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475" windowHeight="1041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<sst xmlns="http://schemas.openxmlformats.org/spreadsheetml/2006/main" count="6" uniqueCount="6">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</sst>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3"/>
          <c:w val="0.859"/>
          <c:h val="0.954"/>
        </c:manualLayout>
      </c:layout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9.545E+23</c:v>
                </c:pt>
                <c:pt idx="1">
                  <c:v>3.569E+24</c:v>
                </c:pt>
                <c:pt idx="2">
                  <c:v>7.153E+24</c:v>
                </c:pt>
                <c:pt idx="3">
                  <c:v>1.073E+25</c:v>
                </c:pt>
                <c:pt idx="4">
                  <c:v>1.324E+25</c:v>
                </c:pt>
                <c:pt idx="5">
                  <c:v>1.384E+25</c:v>
                </c:pt>
                <c:pt idx="6">
                  <c:v>1.214E+25</c:v>
                </c:pt>
                <c:pt idx="7">
                  <c:v>8.736E+24</c:v>
                </c:pt>
                <c:pt idx="8">
                  <c:v>7.281E+24</c:v>
                </c:pt>
                <c:pt idx="9">
                  <c:v>1.221E+25</c:v>
                </c:pt>
                <c:pt idx="10">
                  <c:v>1.949E+25</c:v>
                </c:pt>
                <c:pt idx="11">
                  <c:v>2.61E+25</c:v>
                </c:pt>
                <c:pt idx="12">
                  <c:v>3.058E+25</c:v>
                </c:pt>
                <c:pt idx="13">
                  <c:v>3.212E+25</c:v>
                </c:pt>
                <c:pt idx="14">
                  <c:v>3.052E+25</c:v>
                </c:pt>
                <c:pt idx="15">
                  <c:v>2.616E+25</c:v>
                </c:pt>
                <c:pt idx="16">
                  <c:v>1.995E+25</c:v>
                </c:pt>
                <c:pt idx="17">
                  <c:v>1.324E+25</c:v>
                </c:pt>
                <c:pt idx="18">
                  <c:v>8.139E+24</c:v>
                </c:pt>
                <c:pt idx="19">
                  <c:v>7.303E+24</c:v>
                </c:pt>
                <c:pt idx="20">
                  <c:v>9.006E+24</c:v>
                </c:pt>
                <c:pt idx="21">
                  <c:v>9.931E+24</c:v>
                </c:pt>
                <c:pt idx="22">
                  <c:v>9.31E+24</c:v>
                </c:pt>
                <c:pt idx="23">
                  <c:v>7.513E+24</c:v>
                </c:pt>
                <c:pt idx="24">
                  <c:v>5.34E+24</c:v>
                </c:pt>
                <c:pt idx="25">
                  <c:v>3.707E+24</c:v>
                </c:pt>
                <c:pt idx="26">
                  <c:v>3.155E+24</c:v>
                </c:pt>
                <c:pt idx="27">
                  <c:v>3.486E+24</c:v>
                </c:pt>
                <c:pt idx="28">
                  <c:v>4.685E+24</c:v>
                </c:pt>
                <c:pt idx="29">
                  <c:v>6.701E+24</c:v>
                </c:pt>
                <c:pt idx="30">
                  <c:v>8.855E+24</c:v>
                </c:pt>
                <c:pt idx="31">
                  <c:v>1.022E+25</c:v>
                </c:pt>
                <c:pt idx="32">
                  <c:v>9.971E+24</c:v>
                </c:pt>
                <c:pt idx="33">
                  <c:v>7.671E+24</c:v>
                </c:pt>
                <c:pt idx="34">
                  <c:v>4.049E+24</c:v>
                </c:pt>
                <c:pt idx="35">
                  <c:v>6.111E+24</c:v>
                </c:pt>
                <c:pt idx="36">
                  <c:v>1.35E+25</c:v>
                </c:pt>
                <c:pt idx="37">
                  <c:v>2.15E+25</c:v>
                </c:pt>
                <c:pt idx="38">
                  <c:v>2.866E+25</c:v>
                </c:pt>
                <c:pt idx="39">
                  <c:v>3.408E+25</c:v>
                </c:pt>
                <c:pt idx="40">
                  <c:v>3.742E+25</c:v>
                </c:pt>
                <c:pt idx="41">
                  <c:v>3.895E+25</c:v>
                </c:pt>
                <c:pt idx="42">
                  <c:v>3.947E+25</c:v>
                </c:pt>
                <c:pt idx="43">
                  <c:v>3.984E+25</c:v>
                </c:pt>
                <c:pt idx="44">
                  <c:v>4.045E+25</c:v>
                </c:pt>
                <c:pt idx="45">
                  <c:v>4.087E+25</c:v>
                </c:pt>
                <c:pt idx="46">
                  <c:v>4.027E+25</c:v>
                </c:pt>
                <c:pt idx="47">
                  <c:v>3.793E+25</c:v>
                </c:pt>
                <c:pt idx="48">
                  <c:v>3.366E+25</c:v>
                </c:pt>
                <c:pt idx="49">
                  <c:v>2.788E+25</c:v>
                </c:pt>
                <c:pt idx="50">
                  <c:v>2.155E+25</c:v>
                </c:pt>
                <c:pt idx="51">
                  <c:v>1.628E+25</c:v>
                </c:pt>
                <c:pt idx="52">
                  <c:v>1.427E+25</c:v>
                </c:pt>
                <c:pt idx="53">
                  <c:v>1.658E+25</c:v>
                </c:pt>
                <c:pt idx="54">
                  <c:v>2.197E+25</c:v>
                </c:pt>
                <c:pt idx="55">
                  <c:v>2.957E+25</c:v>
                </c:pt>
                <c:pt idx="56">
                  <c:v>3.927E+25</c:v>
                </c:pt>
                <c:pt idx="57">
                  <c:v>5.082E+25</c:v>
                </c:pt>
                <c:pt idx="58">
                  <c:v>6.332E+25</c:v>
                </c:pt>
                <c:pt idx="59">
                  <c:v>7.525E+25</c:v>
                </c:pt>
                <c:pt idx="60">
                  <c:v>8.473E+25</c:v>
                </c:pt>
                <c:pt idx="61">
                  <c:v>8.981E+25</c:v>
                </c:pt>
                <c:pt idx="62">
                  <c:v>8.891E+25</c:v>
                </c:pt>
                <c:pt idx="63">
                  <c:v>8.121E+25</c:v>
                </c:pt>
                <c:pt idx="64">
                  <c:v>6.712E+25</c:v>
                </c:pt>
                <c:pt idx="65">
                  <c:v>4.908E+25</c:v>
                </c:pt>
                <c:pt idx="66">
                  <c:v>3.469E+25</c:v>
                </c:pt>
                <c:pt idx="67">
                  <c:v>3.884E+25</c:v>
                </c:pt>
                <c:pt idx="68">
                  <c:v>5.784E+25</c:v>
                </c:pt>
                <c:pt idx="69">
                  <c:v>7.794E+25</c:v>
                </c:pt>
                <c:pt idx="70">
                  <c:v>9.299E+25</c:v>
                </c:pt>
                <c:pt idx="71">
                  <c:v>1.002E+26</c:v>
                </c:pt>
                <c:pt idx="72">
                  <c:v>9.876E+25</c:v>
                </c:pt>
                <c:pt idx="73">
                  <c:v>8.913E+25</c:v>
                </c:pt>
                <c:pt idx="74">
                  <c:v>7.362E+25</c:v>
                </c:pt>
                <c:pt idx="75">
                  <c:v>5.667E+25</c:v>
                </c:pt>
                <c:pt idx="76">
                  <c:v>4.612E+25</c:v>
                </c:pt>
                <c:pt idx="77">
                  <c:v>4.932E+25</c:v>
                </c:pt>
                <c:pt idx="78">
                  <c:v>6.172E+25</c:v>
                </c:pt>
                <c:pt idx="79">
                  <c:v>7.475E+25</c:v>
                </c:pt>
                <c:pt idx="80">
                  <c:v>8.419E+25</c:v>
                </c:pt>
                <c:pt idx="81">
                  <c:v>8.879E+25</c:v>
                </c:pt>
                <c:pt idx="82">
                  <c:v>8.88E+25</c:v>
                </c:pt>
                <c:pt idx="83">
                  <c:v>8.508E+25</c:v>
                </c:pt>
                <c:pt idx="84">
                  <c:v>7.853E+25</c:v>
                </c:pt>
                <c:pt idx="85">
                  <c:v>6.978E+25</c:v>
                </c:pt>
                <c:pt idx="86">
                  <c:v>5.918E+25</c:v>
                </c:pt>
                <c:pt idx="87">
                  <c:v>4.735E+25</c:v>
                </c:pt>
                <c:pt idx="88">
                  <c:v>3.637E+25</c:v>
                </c:pt>
                <c:pt idx="89">
                  <c:v>3.178E+25</c:v>
                </c:pt>
                <c:pt idx="90">
                  <c:v>3.88E+25</c:v>
                </c:pt>
                <c:pt idx="91">
                  <c:v>5.318E+25</c:v>
                </c:pt>
                <c:pt idx="92">
                  <c:v>6.894E+25</c:v>
                </c:pt>
                <c:pt idx="93">
                  <c:v>8.272E+25</c:v>
                </c:pt>
                <c:pt idx="94">
                  <c:v>9.264E+25</c:v>
                </c:pt>
                <c:pt idx="95">
                  <c:v>9.778E+25</c:v>
                </c:pt>
                <c:pt idx="96">
                  <c:v>9.801E+25</c:v>
                </c:pt>
                <c:pt idx="97">
                  <c:v>9.392E+25</c:v>
                </c:pt>
                <c:pt idx="98">
                  <c:v>8.657E+25</c:v>
                </c:pt>
                <c:pt idx="99">
                  <c:v>7.723E+25</c:v>
                </c:pt>
                <c:pt idx="100">
                  <c:v>6.704E+25</c:v>
                </c:pt>
                <c:pt idx="101">
                  <c:v>5.682E+25</c:v>
                </c:pt>
                <c:pt idx="102">
                  <c:v>4.705E+25</c:v>
                </c:pt>
                <c:pt idx="103">
                  <c:v>3.803E+25</c:v>
                </c:pt>
                <c:pt idx="104">
                  <c:v>3E+25</c:v>
                </c:pt>
                <c:pt idx="105">
                  <c:v>2.318E+25</c:v>
                </c:pt>
                <c:pt idx="106">
                  <c:v>1.754E+25</c:v>
                </c:pt>
                <c:pt idx="107">
                  <c:v>1.27E+25</c:v>
                </c:pt>
                <c:pt idx="108">
                  <c:v>8.101E+24</c:v>
                </c:pt>
                <c:pt idx="109">
                  <c:v>3.769E+24</c:v>
                </c:pt>
                <c:pt idx="110">
                  <c:v>3.984E+24</c:v>
                </c:pt>
                <c:pt idx="111">
                  <c:v>8.675E+24</c:v>
                </c:pt>
                <c:pt idx="112">
                  <c:v>1.341E+25</c:v>
                </c:pt>
                <c:pt idx="113">
                  <c:v>1.737E+25</c:v>
                </c:pt>
                <c:pt idx="114">
                  <c:v>2.025E+25</c:v>
                </c:pt>
                <c:pt idx="115">
                  <c:v>2.201E+25</c:v>
                </c:pt>
                <c:pt idx="116">
                  <c:v>2.287E+25</c:v>
                </c:pt>
                <c:pt idx="117">
                  <c:v>2.335E+25</c:v>
                </c:pt>
                <c:pt idx="118">
                  <c:v>2.416E+25</c:v>
                </c:pt>
                <c:pt idx="119">
                  <c:v>2.593E+25</c:v>
                </c:pt>
                <c:pt idx="120">
                  <c:v>2.883E+25</c:v>
                </c:pt>
                <c:pt idx="121">
                  <c:v>3.258E+25</c:v>
                </c:pt>
                <c:pt idx="122">
                  <c:v>3.687E+25</c:v>
                </c:pt>
                <c:pt idx="123">
                  <c:v>4.177E+25</c:v>
                </c:pt>
                <c:pt idx="124">
                  <c:v>4.77E+25</c:v>
                </c:pt>
                <c:pt idx="125">
                  <c:v>5.504E+25</c:v>
                </c:pt>
                <c:pt idx="126">
                  <c:v>6.368E+25</c:v>
                </c:pt>
                <c:pt idx="127">
                  <c:v>7.284E+25</c:v>
                </c:pt>
                <c:pt idx="128">
                  <c:v>8.136E+25</c:v>
                </c:pt>
                <c:pt idx="129">
                  <c:v>8.798E+25</c:v>
                </c:pt>
                <c:pt idx="130">
                  <c:v>9.164E+25</c:v>
                </c:pt>
                <c:pt idx="131">
                  <c:v>9.165E+25</c:v>
                </c:pt>
                <c:pt idx="132">
                  <c:v>8.777E+25</c:v>
                </c:pt>
                <c:pt idx="133">
                  <c:v>8.026E+25</c:v>
                </c:pt>
                <c:pt idx="134">
                  <c:v>6.986E+25</c:v>
                </c:pt>
                <c:pt idx="135">
                  <c:v>5.772E+25</c:v>
                </c:pt>
                <c:pt idx="136">
                  <c:v>4.543E+25</c:v>
                </c:pt>
                <c:pt idx="137">
                  <c:v>3.494E+25</c:v>
                </c:pt>
                <c:pt idx="138">
                  <c:v>2.837E+25</c:v>
                </c:pt>
                <c:pt idx="139">
                  <c:v>2.664E+25</c:v>
                </c:pt>
                <c:pt idx="140">
                  <c:v>2.8E+25</c:v>
                </c:pt>
                <c:pt idx="141">
                  <c:v>2.994E+25</c:v>
                </c:pt>
                <c:pt idx="142">
                  <c:v>3.111E+25</c:v>
                </c:pt>
                <c:pt idx="143">
                  <c:v>3.115E+25</c:v>
                </c:pt>
                <c:pt idx="144">
                  <c:v>3.018E+25</c:v>
                </c:pt>
                <c:pt idx="145">
                  <c:v>2.84E+25</c:v>
                </c:pt>
                <c:pt idx="146">
                  <c:v>2.594E+25</c:v>
                </c:pt>
                <c:pt idx="147">
                  <c:v>2.286E+25</c:v>
                </c:pt>
                <c:pt idx="148">
                  <c:v>1.927E+25</c:v>
                </c:pt>
                <c:pt idx="149">
                  <c:v>1.57E+25</c:v>
                </c:pt>
                <c:pt idx="150">
                  <c:v>1.356E+25</c:v>
                </c:pt>
                <c:pt idx="151">
                  <c:v>1.463E+25</c:v>
                </c:pt>
                <c:pt idx="152">
                  <c:v>1.858E+25</c:v>
                </c:pt>
                <c:pt idx="153">
                  <c:v>2.341E+25</c:v>
                </c:pt>
                <c:pt idx="154">
                  <c:v>2.762E+25</c:v>
                </c:pt>
                <c:pt idx="155">
                  <c:v>3.036E+25</c:v>
                </c:pt>
                <c:pt idx="156">
                  <c:v>3.127E+25</c:v>
                </c:pt>
                <c:pt idx="157">
                  <c:v>3.033E+25</c:v>
                </c:pt>
                <c:pt idx="158">
                  <c:v>2.782E+25</c:v>
                </c:pt>
                <c:pt idx="159">
                  <c:v>2.411E+25</c:v>
                </c:pt>
                <c:pt idx="160">
                  <c:v>1.964E+25</c:v>
                </c:pt>
                <c:pt idx="161">
                  <c:v>1.488E+25</c:v>
                </c:pt>
                <c:pt idx="162">
                  <c:v>1.059E+25</c:v>
                </c:pt>
                <c:pt idx="163">
                  <c:v>8.355E+24</c:v>
                </c:pt>
                <c:pt idx="164">
                  <c:v>9.469E+24</c:v>
                </c:pt>
                <c:pt idx="165">
                  <c:v>1.224E+25</c:v>
                </c:pt>
                <c:pt idx="166">
                  <c:v>1.471E+25</c:v>
                </c:pt>
                <c:pt idx="167">
                  <c:v>1.605E+25</c:v>
                </c:pt>
                <c:pt idx="168">
                  <c:v>1.599E+25</c:v>
                </c:pt>
                <c:pt idx="169">
                  <c:v>1.463E+25</c:v>
                </c:pt>
                <c:pt idx="170">
                  <c:v>1.224E+25</c:v>
                </c:pt>
                <c:pt idx="171">
                  <c:v>9.211E+24</c:v>
                </c:pt>
                <c:pt idx="172">
                  <c:v>5.953E+24</c:v>
                </c:pt>
                <c:pt idx="173">
                  <c:v>2.792E+24</c:v>
                </c:pt>
                <c:pt idx="174">
                  <c:v>5.796E+22</c:v>
                </c:pt>
                <c:pt idx="175">
                  <c:v>2.464E+24</c:v>
                </c:pt>
                <c:pt idx="176">
                  <c:v>4.445E+24</c:v>
                </c:pt>
                <c:pt idx="177">
                  <c:v>6.059E+24</c:v>
                </c:pt>
                <c:pt idx="178">
                  <c:v>7.429E+24</c:v>
                </c:pt>
                <c:pt idx="179">
                  <c:v>8.711E+24</c:v>
                </c:pt>
                <c:pt idx="180">
                  <c:v>1.006E+25</c:v>
                </c:pt>
                <c:pt idx="181">
                  <c:v>1.157E+25</c:v>
                </c:pt>
                <c:pt idx="182">
                  <c:v>1.326E+25</c:v>
                </c:pt>
                <c:pt idx="183">
                  <c:v>1.505E+25</c:v>
                </c:pt>
                <c:pt idx="184">
                  <c:v>1.684E+25</c:v>
                </c:pt>
                <c:pt idx="185">
                  <c:v>1.862E+25</c:v>
                </c:pt>
                <c:pt idx="186">
                  <c:v>2.048E+25</c:v>
                </c:pt>
                <c:pt idx="187">
                  <c:v>2.253E+25</c:v>
                </c:pt>
                <c:pt idx="188">
                  <c:v>2.482E+25</c:v>
                </c:pt>
                <c:pt idx="189">
                  <c:v>2.718E+25</c:v>
                </c:pt>
                <c:pt idx="190">
                  <c:v>2.928E+25</c:v>
                </c:pt>
                <c:pt idx="191">
                  <c:v>3.075E+25</c:v>
                </c:pt>
                <c:pt idx="192">
                  <c:v>3.135E+25</c:v>
                </c:pt>
                <c:pt idx="193">
                  <c:v>3.103E+25</c:v>
                </c:pt>
                <c:pt idx="194">
                  <c:v>2.993E+25</c:v>
                </c:pt>
                <c:pt idx="195">
                  <c:v>2.829E+25</c:v>
                </c:pt>
                <c:pt idx="196">
                  <c:v>2.632E+25</c:v>
                </c:pt>
                <c:pt idx="197">
                  <c:v>2.405E+25</c:v>
                </c:pt>
                <c:pt idx="198">
                  <c:v>2.144E+25</c:v>
                </c:pt>
                <c:pt idx="199">
                  <c:v>1.837E+25</c:v>
                </c:pt>
                <c:pt idx="200">
                  <c:v>1.488E+25</c:v>
                </c:pt>
                <c:pt idx="201">
                  <c:v>1.116E+25</c:v>
                </c:pt>
                <c:pt idx="202">
                  <c:v>7.593E+24</c:v>
                </c:pt>
                <c:pt idx="203">
                  <c:v>4.922E+24</c:v>
                </c:pt>
                <c:pt idx="204">
                  <c:v>4.31E+24</c:v>
                </c:pt>
                <c:pt idx="205">
                  <c:v>5.479E+24</c:v>
                </c:pt>
                <c:pt idx="206">
                  <c:v>6.962E+24</c:v>
                </c:pt>
                <c:pt idx="207">
                  <c:v>8.268E+24</c:v>
                </c:pt>
                <c:pt idx="208">
                  <c:v>9.453E+24</c:v>
                </c:pt>
                <c:pt idx="209">
                  <c:v>1.068E+25</c:v>
                </c:pt>
                <c:pt idx="210">
                  <c:v>1.203E+25</c:v>
                </c:pt>
                <c:pt idx="211">
                  <c:v>1.349E+25</c:v>
                </c:pt>
                <c:pt idx="212">
                  <c:v>1.497E+25</c:v>
                </c:pt>
                <c:pt idx="213">
                  <c:v>1.641E+25</c:v>
                </c:pt>
                <c:pt idx="214">
                  <c:v>1.776E+25</c:v>
                </c:pt>
                <c:pt idx="215">
                  <c:v>1.895E+25</c:v>
                </c:pt>
                <c:pt idx="216">
                  <c:v>1.985E+25</c:v>
                </c:pt>
                <c:pt idx="217">
                  <c:v>2.024E+25</c:v>
                </c:pt>
                <c:pt idx="218">
                  <c:v>1.998E+25</c:v>
                </c:pt>
                <c:pt idx="219">
                  <c:v>1.902E+25</c:v>
                </c:pt>
                <c:pt idx="220">
                  <c:v>1.756E+25</c:v>
                </c:pt>
                <c:pt idx="221">
                  <c:v>1.597E+25</c:v>
                </c:pt>
                <c:pt idx="222">
                  <c:v>1.469E+25</c:v>
                </c:pt>
                <c:pt idx="223">
                  <c:v>1.398E+25</c:v>
                </c:pt>
                <c:pt idx="224">
                  <c:v>1.369E+25</c:v>
                </c:pt>
                <c:pt idx="225">
                  <c:v>1.346E+25</c:v>
                </c:pt>
                <c:pt idx="226">
                  <c:v>1.3E+25</c:v>
                </c:pt>
                <c:pt idx="227">
                  <c:v>1.229E+25</c:v>
                </c:pt>
                <c:pt idx="228">
                  <c:v>1.147E+25</c:v>
                </c:pt>
                <c:pt idx="229">
                  <c:v>1.078E+25</c:v>
                </c:pt>
                <c:pt idx="230">
                  <c:v>1.029E+25</c:v>
                </c:pt>
                <c:pt idx="231">
                  <c:v>9.921E+24</c:v>
                </c:pt>
                <c:pt idx="232">
                  <c:v>9.465E+24</c:v>
                </c:pt>
                <c:pt idx="233">
                  <c:v>8.779E+24</c:v>
                </c:pt>
                <c:pt idx="234">
                  <c:v>7.822E+24</c:v>
                </c:pt>
                <c:pt idx="235">
                  <c:v>6.645E+24</c:v>
                </c:pt>
                <c:pt idx="236">
                  <c:v>5.338E+24</c:v>
                </c:pt>
                <c:pt idx="237">
                  <c:v>3.981E+24</c:v>
                </c:pt>
                <c:pt idx="238">
                  <c:v>2.609E+24</c:v>
                </c:pt>
                <c:pt idx="239">
                  <c:v>1.209E+24</c:v>
                </c:pt>
                <c:pt idx="240">
                  <c:v>2.762E+23</c:v>
                </c:pt>
                <c:pt idx="241">
                  <c:v>1.819E+24</c:v>
                </c:pt>
                <c:pt idx="242">
                  <c:v>3.466E+24</c:v>
                </c:pt>
                <c:pt idx="243">
                  <c:v>5.18E+24</c:v>
                </c:pt>
                <c:pt idx="244">
                  <c:v>6.926E+24</c:v>
                </c:pt>
                <c:pt idx="245">
                  <c:v>8.675E+24</c:v>
                </c:pt>
                <c:pt idx="246">
                  <c:v>1.04E+25</c:v>
                </c:pt>
                <c:pt idx="247">
                  <c:v>1.209E+25</c:v>
                </c:pt>
                <c:pt idx="248">
                  <c:v>1.369E+25</c:v>
                </c:pt>
                <c:pt idx="249">
                  <c:v>1.517E+25</c:v>
                </c:pt>
                <c:pt idx="250">
                  <c:v>1.647E+25</c:v>
                </c:pt>
                <c:pt idx="251">
                  <c:v>1.751E+25</c:v>
                </c:pt>
                <c:pt idx="252">
                  <c:v>1.819E+25</c:v>
                </c:pt>
                <c:pt idx="253">
                  <c:v>1.842E+25</c:v>
                </c:pt>
                <c:pt idx="254">
                  <c:v>1.808E+25</c:v>
                </c:pt>
                <c:pt idx="255">
                  <c:v>1.71E+25</c:v>
                </c:pt>
                <c:pt idx="256">
                  <c:v>1.546E+25</c:v>
                </c:pt>
                <c:pt idx="257">
                  <c:v>1.325E+25</c:v>
                </c:pt>
                <c:pt idx="258">
                  <c:v>1.06E+25</c:v>
                </c:pt>
                <c:pt idx="259">
                  <c:v>7.725E+24</c:v>
                </c:pt>
                <c:pt idx="260">
                  <c:v>4.864E+24</c:v>
                </c:pt>
                <c:pt idx="261">
                  <c:v>2.284E+24</c:v>
                </c:pt>
                <c:pt idx="262">
                  <c:v>1.037E+24</c:v>
                </c:pt>
                <c:pt idx="263">
                  <c:v>2.46E+24</c:v>
                </c:pt>
                <c:pt idx="264">
                  <c:v>3.904E+24</c:v>
                </c:pt>
                <c:pt idx="265">
                  <c:v>5.019E+24</c:v>
                </c:pt>
                <c:pt idx="266">
                  <c:v>5.84E+24</c:v>
                </c:pt>
                <c:pt idx="267">
                  <c:v>6.445E+24</c:v>
                </c:pt>
                <c:pt idx="268">
                  <c:v>6.934E+24</c:v>
                </c:pt>
                <c:pt idx="269">
                  <c:v>7.423E+24</c:v>
                </c:pt>
                <c:pt idx="270">
                  <c:v>8.025E+24</c:v>
                </c:pt>
                <c:pt idx="271">
                  <c:v>8.798E+24</c:v>
                </c:pt>
                <c:pt idx="272">
                  <c:v>9.706E+24</c:v>
                </c:pt>
                <c:pt idx="273">
                  <c:v>1.062E+25</c:v>
                </c:pt>
                <c:pt idx="274">
                  <c:v>1.139E+25</c:v>
                </c:pt>
                <c:pt idx="275">
                  <c:v>1.187E+25</c:v>
                </c:pt>
                <c:pt idx="276">
                  <c:v>1.2E+25</c:v>
                </c:pt>
                <c:pt idx="277">
                  <c:v>1.177E+25</c:v>
                </c:pt>
                <c:pt idx="278">
                  <c:v>1.125E+25</c:v>
                </c:pt>
                <c:pt idx="279">
                  <c:v>1.053E+25</c:v>
                </c:pt>
                <c:pt idx="280">
                  <c:v>9.685E+24</c:v>
                </c:pt>
                <c:pt idx="281">
                  <c:v>8.768E+24</c:v>
                </c:pt>
                <c:pt idx="282">
                  <c:v>7.837E+24</c:v>
                </c:pt>
                <c:pt idx="283">
                  <c:v>6.99E+24</c:v>
                </c:pt>
                <c:pt idx="284">
                  <c:v>6.351E+24</c:v>
                </c:pt>
                <c:pt idx="285">
                  <c:v>5.981E+24</c:v>
                </c:pt>
                <c:pt idx="286">
                  <c:v>5.778E+24</c:v>
                </c:pt>
                <c:pt idx="287">
                  <c:v>5.535E+24</c:v>
                </c:pt>
                <c:pt idx="288">
                  <c:v>5.084E+24</c:v>
                </c:pt>
                <c:pt idx="289">
                  <c:v>4.412E+24</c:v>
                </c:pt>
                <c:pt idx="290">
                  <c:v>3.729E+24</c:v>
                </c:pt>
                <c:pt idx="291">
                  <c:v>3.445E+24</c:v>
                </c:pt>
                <c:pt idx="292">
                  <c:v>3.809E+24</c:v>
                </c:pt>
                <c:pt idx="293">
                  <c:v>4.537E+24</c:v>
                </c:pt>
                <c:pt idx="294">
                  <c:v>5.208E+24</c:v>
                </c:pt>
                <c:pt idx="295">
                  <c:v>5.569E+24</c:v>
                </c:pt>
                <c:pt idx="296">
                  <c:v>5.518E+24</c:v>
                </c:pt>
                <c:pt idx="297">
                  <c:v>5.064E+24</c:v>
                </c:pt>
                <c:pt idx="298">
                  <c:v>4.304E+24</c:v>
                </c:pt>
                <c:pt idx="299">
                  <c:v>3.479E+24</c:v>
                </c:pt>
                <c:pt idx="300">
                  <c:v>3.125E+24</c:v>
                </c:pt>
                <c:pt idx="301">
                  <c:v>3.855E+24</c:v>
                </c:pt>
                <c:pt idx="302">
                  <c:v>5.506E+24</c:v>
                </c:pt>
                <c:pt idx="303">
                  <c:v>7.617E+24</c:v>
                </c:pt>
                <c:pt idx="304">
                  <c:v>9.891E+24</c:v>
                </c:pt>
                <c:pt idx="305">
                  <c:v>1.211E+25</c:v>
                </c:pt>
                <c:pt idx="306">
                  <c:v>1.408E+25</c:v>
                </c:pt>
                <c:pt idx="307">
                  <c:v>1.562E+25</c:v>
                </c:pt>
                <c:pt idx="308">
                  <c:v>1.661E+25</c:v>
                </c:pt>
                <c:pt idx="309">
                  <c:v>1.696E+25</c:v>
                </c:pt>
                <c:pt idx="310">
                  <c:v>1.669E+25</c:v>
                </c:pt>
                <c:pt idx="311">
                  <c:v>1.584E+25</c:v>
                </c:pt>
                <c:pt idx="312">
                  <c:v>1.453E+25</c:v>
                </c:pt>
                <c:pt idx="313">
                  <c:v>1.289E+25</c:v>
                </c:pt>
                <c:pt idx="314">
                  <c:v>1.105E+25</c:v>
                </c:pt>
                <c:pt idx="315">
                  <c:v>9.137E+24</c:v>
                </c:pt>
                <c:pt idx="316">
                  <c:v>7.23E+24</c:v>
                </c:pt>
                <c:pt idx="317">
                  <c:v>5.413E+24</c:v>
                </c:pt>
                <c:pt idx="318">
                  <c:v>3.822E+24</c:v>
                </c:pt>
                <c:pt idx="319">
                  <c:v>2.829E+24</c:v>
                </c:pt>
                <c:pt idx="320">
                  <c:v>3.042E+24</c:v>
                </c:pt>
                <c:pt idx="321">
                  <c:v>4.221E+24</c:v>
                </c:pt>
                <c:pt idx="322">
                  <c:v>5.699E+24</c:v>
                </c:pt>
                <c:pt idx="323">
                  <c:v>7.152E+24</c:v>
                </c:pt>
                <c:pt idx="324">
                  <c:v>8.427E+24</c:v>
                </c:pt>
                <c:pt idx="325">
                  <c:v>9.436E+24</c:v>
                </c:pt>
                <c:pt idx="326">
                  <c:v>1.013E+25</c:v>
                </c:pt>
                <c:pt idx="327">
                  <c:v>1.047E+25</c:v>
                </c:pt>
                <c:pt idx="328">
                  <c:v>1.048E+25</c:v>
                </c:pt>
                <c:pt idx="329">
                  <c:v>1.018E+25</c:v>
                </c:pt>
                <c:pt idx="330">
                  <c:v>9.655E+24</c:v>
                </c:pt>
                <c:pt idx="331">
                  <c:v>9.039E+24</c:v>
                </c:pt>
                <c:pt idx="332">
                  <c:v>8.521E+24</c:v>
                </c:pt>
                <c:pt idx="333">
                  <c:v>8.299E+24</c:v>
                </c:pt>
                <c:pt idx="334">
                  <c:v>8.466E+24</c:v>
                </c:pt>
                <c:pt idx="335">
                  <c:v>8.921E+24</c:v>
                </c:pt>
                <c:pt idx="336">
                  <c:v>9.41E+24</c:v>
                </c:pt>
                <c:pt idx="337">
                  <c:v>9.66E+24</c:v>
                </c:pt>
                <c:pt idx="338">
                  <c:v>9.467E+24</c:v>
                </c:pt>
                <c:pt idx="339">
                  <c:v>8.73E+24</c:v>
                </c:pt>
                <c:pt idx="340">
                  <c:v>7.464E+24</c:v>
                </c:pt>
                <c:pt idx="341">
                  <c:v>5.808E+24</c:v>
                </c:pt>
                <c:pt idx="342">
                  <c:v>4.074E+24</c:v>
                </c:pt>
                <c:pt idx="343">
                  <c:v>3.007E+24</c:v>
                </c:pt>
                <c:pt idx="344">
                  <c:v>3.56E+24</c:v>
                </c:pt>
                <c:pt idx="345">
                  <c:v>5.073E+24</c:v>
                </c:pt>
                <c:pt idx="346">
                  <c:v>6.63E+24</c:v>
                </c:pt>
                <c:pt idx="347">
                  <c:v>7.871E+24</c:v>
                </c:pt>
                <c:pt idx="348">
                  <c:v>8.645E+24</c:v>
                </c:pt>
                <c:pt idx="349">
                  <c:v>8.9E+24</c:v>
                </c:pt>
                <c:pt idx="350">
                  <c:v>8.669E+24</c:v>
                </c:pt>
                <c:pt idx="351">
                  <c:v>8.09E+24</c:v>
                </c:pt>
                <c:pt idx="352">
                  <c:v>7.428E+24</c:v>
                </c:pt>
                <c:pt idx="353">
                  <c:v>7.041E+24</c:v>
                </c:pt>
                <c:pt idx="354">
                  <c:v>7.211E+24</c:v>
                </c:pt>
                <c:pt idx="355">
                  <c:v>7.898E+24</c:v>
                </c:pt>
                <c:pt idx="356">
                  <c:v>8.789E+24</c:v>
                </c:pt>
                <c:pt idx="357">
                  <c:v>9.545E+24</c:v>
                </c:pt>
                <c:pt idx="358">
                  <c:v>9.922E+24</c:v>
                </c:pt>
                <c:pt idx="359">
                  <c:v>9.783E+24</c:v>
                </c:pt>
                <c:pt idx="360">
                  <c:v>9.08E+24</c:v>
                </c:pt>
                <c:pt idx="361">
                  <c:v>7.832E+24</c:v>
                </c:pt>
                <c:pt idx="362">
                  <c:v>6.133E+24</c:v>
                </c:pt>
                <c:pt idx="363">
                  <c:v>4.208E+24</c:v>
                </c:pt>
                <c:pt idx="364">
                  <c:v>2.823E+24</c:v>
                </c:pt>
                <c:pt idx="365">
                  <c:v>3.633E+24</c:v>
                </c:pt>
                <c:pt idx="366">
                  <c:v>5.947E+24</c:v>
                </c:pt>
                <c:pt idx="367">
                  <c:v>8.521E+24</c:v>
                </c:pt>
                <c:pt idx="368">
                  <c:v>1.091E+25</c:v>
                </c:pt>
                <c:pt idx="369">
                  <c:v>1.287E+25</c:v>
                </c:pt>
                <c:pt idx="370">
                  <c:v>1.424E+25</c:v>
                </c:pt>
                <c:pt idx="371">
                  <c:v>1.491E+25</c:v>
                </c:pt>
                <c:pt idx="372">
                  <c:v>1.485E+25</c:v>
                </c:pt>
                <c:pt idx="373">
                  <c:v>1.41E+25</c:v>
                </c:pt>
                <c:pt idx="374">
                  <c:v>1.277E+25</c:v>
                </c:pt>
                <c:pt idx="375">
                  <c:v>1.102E+25</c:v>
                </c:pt>
                <c:pt idx="376">
                  <c:v>9.043E+24</c:v>
                </c:pt>
                <c:pt idx="377">
                  <c:v>7.017E+24</c:v>
                </c:pt>
                <c:pt idx="378">
                  <c:v>5.128E+24</c:v>
                </c:pt>
                <c:pt idx="379">
                  <c:v>3.563E+24</c:v>
                </c:pt>
                <c:pt idx="380">
                  <c:v>2.575E+24</c:v>
                </c:pt>
                <c:pt idx="381">
                  <c:v>2.43E+24</c:v>
                </c:pt>
                <c:pt idx="382">
                  <c:v>2.97E+24</c:v>
                </c:pt>
                <c:pt idx="383">
                  <c:v>3.805E+24</c:v>
                </c:pt>
                <c:pt idx="384">
                  <c:v>4.748E+24</c:v>
                </c:pt>
                <c:pt idx="385">
                  <c:v>5.724E+24</c:v>
                </c:pt>
                <c:pt idx="386">
                  <c:v>6.663E+24</c:v>
                </c:pt>
                <c:pt idx="387">
                  <c:v>7.485E+24</c:v>
                </c:pt>
                <c:pt idx="388">
                  <c:v>8.106E+24</c:v>
                </c:pt>
                <c:pt idx="389">
                  <c:v>8.451E+24</c:v>
                </c:pt>
                <c:pt idx="390">
                  <c:v>8.47E+24</c:v>
                </c:pt>
                <c:pt idx="391">
                  <c:v>8.142E+24</c:v>
                </c:pt>
                <c:pt idx="392">
                  <c:v>7.478E+24</c:v>
                </c:pt>
                <c:pt idx="393">
                  <c:v>6.521E+24</c:v>
                </c:pt>
                <c:pt idx="394">
                  <c:v>5.344E+24</c:v>
                </c:pt>
                <c:pt idx="395">
                  <c:v>4.043E+24</c:v>
                </c:pt>
                <c:pt idx="396">
                  <c:v>2.748E+24</c:v>
                </c:pt>
                <c:pt idx="397">
                  <c:v>1.629E+24</c:v>
                </c:pt>
                <c:pt idx="398">
                  <c:v>9.791E+23</c:v>
                </c:pt>
                <c:pt idx="399">
                  <c:v>9.707E+23</c:v>
                </c:pt>
                <c:pt idx="400">
                  <c:v>1.014E+24</c:v>
                </c:pt>
                <c:pt idx="401">
                  <c:v>7.006E+23</c:v>
                </c:pt>
                <c:pt idx="402">
                  <c:v>2.496E+23</c:v>
                </c:pt>
                <c:pt idx="403">
                  <c:v>1.365E+24</c:v>
                </c:pt>
                <c:pt idx="404">
                  <c:v>2.918E+24</c:v>
                </c:pt>
                <c:pt idx="405">
                  <c:v>4.666E+24</c:v>
                </c:pt>
                <c:pt idx="406">
                  <c:v>6.427E+24</c:v>
                </c:pt>
                <c:pt idx="407">
                  <c:v>8.017E+24</c:v>
                </c:pt>
                <c:pt idx="408">
                  <c:v>9.278E+24</c:v>
                </c:pt>
                <c:pt idx="409">
                  <c:v>1.009E+25</c:v>
                </c:pt>
                <c:pt idx="410">
                  <c:v>1.039E+25</c:v>
                </c:pt>
                <c:pt idx="411">
                  <c:v>1.016E+25</c:v>
                </c:pt>
                <c:pt idx="412">
                  <c:v>9.486E+24</c:v>
                </c:pt>
                <c:pt idx="413">
                  <c:v>8.487E+24</c:v>
                </c:pt>
                <c:pt idx="414">
                  <c:v>7.394E+24</c:v>
                </c:pt>
                <c:pt idx="415">
                  <c:v>6.532E+24</c:v>
                </c:pt>
                <c:pt idx="416">
                  <c:v>6.246E+24</c:v>
                </c:pt>
                <c:pt idx="417">
                  <c:v>6.638E+24</c:v>
                </c:pt>
                <c:pt idx="418">
                  <c:v>7.44E+24</c:v>
                </c:pt>
                <c:pt idx="419">
                  <c:v>8.263E+24</c:v>
                </c:pt>
                <c:pt idx="420">
                  <c:v>8.798E+24</c:v>
                </c:pt>
                <c:pt idx="421">
                  <c:v>8.845E+24</c:v>
                </c:pt>
                <c:pt idx="422">
                  <c:v>8.293E+24</c:v>
                </c:pt>
                <c:pt idx="423">
                  <c:v>7.105E+24</c:v>
                </c:pt>
                <c:pt idx="424">
                  <c:v>5.309E+24</c:v>
                </c:pt>
                <c:pt idx="425">
                  <c:v>2.995E+24</c:v>
                </c:pt>
                <c:pt idx="426">
                  <c:v>3.639E+23</c:v>
                </c:pt>
                <c:pt idx="427">
                  <c:v>2.645E+24</c:v>
                </c:pt>
                <c:pt idx="428">
                  <c:v>5.58E+24</c:v>
                </c:pt>
                <c:pt idx="429">
                  <c:v>8.336E+24</c:v>
                </c:pt>
                <c:pt idx="430">
                  <c:v>1.072E+25</c:v>
                </c:pt>
                <c:pt idx="431">
                  <c:v>1.255E+25</c:v>
                </c:pt>
                <c:pt idx="432">
                  <c:v>1.37E+25</c:v>
                </c:pt>
                <c:pt idx="433">
                  <c:v>1.407E+25</c:v>
                </c:pt>
                <c:pt idx="434">
                  <c:v>1.365E+25</c:v>
                </c:pt>
                <c:pt idx="435">
                  <c:v>1.249E+25</c:v>
                </c:pt>
                <c:pt idx="436">
                  <c:v>1.074E+25</c:v>
                </c:pt>
                <c:pt idx="437">
                  <c:v>8.645E+24</c:v>
                </c:pt>
                <c:pt idx="438">
                  <c:v>6.608E+24</c:v>
                </c:pt>
                <c:pt idx="439">
                  <c:v>5.285E+24</c:v>
                </c:pt>
                <c:pt idx="440">
                  <c:v>5.3E+24</c:v>
                </c:pt>
                <c:pt idx="441">
                  <c:v>6.337E+24</c:v>
                </c:pt>
                <c:pt idx="442">
                  <c:v>7.585E+24</c:v>
                </c:pt>
                <c:pt idx="443">
                  <c:v>8.57E+24</c:v>
                </c:pt>
                <c:pt idx="444">
                  <c:v>9.109E+24</c:v>
                </c:pt>
                <c:pt idx="445">
                  <c:v>9.163E+24</c:v>
                </c:pt>
                <c:pt idx="446">
                  <c:v>8.766E+24</c:v>
                </c:pt>
                <c:pt idx="447">
                  <c:v>7.992E+24</c:v>
                </c:pt>
                <c:pt idx="448">
                  <c:v>6.937E+24</c:v>
                </c:pt>
                <c:pt idx="449">
                  <c:v>5.705E+24</c:v>
                </c:pt>
                <c:pt idx="450">
                  <c:v>4.41E+24</c:v>
                </c:pt>
                <c:pt idx="451">
                  <c:v>3.191E+24</c:v>
                </c:pt>
                <c:pt idx="452">
                  <c:v>2.267E+24</c:v>
                </c:pt>
                <c:pt idx="453">
                  <c:v>1.99E+24</c:v>
                </c:pt>
                <c:pt idx="454">
                  <c:v>2.417E+24</c:v>
                </c:pt>
                <c:pt idx="455">
                  <c:v>3.141E+24</c:v>
                </c:pt>
                <c:pt idx="456">
                  <c:v>3.902E+24</c:v>
                </c:pt>
                <c:pt idx="457">
                  <c:v>4.61E+24</c:v>
                </c:pt>
                <c:pt idx="458">
                  <c:v>5.231E+24</c:v>
                </c:pt>
                <c:pt idx="459">
                  <c:v>5.734E+24</c:v>
                </c:pt>
                <c:pt idx="460">
                  <c:v>6.091E+24</c:v>
                </c:pt>
                <c:pt idx="461">
                  <c:v>6.279E+24</c:v>
                </c:pt>
                <c:pt idx="462">
                  <c:v>6.306E+24</c:v>
                </c:pt>
                <c:pt idx="463">
                  <c:v>6.224E+24</c:v>
                </c:pt>
                <c:pt idx="464">
                  <c:v>6.142E+24</c:v>
                </c:pt>
                <c:pt idx="465">
                  <c:v>6.218E+24</c:v>
                </c:pt>
                <c:pt idx="466">
                  <c:v>6.586E+24</c:v>
                </c:pt>
                <c:pt idx="467">
                  <c:v>7.278E+24</c:v>
                </c:pt>
                <c:pt idx="468">
                  <c:v>8.193E+24</c:v>
                </c:pt>
                <c:pt idx="469">
                  <c:v>9.156E+24</c:v>
                </c:pt>
                <c:pt idx="470">
                  <c:v>9.98E+24</c:v>
                </c:pt>
                <c:pt idx="471">
                  <c:v>1.051E+25</c:v>
                </c:pt>
                <c:pt idx="472">
                  <c:v>1.062E+25</c:v>
                </c:pt>
                <c:pt idx="473">
                  <c:v>1.026E+25</c:v>
                </c:pt>
                <c:pt idx="474">
                  <c:v>9.417E+24</c:v>
                </c:pt>
                <c:pt idx="475">
                  <c:v>8.155E+24</c:v>
                </c:pt>
                <c:pt idx="476">
                  <c:v>6.59E+24</c:v>
                </c:pt>
                <c:pt idx="477">
                  <c:v>4.914E+24</c:v>
                </c:pt>
                <c:pt idx="478">
                  <c:v>3.46E+24</c:v>
                </c:pt>
                <c:pt idx="479">
                  <c:v>2.831E+24</c:v>
                </c:pt>
                <c:pt idx="480">
                  <c:v>3.337E+24</c:v>
                </c:pt>
                <c:pt idx="481">
                  <c:v>4.296E+24</c:v>
                </c:pt>
                <c:pt idx="482">
                  <c:v>5.129E+24</c:v>
                </c:pt>
                <c:pt idx="483">
                  <c:v>5.588E+24</c:v>
                </c:pt>
                <c:pt idx="484">
                  <c:v>5.562E+24</c:v>
                </c:pt>
                <c:pt idx="485">
                  <c:v>5.003E+24</c:v>
                </c:pt>
                <c:pt idx="486">
                  <c:v>3.913E+24</c:v>
                </c:pt>
                <c:pt idx="487">
                  <c:v>2.336E+24</c:v>
                </c:pt>
                <c:pt idx="488">
                  <c:v>3.806E+23</c:v>
                </c:pt>
                <c:pt idx="489">
                  <c:v>1.892E+24</c:v>
                </c:pt>
                <c:pt idx="490">
                  <c:v>4.237E+24</c:v>
                </c:pt>
                <c:pt idx="491">
                  <c:v>6.515E+24</c:v>
                </c:pt>
                <c:pt idx="492">
                  <c:v>8.556E+24</c:v>
                </c:pt>
                <c:pt idx="493">
                  <c:v>1.022E+25</c:v>
                </c:pt>
                <c:pt idx="494">
                  <c:v>1.14E+25</c:v>
                </c:pt>
                <c:pt idx="495">
                  <c:v>1.207E+25</c:v>
                </c:pt>
                <c:pt idx="496">
                  <c:v>1.222E+25</c:v>
                </c:pt>
                <c:pt idx="497">
                  <c:v>1.193E+25</c:v>
                </c:pt>
                <c:pt idx="498">
                  <c:v>1.132E+25</c:v>
                </c:pt>
                <c:pt idx="499">
                  <c:v>1.053E+25</c:v>
                </c:pt>
                <c:pt idx="500">
                  <c:v>9.76E+24</c:v>
                </c:pt>
                <c:pt idx="501">
                  <c:v>9.168E+24</c:v>
                </c:pt>
                <c:pt idx="502">
                  <c:v>8.848E+24</c:v>
                </c:pt>
                <c:pt idx="503">
                  <c:v>8.761E+24</c:v>
                </c:pt>
                <c:pt idx="504">
                  <c:v>8.762E+24</c:v>
                </c:pt>
                <c:pt idx="505">
                  <c:v>8.668E+24</c:v>
                </c:pt>
                <c:pt idx="506">
                  <c:v>8.334E+24</c:v>
                </c:pt>
                <c:pt idx="507">
                  <c:v>7.681E+24</c:v>
                </c:pt>
                <c:pt idx="508">
                  <c:v>6.702E+24</c:v>
                </c:pt>
                <c:pt idx="509">
                  <c:v>5.448E+24</c:v>
                </c:pt>
                <c:pt idx="510">
                  <c:v>4.019E+24</c:v>
                </c:pt>
                <c:pt idx="511">
                  <c:v>2.569E+24</c:v>
                </c:pt>
                <c:pt idx="512">
                  <c:v>1.445E+24</c:v>
                </c:pt>
                <c:pt idx="513">
                  <c:v>1.528E+24</c:v>
                </c:pt>
                <c:pt idx="514">
                  <c:v>2.451E+24</c:v>
                </c:pt>
                <c:pt idx="515">
                  <c:v>3.352E+24</c:v>
                </c:pt>
                <c:pt idx="516">
                  <c:v>4.023E+24</c:v>
                </c:pt>
                <c:pt idx="517">
                  <c:v>4.413E+24</c:v>
                </c:pt>
                <c:pt idx="518">
                  <c:v>4.521E+24</c:v>
                </c:pt>
                <c:pt idx="519">
                  <c:v>4.378E+24</c:v>
                </c:pt>
                <c:pt idx="520">
                  <c:v>4.045E+24</c:v>
                </c:pt>
                <c:pt idx="521">
                  <c:v>3.611E+24</c:v>
                </c:pt>
                <c:pt idx="522">
                  <c:v>3.178E+24</c:v>
                </c:pt>
                <c:pt idx="523">
                  <c:v>2.842E+24</c:v>
                </c:pt>
                <c:pt idx="524">
                  <c:v>2.642E+24</c:v>
                </c:pt>
                <c:pt idx="525">
                  <c:v>2.536E+24</c:v>
                </c:pt>
                <c:pt idx="526">
                  <c:v>2.438E+24</c:v>
                </c:pt>
                <c:pt idx="527">
                  <c:v>2.284E+24</c:v>
                </c:pt>
                <c:pt idx="528">
                  <c:v>2.062E+24</c:v>
                </c:pt>
                <c:pt idx="529">
                  <c:v>1.817E+24</c:v>
                </c:pt>
                <c:pt idx="530">
                  <c:v>1.637E+24</c:v>
                </c:pt>
                <c:pt idx="531">
                  <c:v>1.607E+24</c:v>
                </c:pt>
                <c:pt idx="532">
                  <c:v>1.72E+24</c:v>
                </c:pt>
                <c:pt idx="533">
                  <c:v>1.881E+24</c:v>
                </c:pt>
                <c:pt idx="534">
                  <c:v>1.993E+24</c:v>
                </c:pt>
                <c:pt idx="535">
                  <c:v>2.006E+24</c:v>
                </c:pt>
                <c:pt idx="536">
                  <c:v>1.937E+24</c:v>
                </c:pt>
                <c:pt idx="537">
                  <c:v>1.891E+24</c:v>
                </c:pt>
                <c:pt idx="538">
                  <c:v>2.055E+24</c:v>
                </c:pt>
                <c:pt idx="539">
                  <c:v>2.542E+24</c:v>
                </c:pt>
                <c:pt idx="540">
                  <c:v>3.285E+24</c:v>
                </c:pt>
                <c:pt idx="541">
                  <c:v>4.144E+24</c:v>
                </c:pt>
                <c:pt idx="542">
                  <c:v>4.992E+24</c:v>
                </c:pt>
                <c:pt idx="543">
                  <c:v>5.727E+24</c:v>
                </c:pt>
                <c:pt idx="544">
                  <c:v>6.272E+24</c:v>
                </c:pt>
                <c:pt idx="545">
                  <c:v>6.571E+24</c:v>
                </c:pt>
                <c:pt idx="546">
                  <c:v>6.591E+24</c:v>
                </c:pt>
                <c:pt idx="547">
                  <c:v>6.326E+24</c:v>
                </c:pt>
                <c:pt idx="548">
                  <c:v>5.798E+24</c:v>
                </c:pt>
                <c:pt idx="549">
                  <c:v>5.079E+24</c:v>
                </c:pt>
                <c:pt idx="550">
                  <c:v>4.328E+24</c:v>
                </c:pt>
                <c:pt idx="551">
                  <c:v>3.834E+24</c:v>
                </c:pt>
                <c:pt idx="552">
                  <c:v>3.941E+24</c:v>
                </c:pt>
                <c:pt idx="553">
                  <c:v>4.689E+24</c:v>
                </c:pt>
                <c:pt idx="554">
                  <c:v>5.786E+24</c:v>
                </c:pt>
                <c:pt idx="555">
                  <c:v>6.942E+24</c:v>
                </c:pt>
                <c:pt idx="556">
                  <c:v>7.986E+24</c:v>
                </c:pt>
                <c:pt idx="557">
                  <c:v>8.834E+24</c:v>
                </c:pt>
                <c:pt idx="558">
                  <c:v>9.461E+24</c:v>
                </c:pt>
                <c:pt idx="559">
                  <c:v>9.881E+24</c:v>
                </c:pt>
                <c:pt idx="560">
                  <c:v>1.012E+25</c:v>
                </c:pt>
                <c:pt idx="561">
                  <c:v>1.019E+25</c:v>
                </c:pt>
                <c:pt idx="562">
                  <c:v>1.011E+25</c:v>
                </c:pt>
                <c:pt idx="563">
                  <c:v>9.873E+24</c:v>
                </c:pt>
                <c:pt idx="564">
                  <c:v>9.466E+24</c:v>
                </c:pt>
                <c:pt idx="565">
                  <c:v>8.889E+24</c:v>
                </c:pt>
                <c:pt idx="566">
                  <c:v>8.149E+24</c:v>
                </c:pt>
                <c:pt idx="567">
                  <c:v>7.259E+24</c:v>
                </c:pt>
                <c:pt idx="568">
                  <c:v>6.239E+24</c:v>
                </c:pt>
                <c:pt idx="569">
                  <c:v>5.118E+24</c:v>
                </c:pt>
                <c:pt idx="570">
                  <c:v>3.958E+24</c:v>
                </c:pt>
                <c:pt idx="571">
                  <c:v>2.899E+24</c:v>
                </c:pt>
                <c:pt idx="572">
                  <c:v>2.289E+24</c:v>
                </c:pt>
                <c:pt idx="573">
                  <c:v>2.543E+24</c:v>
                </c:pt>
                <c:pt idx="574">
                  <c:v>3.41E+24</c:v>
                </c:pt>
                <c:pt idx="575">
                  <c:v>4.416E+24</c:v>
                </c:pt>
                <c:pt idx="576">
                  <c:v>5.318E+24</c:v>
                </c:pt>
                <c:pt idx="577">
                  <c:v>5.998E+24</c:v>
                </c:pt>
                <c:pt idx="578">
                  <c:v>6.395E+24</c:v>
                </c:pt>
                <c:pt idx="579">
                  <c:v>6.483E+24</c:v>
                </c:pt>
                <c:pt idx="580">
                  <c:v>6.265E+24</c:v>
                </c:pt>
                <c:pt idx="581">
                  <c:v>5.767E+24</c:v>
                </c:pt>
                <c:pt idx="582">
                  <c:v>5.035E+24</c:v>
                </c:pt>
                <c:pt idx="583">
                  <c:v>4.131E+24</c:v>
                </c:pt>
                <c:pt idx="584">
                  <c:v>3.129E+24</c:v>
                </c:pt>
                <c:pt idx="585">
                  <c:v>2.105E+24</c:v>
                </c:pt>
                <c:pt idx="586">
                  <c:v>1.136E+24</c:v>
                </c:pt>
                <c:pt idx="587">
                  <c:v>3.031E+23</c:v>
                </c:pt>
                <c:pt idx="588">
                  <c:v>4.592E+23</c:v>
                </c:pt>
                <c:pt idx="589">
                  <c:v>9.723E+23</c:v>
                </c:pt>
                <c:pt idx="590">
                  <c:v>1.32E+24</c:v>
                </c:pt>
                <c:pt idx="591">
                  <c:v>1.516E+24</c:v>
                </c:pt>
                <c:pt idx="592">
                  <c:v>1.594E+24</c:v>
                </c:pt>
                <c:pt idx="593">
                  <c:v>1.593E+24</c:v>
                </c:pt>
                <c:pt idx="594">
                  <c:v>1.552E+24</c:v>
                </c:pt>
                <c:pt idx="595">
                  <c:v>1.506E+24</c:v>
                </c:pt>
                <c:pt idx="596">
                  <c:v>1.484E+24</c:v>
                </c:pt>
                <c:pt idx="597">
                  <c:v>1.514E+24</c:v>
                </c:pt>
                <c:pt idx="598">
                  <c:v>1.622E+24</c:v>
                </c:pt>
                <c:pt idx="599">
                  <c:v>1.833E+24</c:v>
                </c:pt>
                <c:pt idx="600">
                  <c:v>2.163E+24</c:v>
                </c:pt>
                <c:pt idx="601">
                  <c:v>2.608E+24</c:v>
                </c:pt>
                <c:pt idx="602">
                  <c:v>3.142E+24</c:v>
                </c:pt>
                <c:pt idx="603">
                  <c:v>3.725E+24</c:v>
                </c:pt>
                <c:pt idx="604">
                  <c:v>4.312E+24</c:v>
                </c:pt>
                <c:pt idx="605">
                  <c:v>4.859E+24</c:v>
                </c:pt>
                <c:pt idx="606">
                  <c:v>5.337E+24</c:v>
                </c:pt>
                <c:pt idx="607">
                  <c:v>5.723E+24</c:v>
                </c:pt>
                <c:pt idx="608">
                  <c:v>6.004E+24</c:v>
                </c:pt>
                <c:pt idx="609">
                  <c:v>6.169E+24</c:v>
                </c:pt>
                <c:pt idx="610">
                  <c:v>6.196E+24</c:v>
                </c:pt>
                <c:pt idx="611">
                  <c:v>6.058E+24</c:v>
                </c:pt>
                <c:pt idx="612">
                  <c:v>5.727E+24</c:v>
                </c:pt>
                <c:pt idx="613">
                  <c:v>5.184E+24</c:v>
                </c:pt>
                <c:pt idx="614">
                  <c:v>4.437E+24</c:v>
                </c:pt>
                <c:pt idx="615">
                  <c:v>3.53E+24</c:v>
                </c:pt>
                <c:pt idx="616">
                  <c:v>2.569E+24</c:v>
                </c:pt>
                <c:pt idx="617">
                  <c:v>1.809E+24</c:v>
                </c:pt>
                <c:pt idx="618">
                  <c:v>1.762E+24</c:v>
                </c:pt>
                <c:pt idx="619">
                  <c:v>2.465E+24</c:v>
                </c:pt>
                <c:pt idx="620">
                  <c:v>3.407E+24</c:v>
                </c:pt>
                <c:pt idx="621">
                  <c:v>4.324E+24</c:v>
                </c:pt>
                <c:pt idx="622">
                  <c:v>5.105E+24</c:v>
                </c:pt>
                <c:pt idx="623">
                  <c:v>5.68E+24</c:v>
                </c:pt>
                <c:pt idx="624">
                  <c:v>5.997E+24</c:v>
                </c:pt>
                <c:pt idx="625">
                  <c:v>6.019E+24</c:v>
                </c:pt>
                <c:pt idx="626">
                  <c:v>5.738E+24</c:v>
                </c:pt>
                <c:pt idx="627">
                  <c:v>5.183E+24</c:v>
                </c:pt>
                <c:pt idx="628">
                  <c:v>4.432E+24</c:v>
                </c:pt>
                <c:pt idx="629">
                  <c:v>3.629E+24</c:v>
                </c:pt>
                <c:pt idx="630">
                  <c:v>3.012E+24</c:v>
                </c:pt>
                <c:pt idx="631">
                  <c:v>2.883E+24</c:v>
                </c:pt>
                <c:pt idx="632">
                  <c:v>3.315E+24</c:v>
                </c:pt>
                <c:pt idx="633">
                  <c:v>4.061E+24</c:v>
                </c:pt>
                <c:pt idx="634">
                  <c:v>4.871E+24</c:v>
                </c:pt>
                <c:pt idx="635">
                  <c:v>5.604E+24</c:v>
                </c:pt>
                <c:pt idx="636">
                  <c:v>6.181E+24</c:v>
                </c:pt>
                <c:pt idx="637">
                  <c:v>6.551E+24</c:v>
                </c:pt>
                <c:pt idx="638">
                  <c:v>6.681E+24</c:v>
                </c:pt>
                <c:pt idx="639">
                  <c:v>6.554E+24</c:v>
                </c:pt>
                <c:pt idx="640">
                  <c:v>6.174E+24</c:v>
                </c:pt>
                <c:pt idx="641">
                  <c:v>5.565E+24</c:v>
                </c:pt>
                <c:pt idx="642">
                  <c:v>4.776E+24</c:v>
                </c:pt>
                <c:pt idx="643">
                  <c:v>3.877E+24</c:v>
                </c:pt>
                <c:pt idx="644">
                  <c:v>2.96E+24</c:v>
                </c:pt>
                <c:pt idx="645">
                  <c:v>2.153E+24</c:v>
                </c:pt>
                <c:pt idx="646">
                  <c:v>1.66E+24</c:v>
                </c:pt>
                <c:pt idx="647">
                  <c:v>1.668E+24</c:v>
                </c:pt>
                <c:pt idx="648">
                  <c:v>2.025E+24</c:v>
                </c:pt>
                <c:pt idx="649">
                  <c:v>2.447E+24</c:v>
                </c:pt>
                <c:pt idx="650">
                  <c:v>2.79E+24</c:v>
                </c:pt>
                <c:pt idx="651">
                  <c:v>3.004E+24</c:v>
                </c:pt>
                <c:pt idx="652">
                  <c:v>3.088E+24</c:v>
                </c:pt>
                <c:pt idx="653">
                  <c:v>3.065E+24</c:v>
                </c:pt>
                <c:pt idx="654">
                  <c:v>2.976E+24</c:v>
                </c:pt>
                <c:pt idx="655">
                  <c:v>2.855E+24</c:v>
                </c:pt>
                <c:pt idx="656">
                  <c:v>2.72E+24</c:v>
                </c:pt>
                <c:pt idx="657">
                  <c:v>2.569E+24</c:v>
                </c:pt>
                <c:pt idx="658">
                  <c:v>2.382E+24</c:v>
                </c:pt>
                <c:pt idx="659">
                  <c:v>2.148E+24</c:v>
                </c:pt>
                <c:pt idx="660">
                  <c:v>1.867E+24</c:v>
                </c:pt>
                <c:pt idx="661">
                  <c:v>1.557E+24</c:v>
                </c:pt>
                <c:pt idx="662">
                  <c:v>1.251E+24</c:v>
                </c:pt>
                <c:pt idx="663">
                  <c:v>9.798E+23</c:v>
                </c:pt>
                <c:pt idx="664">
                  <c:v>7.718E+23</c:v>
                </c:pt>
                <c:pt idx="665">
                  <c:v>6.396E+23</c:v>
                </c:pt>
                <c:pt idx="666">
                  <c:v>5.796E+23</c:v>
                </c:pt>
                <c:pt idx="667">
                  <c:v>5.781E+23</c:v>
                </c:pt>
                <c:pt idx="668">
                  <c:v>6.208E+23</c:v>
                </c:pt>
                <c:pt idx="669">
                  <c:v>6.988E+23</c:v>
                </c:pt>
                <c:pt idx="670">
                  <c:v>8.098E+23</c:v>
                </c:pt>
                <c:pt idx="671">
                  <c:v>9.543E+23</c:v>
                </c:pt>
                <c:pt idx="672">
                  <c:v>1.126E+24</c:v>
                </c:pt>
                <c:pt idx="673">
                  <c:v>1.308E+24</c:v>
                </c:pt>
                <c:pt idx="674">
                  <c:v>1.479E+24</c:v>
                </c:pt>
                <c:pt idx="675">
                  <c:v>1.634E+24</c:v>
                </c:pt>
                <c:pt idx="676">
                  <c:v>1.802E+24</c:v>
                </c:pt>
                <c:pt idx="677">
                  <c:v>2.048E+24</c:v>
                </c:pt>
                <c:pt idx="678">
                  <c:v>2.442E+24</c:v>
                </c:pt>
                <c:pt idx="679">
                  <c:v>3E+24</c:v>
                </c:pt>
                <c:pt idx="680">
                  <c:v>3.678E+24</c:v>
                </c:pt>
                <c:pt idx="681">
                  <c:v>4.402E+24</c:v>
                </c:pt>
                <c:pt idx="682">
                  <c:v>5.094E+24</c:v>
                </c:pt>
                <c:pt idx="683">
                  <c:v>5.689E+24</c:v>
                </c:pt>
                <c:pt idx="684">
                  <c:v>6.14E+24</c:v>
                </c:pt>
                <c:pt idx="685">
                  <c:v>6.415E+24</c:v>
                </c:pt>
                <c:pt idx="686">
                  <c:v>6.496E+24</c:v>
                </c:pt>
                <c:pt idx="687">
                  <c:v>6.371E+24</c:v>
                </c:pt>
                <c:pt idx="688">
                  <c:v>6.041E+24</c:v>
                </c:pt>
                <c:pt idx="689">
                  <c:v>5.524E+24</c:v>
                </c:pt>
                <c:pt idx="690">
                  <c:v>4.872E+24</c:v>
                </c:pt>
                <c:pt idx="691">
                  <c:v>4.191E+24</c:v>
                </c:pt>
                <c:pt idx="692">
                  <c:v>3.662E+24</c:v>
                </c:pt>
                <c:pt idx="693">
                  <c:v>3.5E+24</c:v>
                </c:pt>
                <c:pt idx="694">
                  <c:v>3.78E+24</c:v>
                </c:pt>
                <c:pt idx="695">
                  <c:v>4.341E+24</c:v>
                </c:pt>
                <c:pt idx="696">
                  <c:v>4.955E+24</c:v>
                </c:pt>
                <c:pt idx="697">
                  <c:v>5.454E+24</c:v>
                </c:pt>
                <c:pt idx="698">
                  <c:v>5.745E+24</c:v>
                </c:pt>
                <c:pt idx="699">
                  <c:v>5.782E+24</c:v>
                </c:pt>
                <c:pt idx="700">
                  <c:v>5.559E+24</c:v>
                </c:pt>
                <c:pt idx="701">
                  <c:v>5.095E+24</c:v>
                </c:pt>
                <c:pt idx="702">
                  <c:v>4.426E+24</c:v>
                </c:pt>
                <c:pt idx="703">
                  <c:v>3.602E+24</c:v>
                </c:pt>
                <c:pt idx="704">
                  <c:v>2.684E+24</c:v>
                </c:pt>
                <c:pt idx="705">
                  <c:v>1.746E+24</c:v>
                </c:pt>
                <c:pt idx="706">
                  <c:v>9.25E+23</c:v>
                </c:pt>
                <c:pt idx="707">
                  <c:v>7.002E+23</c:v>
                </c:pt>
                <c:pt idx="708">
                  <c:v>1.204E+24</c:v>
                </c:pt>
                <c:pt idx="709">
                  <c:v>1.744E+24</c:v>
                </c:pt>
                <c:pt idx="710">
                  <c:v>2.149E+24</c:v>
                </c:pt>
                <c:pt idx="711">
                  <c:v>2.394E+24</c:v>
                </c:pt>
                <c:pt idx="712">
                  <c:v>2.49E+24</c:v>
                </c:pt>
                <c:pt idx="713">
                  <c:v>2.468E+24</c:v>
                </c:pt>
                <c:pt idx="714">
                  <c:v>2.368E+24</c:v>
                </c:pt>
                <c:pt idx="715">
                  <c:v>2.229E+24</c:v>
                </c:pt>
                <c:pt idx="716">
                  <c:v>2.087E+24</c:v>
                </c:pt>
                <c:pt idx="717">
                  <c:v>1.959E+24</c:v>
                </c:pt>
                <c:pt idx="718">
                  <c:v>1.843E+24</c:v>
                </c:pt>
                <c:pt idx="719">
                  <c:v>1.719E+24</c:v>
                </c:pt>
                <c:pt idx="720">
                  <c:v>1.554E+24</c:v>
                </c:pt>
                <c:pt idx="721">
                  <c:v>1.323E+24</c:v>
                </c:pt>
                <c:pt idx="722">
                  <c:v>1.015E+24</c:v>
                </c:pt>
                <c:pt idx="723">
                  <c:v>6.348E+23</c:v>
                </c:pt>
                <c:pt idx="724">
                  <c:v>2.125E+23</c:v>
                </c:pt>
                <c:pt idx="725">
                  <c:v>2.599E+23</c:v>
                </c:pt>
                <c:pt idx="726">
                  <c:v>6.747E+23</c:v>
                </c:pt>
                <c:pt idx="727">
                  <c:v>1.031E+24</c:v>
                </c:pt>
                <c:pt idx="728">
                  <c:v>1.293E+24</c:v>
                </c:pt>
                <c:pt idx="729">
                  <c:v>1.442E+24</c:v>
                </c:pt>
                <c:pt idx="730">
                  <c:v>1.475E+24</c:v>
                </c:pt>
                <c:pt idx="731">
                  <c:v>1.401E+24</c:v>
                </c:pt>
                <c:pt idx="732">
                  <c:v>1.244E+24</c:v>
                </c:pt>
                <c:pt idx="733">
                  <c:v>1.04E+24</c:v>
                </c:pt>
                <c:pt idx="734">
                  <c:v>8.443E+23</c:v>
                </c:pt>
                <c:pt idx="735">
                  <c:v>7.371E+23</c:v>
                </c:pt>
                <c:pt idx="736">
                  <c:v>7.847E+23</c:v>
                </c:pt>
                <c:pt idx="737">
                  <c:v>9.501E+23</c:v>
                </c:pt>
                <c:pt idx="738">
                  <c:v>1.149E+24</c:v>
                </c:pt>
                <c:pt idx="739">
                  <c:v>1.327E+24</c:v>
                </c:pt>
                <c:pt idx="740">
                  <c:v>1.466E+24</c:v>
                </c:pt>
                <c:pt idx="741">
                  <c:v>1.576E+24</c:v>
                </c:pt>
                <c:pt idx="742">
                  <c:v>1.686E+24</c:v>
                </c:pt>
                <c:pt idx="743">
                  <c:v>1.829E+24</c:v>
                </c:pt>
                <c:pt idx="744">
                  <c:v>2.013E+24</c:v>
                </c:pt>
                <c:pt idx="745">
                  <c:v>2.215E+24</c:v>
                </c:pt>
                <c:pt idx="746">
                  <c:v>2.392E+24</c:v>
                </c:pt>
                <c:pt idx="747">
                  <c:v>2.501E+24</c:v>
                </c:pt>
                <c:pt idx="748">
                  <c:v>2.509E+24</c:v>
                </c:pt>
                <c:pt idx="749">
                  <c:v>2.398E+24</c:v>
                </c:pt>
                <c:pt idx="750">
                  <c:v>2.167E+24</c:v>
                </c:pt>
                <c:pt idx="751">
                  <c:v>1.829E+24</c:v>
                </c:pt>
                <c:pt idx="752">
                  <c:v>1.405E+24</c:v>
                </c:pt>
                <c:pt idx="753">
                  <c:v>9.318E+23</c:v>
                </c:pt>
                <c:pt idx="754">
                  <c:v>5.06E+23</c:v>
                </c:pt>
                <c:pt idx="755">
                  <c:v>5.145E+23</c:v>
                </c:pt>
                <c:pt idx="756">
                  <c:v>9.429E+23</c:v>
                </c:pt>
                <c:pt idx="757">
                  <c:v>1.406E+24</c:v>
                </c:pt>
                <c:pt idx="758">
                  <c:v>1.799E+24</c:v>
                </c:pt>
                <c:pt idx="759">
                  <c:v>2.077E+24</c:v>
                </c:pt>
                <c:pt idx="760">
                  <c:v>2.204E+24</c:v>
                </c:pt>
                <c:pt idx="761">
                  <c:v>2.162E+24</c:v>
                </c:pt>
                <c:pt idx="762">
                  <c:v>1.943E+24</c:v>
                </c:pt>
                <c:pt idx="763">
                  <c:v>1.561E+24</c:v>
                </c:pt>
                <c:pt idx="764">
                  <c:v>1.049E+24</c:v>
                </c:pt>
                <c:pt idx="765">
                  <c:v>5.277E+23</c:v>
                </c:pt>
                <c:pt idx="766">
                  <c:v>6.132E+23</c:v>
                </c:pt>
                <c:pt idx="767">
                  <c:v>1.249E+24</c:v>
                </c:pt>
                <c:pt idx="768">
                  <c:v>1.921E+24</c:v>
                </c:pt>
                <c:pt idx="769">
                  <c:v>2.521E+24</c:v>
                </c:pt>
                <c:pt idx="770">
                  <c:v>2.996E+24</c:v>
                </c:pt>
                <c:pt idx="771">
                  <c:v>3.315E+24</c:v>
                </c:pt>
                <c:pt idx="772">
                  <c:v>3.463E+24</c:v>
                </c:pt>
                <c:pt idx="773">
                  <c:v>3.448E+24</c:v>
                </c:pt>
                <c:pt idx="774">
                  <c:v>3.293E+24</c:v>
                </c:pt>
                <c:pt idx="775">
                  <c:v>3.041E+24</c:v>
                </c:pt>
                <c:pt idx="776">
                  <c:v>2.747E+24</c:v>
                </c:pt>
                <c:pt idx="777">
                  <c:v>2.468E+24</c:v>
                </c:pt>
                <c:pt idx="778">
                  <c:v>2.254E+24</c:v>
                </c:pt>
                <c:pt idx="779">
                  <c:v>2.126E+24</c:v>
                </c:pt>
                <c:pt idx="780">
                  <c:v>2.066E+24</c:v>
                </c:pt>
                <c:pt idx="781">
                  <c:v>2.031E+24</c:v>
                </c:pt>
                <c:pt idx="782">
                  <c:v>1.973E+24</c:v>
                </c:pt>
                <c:pt idx="783">
                  <c:v>1.857E+24</c:v>
                </c:pt>
                <c:pt idx="784">
                  <c:v>1.665E+24</c:v>
                </c:pt>
                <c:pt idx="785">
                  <c:v>1.405E+24</c:v>
                </c:pt>
                <c:pt idx="786">
                  <c:v>1.122E+24</c:v>
                </c:pt>
                <c:pt idx="787">
                  <c:v>9.326E+23</c:v>
                </c:pt>
                <c:pt idx="788">
                  <c:v>9.983E+23</c:v>
                </c:pt>
                <c:pt idx="789">
                  <c:v>1.301E+24</c:v>
                </c:pt>
                <c:pt idx="790">
                  <c:v>1.682E+24</c:v>
                </c:pt>
                <c:pt idx="791">
                  <c:v>2.03E+24</c:v>
                </c:pt>
                <c:pt idx="792">
                  <c:v>2.282E+24</c:v>
                </c:pt>
                <c:pt idx="793">
                  <c:v>2.406E+24</c:v>
                </c:pt>
                <c:pt idx="794">
                  <c:v>2.393E+24</c:v>
                </c:pt>
                <c:pt idx="795">
                  <c:v>2.255E+24</c:v>
                </c:pt>
                <c:pt idx="796">
                  <c:v>2.023E+24</c:v>
                </c:pt>
                <c:pt idx="797">
                  <c:v>1.745E+24</c:v>
                </c:pt>
                <c:pt idx="798">
                  <c:v>1.483E+24</c:v>
                </c:pt>
                <c:pt idx="799">
                  <c:v>1.312E+24</c:v>
                </c:pt>
                <c:pt idx="800">
                  <c:v>1.277E+24</c:v>
                </c:pt>
                <c:pt idx="801">
                  <c:v>1.361E+24</c:v>
                </c:pt>
                <c:pt idx="802">
                  <c:v>1.496E+24</c:v>
                </c:pt>
                <c:pt idx="803">
                  <c:v>1.622E+24</c:v>
                </c:pt>
                <c:pt idx="804">
                  <c:v>1.702E+24</c:v>
                </c:pt>
                <c:pt idx="805">
                  <c:v>1.72E+24</c:v>
                </c:pt>
                <c:pt idx="806">
                  <c:v>1.672E+24</c:v>
                </c:pt>
                <c:pt idx="807">
                  <c:v>1.567E+24</c:v>
                </c:pt>
                <c:pt idx="808">
                  <c:v>1.417E+24</c:v>
                </c:pt>
                <c:pt idx="809">
                  <c:v>1.231E+24</c:v>
                </c:pt>
                <c:pt idx="810">
                  <c:v>1.016E+24</c:v>
                </c:pt>
                <c:pt idx="811">
                  <c:v>7.726E+23</c:v>
                </c:pt>
                <c:pt idx="812">
                  <c:v>5.081E+23</c:v>
                </c:pt>
                <c:pt idx="813">
                  <c:v>2.954E+23</c:v>
                </c:pt>
                <c:pt idx="814">
                  <c:v>4.257E+23</c:v>
                </c:pt>
                <c:pt idx="815">
                  <c:v>7.986E+23</c:v>
                </c:pt>
                <c:pt idx="816">
                  <c:v>1.231E+24</c:v>
                </c:pt>
                <c:pt idx="817">
                  <c:v>1.671E+24</c:v>
                </c:pt>
                <c:pt idx="818">
                  <c:v>2.085E+24</c:v>
                </c:pt>
                <c:pt idx="819">
                  <c:v>2.439E+24</c:v>
                </c:pt>
                <c:pt idx="820">
                  <c:v>2.704E+24</c:v>
                </c:pt>
                <c:pt idx="821">
                  <c:v>2.852E+24</c:v>
                </c:pt>
                <c:pt idx="822">
                  <c:v>2.863E+24</c:v>
                </c:pt>
                <c:pt idx="823">
                  <c:v>2.727E+24</c:v>
                </c:pt>
                <c:pt idx="824">
                  <c:v>2.455E+24</c:v>
                </c:pt>
                <c:pt idx="825">
                  <c:v>2.087E+24</c:v>
                </c:pt>
                <c:pt idx="826">
                  <c:v>1.72E+24</c:v>
                </c:pt>
                <c:pt idx="827">
                  <c:v>1.544E+24</c:v>
                </c:pt>
                <c:pt idx="828">
                  <c:v>1.734E+24</c:v>
                </c:pt>
                <c:pt idx="829">
                  <c:v>2.21E+24</c:v>
                </c:pt>
                <c:pt idx="830">
                  <c:v>2.779E+24</c:v>
                </c:pt>
                <c:pt idx="831">
                  <c:v>3.306E+24</c:v>
                </c:pt>
                <c:pt idx="832">
                  <c:v>3.713E+24</c:v>
                </c:pt>
                <c:pt idx="833">
                  <c:v>3.957E+24</c:v>
                </c:pt>
                <c:pt idx="834">
                  <c:v>4.014E+24</c:v>
                </c:pt>
                <c:pt idx="835">
                  <c:v>3.881E+24</c:v>
                </c:pt>
                <c:pt idx="836">
                  <c:v>3.574E+24</c:v>
                </c:pt>
                <c:pt idx="837">
                  <c:v>3.118E+24</c:v>
                </c:pt>
                <c:pt idx="838">
                  <c:v>2.558E+24</c:v>
                </c:pt>
                <c:pt idx="839">
                  <c:v>1.953E+24</c:v>
                </c:pt>
                <c:pt idx="840">
                  <c:v>1.388E+24</c:v>
                </c:pt>
                <c:pt idx="841">
                  <c:v>9.994E+23</c:v>
                </c:pt>
                <c:pt idx="842">
                  <c:v>9.305E+23</c:v>
                </c:pt>
                <c:pt idx="843">
                  <c:v>1.082E+24</c:v>
                </c:pt>
                <c:pt idx="844">
                  <c:v>1.235E+24</c:v>
                </c:pt>
                <c:pt idx="845">
                  <c:v>1.285E+24</c:v>
                </c:pt>
                <c:pt idx="846">
                  <c:v>1.22E+24</c:v>
                </c:pt>
                <c:pt idx="847">
                  <c:v>1.087E+24</c:v>
                </c:pt>
                <c:pt idx="848">
                  <c:v>1.005E+24</c:v>
                </c:pt>
                <c:pt idx="849">
                  <c:v>1.117E+24</c:v>
                </c:pt>
                <c:pt idx="850">
                  <c:v>1.433E+24</c:v>
                </c:pt>
                <c:pt idx="851">
                  <c:v>1.844E+24</c:v>
                </c:pt>
                <c:pt idx="852">
                  <c:v>2.251E+24</c:v>
                </c:pt>
                <c:pt idx="853">
                  <c:v>2.584E+24</c:v>
                </c:pt>
                <c:pt idx="854">
                  <c:v>2.796E+24</c:v>
                </c:pt>
                <c:pt idx="855">
                  <c:v>2.848E+24</c:v>
                </c:pt>
                <c:pt idx="856">
                  <c:v>2.72E+24</c:v>
                </c:pt>
                <c:pt idx="857">
                  <c:v>2.407E+24</c:v>
                </c:pt>
                <c:pt idx="858">
                  <c:v>1.933E+24</c:v>
                </c:pt>
                <c:pt idx="859">
                  <c:v>1.383E+24</c:v>
                </c:pt>
                <c:pt idx="860">
                  <c:v>1.026E+24</c:v>
                </c:pt>
                <c:pt idx="861">
                  <c:v>1.292E+24</c:v>
                </c:pt>
                <c:pt idx="862">
                  <c:v>1.965E+24</c:v>
                </c:pt>
                <c:pt idx="863">
                  <c:v>2.692E+24</c:v>
                </c:pt>
                <c:pt idx="864">
                  <c:v>3.329E+24</c:v>
                </c:pt>
                <c:pt idx="865">
                  <c:v>3.809E+24</c:v>
                </c:pt>
                <c:pt idx="866">
                  <c:v>4.102E+24</c:v>
                </c:pt>
                <c:pt idx="867">
                  <c:v>4.204E+24</c:v>
                </c:pt>
                <c:pt idx="868">
                  <c:v>4.134E+24</c:v>
                </c:pt>
                <c:pt idx="869">
                  <c:v>3.925E+24</c:v>
                </c:pt>
                <c:pt idx="870">
                  <c:v>3.622E+24</c:v>
                </c:pt>
                <c:pt idx="871">
                  <c:v>3.273E+24</c:v>
                </c:pt>
                <c:pt idx="872">
                  <c:v>2.933E+24</c:v>
                </c:pt>
                <c:pt idx="873">
                  <c:v>2.653E+24</c:v>
                </c:pt>
                <c:pt idx="874">
                  <c:v>2.476E+24</c:v>
                </c:pt>
                <c:pt idx="875">
                  <c:v>2.421E+24</c:v>
                </c:pt>
                <c:pt idx="876">
                  <c:v>2.475E+24</c:v>
                </c:pt>
                <c:pt idx="877">
                  <c:v>2.6E+24</c:v>
                </c:pt>
                <c:pt idx="878">
                  <c:v>2.757E+24</c:v>
                </c:pt>
                <c:pt idx="879">
                  <c:v>2.911E+24</c:v>
                </c:pt>
                <c:pt idx="880">
                  <c:v>3.037E+24</c:v>
                </c:pt>
                <c:pt idx="881">
                  <c:v>3.11E+24</c:v>
                </c:pt>
                <c:pt idx="882">
                  <c:v>3.108E+24</c:v>
                </c:pt>
                <c:pt idx="883">
                  <c:v>3.009E+24</c:v>
                </c:pt>
                <c:pt idx="884">
                  <c:v>2.794E+24</c:v>
                </c:pt>
                <c:pt idx="885">
                  <c:v>2.456E+24</c:v>
                </c:pt>
                <c:pt idx="886">
                  <c:v>1.998E+24</c:v>
                </c:pt>
                <c:pt idx="887">
                  <c:v>1.455E+24</c:v>
                </c:pt>
                <c:pt idx="888">
                  <c:v>9.533E+23</c:v>
                </c:pt>
                <c:pt idx="889">
                  <c:v>9.01E+23</c:v>
                </c:pt>
                <c:pt idx="890">
                  <c:v>1.437E+24</c:v>
                </c:pt>
                <c:pt idx="891">
                  <c:v>2.137E+24</c:v>
                </c:pt>
                <c:pt idx="892">
                  <c:v>2.798E+24</c:v>
                </c:pt>
                <c:pt idx="893">
                  <c:v>3.321E+24</c:v>
                </c:pt>
                <c:pt idx="894">
                  <c:v>3.641E+24</c:v>
                </c:pt>
                <c:pt idx="895">
                  <c:v>3.711E+24</c:v>
                </c:pt>
                <c:pt idx="896">
                  <c:v>3.509E+24</c:v>
                </c:pt>
                <c:pt idx="897">
                  <c:v>3.04E+24</c:v>
                </c:pt>
                <c:pt idx="898">
                  <c:v>2.332E+24</c:v>
                </c:pt>
                <c:pt idx="899">
                  <c:v>1.436E+24</c:v>
                </c:pt>
                <c:pt idx="900">
                  <c:v>4.212E+23</c:v>
                </c:pt>
                <c:pt idx="901">
                  <c:v>6.783E+23</c:v>
                </c:pt>
                <c:pt idx="902">
                  <c:v>1.742E+24</c:v>
                </c:pt>
                <c:pt idx="903">
                  <c:v>2.735E+24</c:v>
                </c:pt>
                <c:pt idx="904">
                  <c:v>3.601E+24</c:v>
                </c:pt>
                <c:pt idx="905">
                  <c:v>4.293E+24</c:v>
                </c:pt>
                <c:pt idx="906">
                  <c:v>4.78E+24</c:v>
                </c:pt>
                <c:pt idx="907">
                  <c:v>5.045E+24</c:v>
                </c:pt>
                <c:pt idx="908">
                  <c:v>5.095E+24</c:v>
                </c:pt>
                <c:pt idx="909">
                  <c:v>4.972E+24</c:v>
                </c:pt>
                <c:pt idx="910">
                  <c:v>4.758E+24</c:v>
                </c:pt>
                <c:pt idx="911">
                  <c:v>4.572E+24</c:v>
                </c:pt>
                <c:pt idx="912">
                  <c:v>4.535E+24</c:v>
                </c:pt>
                <c:pt idx="913">
                  <c:v>4.702E+24</c:v>
                </c:pt>
                <c:pt idx="914">
                  <c:v>5.024E+24</c:v>
                </c:pt>
                <c:pt idx="915">
                  <c:v>5.382E+24</c:v>
                </c:pt>
                <c:pt idx="916">
                  <c:v>5.653E+24</c:v>
                </c:pt>
                <c:pt idx="917">
                  <c:v>5.745E+24</c:v>
                </c:pt>
                <c:pt idx="918">
                  <c:v>5.609E+24</c:v>
                </c:pt>
                <c:pt idx="919">
                  <c:v>5.229E+24</c:v>
                </c:pt>
                <c:pt idx="920">
                  <c:v>4.615E+24</c:v>
                </c:pt>
                <c:pt idx="921">
                  <c:v>3.793E+24</c:v>
                </c:pt>
                <c:pt idx="922">
                  <c:v>2.799E+24</c:v>
                </c:pt>
                <c:pt idx="923">
                  <c:v>1.68E+24</c:v>
                </c:pt>
                <c:pt idx="924">
                  <c:v>4.945E+23</c:v>
                </c:pt>
                <c:pt idx="925">
                  <c:v>7.075E+23</c:v>
                </c:pt>
                <c:pt idx="926">
                  <c:v>1.825E+24</c:v>
                </c:pt>
                <c:pt idx="927">
                  <c:v>2.798E+24</c:v>
                </c:pt>
                <c:pt idx="928">
                  <c:v>3.562E+24</c:v>
                </c:pt>
                <c:pt idx="929">
                  <c:v>4.078E+24</c:v>
                </c:pt>
                <c:pt idx="930">
                  <c:v>4.337E+24</c:v>
                </c:pt>
                <c:pt idx="931">
                  <c:v>4.363E+24</c:v>
                </c:pt>
                <c:pt idx="932">
                  <c:v>4.211E+24</c:v>
                </c:pt>
                <c:pt idx="933">
                  <c:v>3.95E+24</c:v>
                </c:pt>
                <c:pt idx="934">
                  <c:v>3.65E+24</c:v>
                </c:pt>
                <c:pt idx="935">
                  <c:v>3.359E+24</c:v>
                </c:pt>
                <c:pt idx="936">
                  <c:v>3.095E+24</c:v>
                </c:pt>
                <c:pt idx="937">
                  <c:v>2.849E+24</c:v>
                </c:pt>
                <c:pt idx="938">
                  <c:v>2.598E+24</c:v>
                </c:pt>
                <c:pt idx="939">
                  <c:v>2.329E+24</c:v>
                </c:pt>
                <c:pt idx="940">
                  <c:v>2.043E+24</c:v>
                </c:pt>
                <c:pt idx="941">
                  <c:v>1.756E+24</c:v>
                </c:pt>
                <c:pt idx="942">
                  <c:v>1.497E+24</c:v>
                </c:pt>
                <c:pt idx="943">
                  <c:v>1.299E+24</c:v>
                </c:pt>
                <c:pt idx="944">
                  <c:v>1.186E+24</c:v>
                </c:pt>
                <c:pt idx="945">
                  <c:v>1.151E+24</c:v>
                </c:pt>
                <c:pt idx="946">
                  <c:v>1.154E+24</c:v>
                </c:pt>
                <c:pt idx="947">
                  <c:v>1.155E+24</c:v>
                </c:pt>
                <c:pt idx="948">
                  <c:v>1.137E+24</c:v>
                </c:pt>
                <c:pt idx="949">
                  <c:v>1.126E+24</c:v>
                </c:pt>
                <c:pt idx="950">
                  <c:v>1.183E+24</c:v>
                </c:pt>
                <c:pt idx="951">
                  <c:v>1.364E+24</c:v>
                </c:pt>
                <c:pt idx="952">
                  <c:v>1.656E+24</c:v>
                </c:pt>
                <c:pt idx="953">
                  <c:v>1.995E+24</c:v>
                </c:pt>
                <c:pt idx="954">
                  <c:v>2.307E+24</c:v>
                </c:pt>
                <c:pt idx="955">
                  <c:v>2.522E+24</c:v>
                </c:pt>
                <c:pt idx="956">
                  <c:v>2.584E+24</c:v>
                </c:pt>
                <c:pt idx="957">
                  <c:v>2.451E+24</c:v>
                </c:pt>
                <c:pt idx="958">
                  <c:v>2.097E+24</c:v>
                </c:pt>
                <c:pt idx="959">
                  <c:v>1.523E+24</c:v>
                </c:pt>
                <c:pt idx="960">
                  <c:v>7.797E+23</c:v>
                </c:pt>
                <c:pt idx="961">
                  <c:v>5.14E+23</c:v>
                </c:pt>
                <c:pt idx="962">
                  <c:v>1.466E+24</c:v>
                </c:pt>
                <c:pt idx="963">
                  <c:v>2.582E+24</c:v>
                </c:pt>
                <c:pt idx="964">
                  <c:v>3.685E+24</c:v>
                </c:pt>
                <c:pt idx="965">
                  <c:v>4.693E+24</c:v>
                </c:pt>
                <c:pt idx="966">
                  <c:v>5.541E+24</c:v>
                </c:pt>
                <c:pt idx="967">
                  <c:v>6.184E+24</c:v>
                </c:pt>
                <c:pt idx="968">
                  <c:v>6.59E+24</c:v>
                </c:pt>
                <c:pt idx="969">
                  <c:v>6.744E+24</c:v>
                </c:pt>
                <c:pt idx="970">
                  <c:v>6.64E+24</c:v>
                </c:pt>
                <c:pt idx="971">
                  <c:v>6.289E+24</c:v>
                </c:pt>
                <c:pt idx="972">
                  <c:v>5.718E+24</c:v>
                </c:pt>
                <c:pt idx="973">
                  <c:v>4.983E+24</c:v>
                </c:pt>
                <c:pt idx="974">
                  <c:v>4.179E+24</c:v>
                </c:pt>
                <c:pt idx="975">
                  <c:v>3.458E+24</c:v>
                </c:pt>
                <c:pt idx="976">
                  <c:v>3.012E+24</c:v>
                </c:pt>
                <c:pt idx="977">
                  <c:v>2.955E+24</c:v>
                </c:pt>
                <c:pt idx="978">
                  <c:v>3.172E+24</c:v>
                </c:pt>
                <c:pt idx="979">
                  <c:v>3.431E+24</c:v>
                </c:pt>
                <c:pt idx="980">
                  <c:v>3.561E+24</c:v>
                </c:pt>
                <c:pt idx="981">
                  <c:v>3.488E+24</c:v>
                </c:pt>
                <c:pt idx="982">
                  <c:v>3.203E+24</c:v>
                </c:pt>
                <c:pt idx="983">
                  <c:v>2.738E+24</c:v>
                </c:pt>
                <c:pt idx="984">
                  <c:v>2.142E+24</c:v>
                </c:pt>
                <c:pt idx="985">
                  <c:v>1.49E+24</c:v>
                </c:pt>
                <c:pt idx="986">
                  <c:v>1.002E+24</c:v>
                </c:pt>
                <c:pt idx="987">
                  <c:v>1.22E+24</c:v>
                </c:pt>
                <c:pt idx="988">
                  <c:v>2.027E+24</c:v>
                </c:pt>
                <c:pt idx="989">
                  <c:v>3.001E+24</c:v>
                </c:pt>
                <c:pt idx="990">
                  <c:v>3.974E+24</c:v>
                </c:pt>
                <c:pt idx="991">
                  <c:v>4.852E+24</c:v>
                </c:pt>
                <c:pt idx="992">
                  <c:v>5.568E+24</c:v>
                </c:pt>
                <c:pt idx="993">
                  <c:v>6.081E+24</c:v>
                </c:pt>
                <c:pt idx="994">
                  <c:v>6.385E+24</c:v>
                </c:pt>
                <c:pt idx="995">
                  <c:v>6.499E+24</c:v>
                </c:pt>
                <c:pt idx="996">
                  <c:v>6.456E+24</c:v>
                </c:pt>
                <c:pt idx="997">
                  <c:v>6.29E+24</c:v>
                </c:pt>
                <c:pt idx="998">
                  <c:v>6.021E+24</c:v>
                </c:pt>
                <c:pt idx="999">
                  <c:v>5.66E+24</c:v>
                </c:pt>
                <c:pt idx="1000">
                  <c:v>5.222E+24</c:v>
                </c:pt>
                <c:pt idx="1001">
                  <c:v>4.747E+24</c:v>
                </c:pt>
                <c:pt idx="1002">
                  <c:v>4.32E+24</c:v>
                </c:pt>
                <c:pt idx="1003">
                  <c:v>4.067E+24</c:v>
                </c:pt>
                <c:pt idx="1004">
                  <c:v>4.101E+24</c:v>
                </c:pt>
                <c:pt idx="1005">
                  <c:v>4.428E+24</c:v>
                </c:pt>
                <c:pt idx="1006">
                  <c:v>4.939E+24</c:v>
                </c:pt>
                <c:pt idx="1007">
                  <c:v>5.492E+24</c:v>
                </c:pt>
                <c:pt idx="1008">
                  <c:v>5.974E+24</c:v>
                </c:pt>
                <c:pt idx="1009">
                  <c:v>6.312E+24</c:v>
                </c:pt>
                <c:pt idx="1010">
                  <c:v>6.473E+24</c:v>
                </c:pt>
                <c:pt idx="1011">
                  <c:v>6.447E+24</c:v>
                </c:pt>
                <c:pt idx="1012">
                  <c:v>6.248E+24</c:v>
                </c:pt>
                <c:pt idx="1013">
                  <c:v>5.901E+24</c:v>
                </c:pt>
                <c:pt idx="1014">
                  <c:v>5.439E+24</c:v>
                </c:pt>
                <c:pt idx="1015">
                  <c:v>4.897E+24</c:v>
                </c:pt>
                <c:pt idx="1016">
                  <c:v>4.31E+24</c:v>
                </c:pt>
                <c:pt idx="1017">
                  <c:v>3.706E+24</c:v>
                </c:pt>
                <c:pt idx="1018">
                  <c:v>3.12E+24</c:v>
                </c:pt>
                <c:pt idx="1019">
                  <c:v>2.597E+24</c:v>
                </c:pt>
                <c:pt idx="1020">
                  <c:v>2.221E+24</c:v>
                </c:pt>
                <c:pt idx="1021">
                  <c:v>2.112E+24</c:v>
                </c:pt>
                <c:pt idx="1022">
                  <c:v>2.341E+24</c:v>
                </c:pt>
                <c:pt idx="1023">
                  <c:v>2.835E+24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9.542E+23</c:v>
                </c:pt>
                <c:pt idx="1">
                  <c:v>3.566E+24</c:v>
                </c:pt>
                <c:pt idx="2">
                  <c:v>7.136E+24</c:v>
                </c:pt>
                <c:pt idx="3">
                  <c:v>1.068E+25</c:v>
                </c:pt>
                <c:pt idx="4">
                  <c:v>1.314E+25</c:v>
                </c:pt>
                <c:pt idx="5">
                  <c:v>1.365E+25</c:v>
                </c:pt>
                <c:pt idx="6">
                  <c:v>1.183E+25</c:v>
                </c:pt>
                <c:pt idx="7">
                  <c:v>8.26E+24</c:v>
                </c:pt>
                <c:pt idx="8">
                  <c:v>6.764E+24</c:v>
                </c:pt>
                <c:pt idx="9">
                  <c:v>1.191E+25</c:v>
                </c:pt>
                <c:pt idx="10">
                  <c:v>1.918E+25</c:v>
                </c:pt>
                <c:pt idx="11">
                  <c:v>2.56E+25</c:v>
                </c:pt>
                <c:pt idx="12">
                  <c:v>2.977E+25</c:v>
                </c:pt>
                <c:pt idx="13">
                  <c:v>3.092E+25</c:v>
                </c:pt>
                <c:pt idx="14">
                  <c:v>2.886E+25</c:v>
                </c:pt>
                <c:pt idx="15">
                  <c:v>2.398E+25</c:v>
                </c:pt>
                <c:pt idx="16">
                  <c:v>1.716E+25</c:v>
                </c:pt>
                <c:pt idx="17">
                  <c:v>9.702E+24</c:v>
                </c:pt>
                <c:pt idx="18">
                  <c:v>4.005E+24</c:v>
                </c:pt>
                <c:pt idx="19">
                  <c:v>5.796E+24</c:v>
                </c:pt>
                <c:pt idx="20">
                  <c:v>9.131E+24</c:v>
                </c:pt>
                <c:pt idx="21">
                  <c:v>1.054E+25</c:v>
                </c:pt>
                <c:pt idx="22">
                  <c:v>9.958E+24</c:v>
                </c:pt>
                <c:pt idx="23">
                  <c:v>8.005E+24</c:v>
                </c:pt>
                <c:pt idx="24">
                  <c:v>5.6E+24</c:v>
                </c:pt>
                <c:pt idx="25">
                  <c:v>3.719E+24</c:v>
                </c:pt>
                <c:pt idx="26">
                  <c:v>2.793E+24</c:v>
                </c:pt>
                <c:pt idx="27">
                  <c:v>2.29E+24</c:v>
                </c:pt>
                <c:pt idx="28">
                  <c:v>2.51E+24</c:v>
                </c:pt>
                <c:pt idx="29">
                  <c:v>4.347E+24</c:v>
                </c:pt>
                <c:pt idx="30">
                  <c:v>6.821E+24</c:v>
                </c:pt>
                <c:pt idx="31">
                  <c:v>8.835E+24</c:v>
                </c:pt>
                <c:pt idx="32">
                  <c:v>9.605E+24</c:v>
                </c:pt>
                <c:pt idx="33">
                  <c:v>8.729E+24</c:v>
                </c:pt>
                <c:pt idx="34">
                  <c:v>6.482E+24</c:v>
                </c:pt>
                <c:pt idx="35">
                  <c:v>5.005E+24</c:v>
                </c:pt>
                <c:pt idx="36">
                  <c:v>7.79E+24</c:v>
                </c:pt>
                <c:pt idx="37">
                  <c:v>1.247E+25</c:v>
                </c:pt>
                <c:pt idx="38">
                  <c:v>1.66E+25</c:v>
                </c:pt>
                <c:pt idx="39">
                  <c:v>1.91E+25</c:v>
                </c:pt>
                <c:pt idx="40">
                  <c:v>1.952E+25</c:v>
                </c:pt>
                <c:pt idx="41">
                  <c:v>1.808E+25</c:v>
                </c:pt>
                <c:pt idx="42">
                  <c:v>1.581E+25</c:v>
                </c:pt>
                <c:pt idx="43">
                  <c:v>1.458E+25</c:v>
                </c:pt>
                <c:pt idx="44">
                  <c:v>1.584E+25</c:v>
                </c:pt>
                <c:pt idx="45">
                  <c:v>1.874E+25</c:v>
                </c:pt>
                <c:pt idx="46">
                  <c:v>2.142E+25</c:v>
                </c:pt>
                <c:pt idx="47">
                  <c:v>2.263E+25</c:v>
                </c:pt>
                <c:pt idx="48">
                  <c:v>2.187E+25</c:v>
                </c:pt>
                <c:pt idx="49">
                  <c:v>1.923E+25</c:v>
                </c:pt>
                <c:pt idx="50">
                  <c:v>1.515E+25</c:v>
                </c:pt>
                <c:pt idx="51">
                  <c:v>1.027E+25</c:v>
                </c:pt>
                <c:pt idx="52">
                  <c:v>5.238E+24</c:v>
                </c:pt>
                <c:pt idx="53">
                  <c:v>1.728E+24</c:v>
                </c:pt>
                <c:pt idx="54">
                  <c:v>5.499E+24</c:v>
                </c:pt>
                <c:pt idx="55">
                  <c:v>1.076E+25</c:v>
                </c:pt>
                <c:pt idx="56">
                  <c:v>1.68E+25</c:v>
                </c:pt>
                <c:pt idx="57">
                  <c:v>2.366E+25</c:v>
                </c:pt>
                <c:pt idx="58">
                  <c:v>3.094E+25</c:v>
                </c:pt>
                <c:pt idx="59">
                  <c:v>3.789E+25</c:v>
                </c:pt>
                <c:pt idx="60">
                  <c:v>4.353E+25</c:v>
                </c:pt>
                <c:pt idx="61">
                  <c:v>4.688E+25</c:v>
                </c:pt>
                <c:pt idx="62">
                  <c:v>4.716E+25</c:v>
                </c:pt>
                <c:pt idx="63">
                  <c:v>4.395E+25</c:v>
                </c:pt>
                <c:pt idx="64">
                  <c:v>3.741E+25</c:v>
                </c:pt>
                <c:pt idx="65">
                  <c:v>2.821E+25</c:v>
                </c:pt>
                <c:pt idx="66">
                  <c:v>1.766E+25</c:v>
                </c:pt>
                <c:pt idx="67">
                  <c:v>7.856E+24</c:v>
                </c:pt>
                <c:pt idx="68">
                  <c:v>5.866E+24</c:v>
                </c:pt>
                <c:pt idx="69">
                  <c:v>1.082E+25</c:v>
                </c:pt>
                <c:pt idx="70">
                  <c:v>1.363E+25</c:v>
                </c:pt>
                <c:pt idx="71">
                  <c:v>1.439E+25</c:v>
                </c:pt>
                <c:pt idx="72">
                  <c:v>1.693E+25</c:v>
                </c:pt>
                <c:pt idx="73">
                  <c:v>2.505E+25</c:v>
                </c:pt>
                <c:pt idx="74">
                  <c:v>3.763E+25</c:v>
                </c:pt>
                <c:pt idx="75">
                  <c:v>5.194E+25</c:v>
                </c:pt>
                <c:pt idx="76">
                  <c:v>6.567E+25</c:v>
                </c:pt>
                <c:pt idx="77">
                  <c:v>7.703E+25</c:v>
                </c:pt>
                <c:pt idx="78">
                  <c:v>8.477E+25</c:v>
                </c:pt>
                <c:pt idx="79">
                  <c:v>8.825E+25</c:v>
                </c:pt>
                <c:pt idx="80">
                  <c:v>8.75E+25</c:v>
                </c:pt>
                <c:pt idx="81">
                  <c:v>8.307E+25</c:v>
                </c:pt>
                <c:pt idx="82">
                  <c:v>7.582E+25</c:v>
                </c:pt>
                <c:pt idx="83">
                  <c:v>6.668E+25</c:v>
                </c:pt>
                <c:pt idx="84">
                  <c:v>5.636E+25</c:v>
                </c:pt>
                <c:pt idx="85">
                  <c:v>4.529E+25</c:v>
                </c:pt>
                <c:pt idx="86">
                  <c:v>3.381E+25</c:v>
                </c:pt>
                <c:pt idx="87">
                  <c:v>2.288E+25</c:v>
                </c:pt>
                <c:pt idx="88">
                  <c:v>1.598E+25</c:v>
                </c:pt>
                <c:pt idx="89">
                  <c:v>1.878E+25</c:v>
                </c:pt>
                <c:pt idx="90">
                  <c:v>2.711E+25</c:v>
                </c:pt>
                <c:pt idx="91">
                  <c:v>3.5E+25</c:v>
                </c:pt>
                <c:pt idx="92">
                  <c:v>4.005E+25</c:v>
                </c:pt>
                <c:pt idx="93">
                  <c:v>4.134E+25</c:v>
                </c:pt>
                <c:pt idx="94">
                  <c:v>3.879E+25</c:v>
                </c:pt>
                <c:pt idx="95">
                  <c:v>3.32E+25</c:v>
                </c:pt>
                <c:pt idx="96">
                  <c:v>2.64E+25</c:v>
                </c:pt>
                <c:pt idx="97">
                  <c:v>2.159E+25</c:v>
                </c:pt>
                <c:pt idx="98">
                  <c:v>2.204E+25</c:v>
                </c:pt>
                <c:pt idx="99">
                  <c:v>2.652E+25</c:v>
                </c:pt>
                <c:pt idx="100">
                  <c:v>3.143E+25</c:v>
                </c:pt>
                <c:pt idx="101">
                  <c:v>3.472E+25</c:v>
                </c:pt>
                <c:pt idx="102">
                  <c:v>3.586E+25</c:v>
                </c:pt>
                <c:pt idx="103">
                  <c:v>3.51E+25</c:v>
                </c:pt>
                <c:pt idx="104">
                  <c:v>3.294E+25</c:v>
                </c:pt>
                <c:pt idx="105">
                  <c:v>2.982E+25</c:v>
                </c:pt>
                <c:pt idx="106">
                  <c:v>2.604E+25</c:v>
                </c:pt>
                <c:pt idx="107">
                  <c:v>2.206E+25</c:v>
                </c:pt>
                <c:pt idx="108">
                  <c:v>1.917E+25</c:v>
                </c:pt>
                <c:pt idx="109">
                  <c:v>1.958E+25</c:v>
                </c:pt>
                <c:pt idx="110">
                  <c:v>2.395E+25</c:v>
                </c:pt>
                <c:pt idx="111">
                  <c:v>3.038E+25</c:v>
                </c:pt>
                <c:pt idx="112">
                  <c:v>3.689E+25</c:v>
                </c:pt>
                <c:pt idx="113">
                  <c:v>4.227E+25</c:v>
                </c:pt>
                <c:pt idx="114">
                  <c:v>4.589E+25</c:v>
                </c:pt>
                <c:pt idx="115">
                  <c:v>4.762E+25</c:v>
                </c:pt>
                <c:pt idx="116">
                  <c:v>4.778E+25</c:v>
                </c:pt>
                <c:pt idx="117">
                  <c:v>4.729E+25</c:v>
                </c:pt>
                <c:pt idx="118">
                  <c:v>4.775E+25</c:v>
                </c:pt>
                <c:pt idx="119">
                  <c:v>5.087E+25</c:v>
                </c:pt>
                <c:pt idx="120">
                  <c:v>5.72E+25</c:v>
                </c:pt>
                <c:pt idx="121">
                  <c:v>6.567E+25</c:v>
                </c:pt>
                <c:pt idx="122">
                  <c:v>7.431E+25</c:v>
                </c:pt>
                <c:pt idx="123">
                  <c:v>8.131E+25</c:v>
                </c:pt>
                <c:pt idx="124">
                  <c:v>8.547E+25</c:v>
                </c:pt>
                <c:pt idx="125">
                  <c:v>8.629E+25</c:v>
                </c:pt>
                <c:pt idx="126">
                  <c:v>8.387E+25</c:v>
                </c:pt>
                <c:pt idx="127">
                  <c:v>7.863E+25</c:v>
                </c:pt>
                <c:pt idx="128">
                  <c:v>7.114E+25</c:v>
                </c:pt>
                <c:pt idx="129">
                  <c:v>6.209E+25</c:v>
                </c:pt>
                <c:pt idx="130">
                  <c:v>5.262E+25</c:v>
                </c:pt>
                <c:pt idx="131">
                  <c:v>4.476E+25</c:v>
                </c:pt>
                <c:pt idx="132">
                  <c:v>4.125E+25</c:v>
                </c:pt>
                <c:pt idx="133">
                  <c:v>4.321E+25</c:v>
                </c:pt>
                <c:pt idx="134">
                  <c:v>4.823E+25</c:v>
                </c:pt>
                <c:pt idx="135">
                  <c:v>5.276E+25</c:v>
                </c:pt>
                <c:pt idx="136">
                  <c:v>5.434E+25</c:v>
                </c:pt>
                <c:pt idx="137">
                  <c:v>5.199E+25</c:v>
                </c:pt>
                <c:pt idx="138">
                  <c:v>4.585E+25</c:v>
                </c:pt>
                <c:pt idx="139">
                  <c:v>3.709E+25</c:v>
                </c:pt>
                <c:pt idx="140">
                  <c:v>2.774E+25</c:v>
                </c:pt>
                <c:pt idx="141">
                  <c:v>2.107E+25</c:v>
                </c:pt>
                <c:pt idx="142">
                  <c:v>2.052E+25</c:v>
                </c:pt>
                <c:pt idx="143">
                  <c:v>2.475E+25</c:v>
                </c:pt>
                <c:pt idx="144">
                  <c:v>2.965E+25</c:v>
                </c:pt>
                <c:pt idx="145">
                  <c:v>3.305E+25</c:v>
                </c:pt>
                <c:pt idx="146">
                  <c:v>3.423E+25</c:v>
                </c:pt>
                <c:pt idx="147">
                  <c:v>3.306E+25</c:v>
                </c:pt>
                <c:pt idx="148">
                  <c:v>2.98E+25</c:v>
                </c:pt>
                <c:pt idx="149">
                  <c:v>2.501E+25</c:v>
                </c:pt>
                <c:pt idx="150">
                  <c:v>1.968E+25</c:v>
                </c:pt>
                <c:pt idx="151">
                  <c:v>1.565E+25</c:v>
                </c:pt>
                <c:pt idx="152">
                  <c:v>1.529E+25</c:v>
                </c:pt>
                <c:pt idx="153">
                  <c:v>1.859E+25</c:v>
                </c:pt>
                <c:pt idx="154">
                  <c:v>2.309E+25</c:v>
                </c:pt>
                <c:pt idx="155">
                  <c:v>2.693E+25</c:v>
                </c:pt>
                <c:pt idx="156">
                  <c:v>2.919E+25</c:v>
                </c:pt>
                <c:pt idx="157">
                  <c:v>2.946E+25</c:v>
                </c:pt>
                <c:pt idx="158">
                  <c:v>2.766E+25</c:v>
                </c:pt>
                <c:pt idx="159">
                  <c:v>2.396E+25</c:v>
                </c:pt>
                <c:pt idx="160">
                  <c:v>1.879E+25</c:v>
                </c:pt>
                <c:pt idx="161">
                  <c:v>1.289E+25</c:v>
                </c:pt>
                <c:pt idx="162">
                  <c:v>7.798E+24</c:v>
                </c:pt>
                <c:pt idx="163">
                  <c:v>7.357E+24</c:v>
                </c:pt>
                <c:pt idx="164">
                  <c:v>1.141E+25</c:v>
                </c:pt>
                <c:pt idx="165">
                  <c:v>1.577E+25</c:v>
                </c:pt>
                <c:pt idx="166">
                  <c:v>1.901E+25</c:v>
                </c:pt>
                <c:pt idx="167">
                  <c:v>2.07E+25</c:v>
                </c:pt>
                <c:pt idx="168">
                  <c:v>2.077E+25</c:v>
                </c:pt>
                <c:pt idx="169">
                  <c:v>1.937E+25</c:v>
                </c:pt>
                <c:pt idx="170">
                  <c:v>1.682E+25</c:v>
                </c:pt>
                <c:pt idx="171">
                  <c:v>1.358E+25</c:v>
                </c:pt>
                <c:pt idx="172">
                  <c:v>1.021E+25</c:v>
                </c:pt>
                <c:pt idx="173">
                  <c:v>7.504E+24</c:v>
                </c:pt>
                <c:pt idx="174">
                  <c:v>6.467E+24</c:v>
                </c:pt>
                <c:pt idx="175">
                  <c:v>7.283E+24</c:v>
                </c:pt>
                <c:pt idx="176">
                  <c:v>8.872E+24</c:v>
                </c:pt>
                <c:pt idx="177">
                  <c:v>1.042E+25</c:v>
                </c:pt>
                <c:pt idx="178">
                  <c:v>1.166E+25</c:v>
                </c:pt>
                <c:pt idx="179">
                  <c:v>1.259E+25</c:v>
                </c:pt>
                <c:pt idx="180">
                  <c:v>1.335E+25</c:v>
                </c:pt>
                <c:pt idx="181">
                  <c:v>1.41E+25</c:v>
                </c:pt>
                <c:pt idx="182">
                  <c:v>1.503E+25</c:v>
                </c:pt>
                <c:pt idx="183">
                  <c:v>1.626E+25</c:v>
                </c:pt>
                <c:pt idx="184">
                  <c:v>1.786E+25</c:v>
                </c:pt>
                <c:pt idx="185">
                  <c:v>1.981E+25</c:v>
                </c:pt>
                <c:pt idx="186">
                  <c:v>2.204E+25</c:v>
                </c:pt>
                <c:pt idx="187">
                  <c:v>2.441E+25</c:v>
                </c:pt>
                <c:pt idx="188">
                  <c:v>2.677E+25</c:v>
                </c:pt>
                <c:pt idx="189">
                  <c:v>2.896E+25</c:v>
                </c:pt>
                <c:pt idx="190">
                  <c:v>3.083E+25</c:v>
                </c:pt>
                <c:pt idx="191">
                  <c:v>3.221E+25</c:v>
                </c:pt>
                <c:pt idx="192">
                  <c:v>3.292E+25</c:v>
                </c:pt>
                <c:pt idx="193">
                  <c:v>3.285E+25</c:v>
                </c:pt>
                <c:pt idx="194">
                  <c:v>3.188E+25</c:v>
                </c:pt>
                <c:pt idx="195">
                  <c:v>3.002E+25</c:v>
                </c:pt>
                <c:pt idx="196">
                  <c:v>2.732E+25</c:v>
                </c:pt>
                <c:pt idx="197">
                  <c:v>2.395E+25</c:v>
                </c:pt>
                <c:pt idx="198">
                  <c:v>2.014E+25</c:v>
                </c:pt>
                <c:pt idx="199">
                  <c:v>1.62E+25</c:v>
                </c:pt>
                <c:pt idx="200">
                  <c:v>1.252E+25</c:v>
                </c:pt>
                <c:pt idx="201">
                  <c:v>9.615E+24</c:v>
                </c:pt>
                <c:pt idx="202">
                  <c:v>8.074E+24</c:v>
                </c:pt>
                <c:pt idx="203">
                  <c:v>8.087E+24</c:v>
                </c:pt>
                <c:pt idx="204">
                  <c:v>9.01E+24</c:v>
                </c:pt>
                <c:pt idx="205">
                  <c:v>1.008E+25</c:v>
                </c:pt>
                <c:pt idx="206">
                  <c:v>1.09E+25</c:v>
                </c:pt>
                <c:pt idx="207">
                  <c:v>1.14E+25</c:v>
                </c:pt>
                <c:pt idx="208">
                  <c:v>1.165E+25</c:v>
                </c:pt>
                <c:pt idx="209">
                  <c:v>1.183E+25</c:v>
                </c:pt>
                <c:pt idx="210">
                  <c:v>1.213E+25</c:v>
                </c:pt>
                <c:pt idx="211">
                  <c:v>1.269E+25</c:v>
                </c:pt>
                <c:pt idx="212">
                  <c:v>1.351E+25</c:v>
                </c:pt>
                <c:pt idx="213">
                  <c:v>1.455E+25</c:v>
                </c:pt>
                <c:pt idx="214">
                  <c:v>1.572E+25</c:v>
                </c:pt>
                <c:pt idx="215">
                  <c:v>1.694E+25</c:v>
                </c:pt>
                <c:pt idx="216">
                  <c:v>1.81E+25</c:v>
                </c:pt>
                <c:pt idx="217">
                  <c:v>1.903E+25</c:v>
                </c:pt>
                <c:pt idx="218">
                  <c:v>1.957E+25</c:v>
                </c:pt>
                <c:pt idx="219">
                  <c:v>1.955E+25</c:v>
                </c:pt>
                <c:pt idx="220">
                  <c:v>1.896E+25</c:v>
                </c:pt>
                <c:pt idx="221">
                  <c:v>1.789E+25</c:v>
                </c:pt>
                <c:pt idx="222">
                  <c:v>1.658E+25</c:v>
                </c:pt>
                <c:pt idx="223">
                  <c:v>1.534E+25</c:v>
                </c:pt>
                <c:pt idx="224">
                  <c:v>1.437E+25</c:v>
                </c:pt>
                <c:pt idx="225">
                  <c:v>1.364E+25</c:v>
                </c:pt>
                <c:pt idx="226">
                  <c:v>1.298E+25</c:v>
                </c:pt>
                <c:pt idx="227">
                  <c:v>1.218E+25</c:v>
                </c:pt>
                <c:pt idx="228">
                  <c:v>1.113E+25</c:v>
                </c:pt>
                <c:pt idx="229">
                  <c:v>9.9E+24</c:v>
                </c:pt>
                <c:pt idx="230">
                  <c:v>8.66E+24</c:v>
                </c:pt>
                <c:pt idx="231">
                  <c:v>7.572E+24</c:v>
                </c:pt>
                <c:pt idx="232">
                  <c:v>6.693E+24</c:v>
                </c:pt>
                <c:pt idx="233">
                  <c:v>5.938E+24</c:v>
                </c:pt>
                <c:pt idx="234">
                  <c:v>5.149E+24</c:v>
                </c:pt>
                <c:pt idx="235">
                  <c:v>4.201E+24</c:v>
                </c:pt>
                <c:pt idx="236">
                  <c:v>3.052E+24</c:v>
                </c:pt>
                <c:pt idx="237">
                  <c:v>1.735E+24</c:v>
                </c:pt>
                <c:pt idx="238">
                  <c:v>3.459E+23</c:v>
                </c:pt>
                <c:pt idx="239">
                  <c:v>1.121E+24</c:v>
                </c:pt>
                <c:pt idx="240">
                  <c:v>2.488E+24</c:v>
                </c:pt>
                <c:pt idx="241">
                  <c:v>3.772E+24</c:v>
                </c:pt>
                <c:pt idx="242">
                  <c:v>4.97E+24</c:v>
                </c:pt>
                <c:pt idx="243">
                  <c:v>6.115E+24</c:v>
                </c:pt>
                <c:pt idx="244">
                  <c:v>7.256E+24</c:v>
                </c:pt>
                <c:pt idx="245">
                  <c:v>8.45E+24</c:v>
                </c:pt>
                <c:pt idx="246">
                  <c:v>9.746E+24</c:v>
                </c:pt>
                <c:pt idx="247">
                  <c:v>1.116E+25</c:v>
                </c:pt>
                <c:pt idx="248">
                  <c:v>1.268E+25</c:v>
                </c:pt>
                <c:pt idx="249">
                  <c:v>1.421E+25</c:v>
                </c:pt>
                <c:pt idx="250">
                  <c:v>1.562E+25</c:v>
                </c:pt>
                <c:pt idx="251">
                  <c:v>1.675E+25</c:v>
                </c:pt>
                <c:pt idx="252">
                  <c:v>1.745E+25</c:v>
                </c:pt>
                <c:pt idx="253">
                  <c:v>1.76E+25</c:v>
                </c:pt>
                <c:pt idx="254">
                  <c:v>1.716E+25</c:v>
                </c:pt>
                <c:pt idx="255">
                  <c:v>1.612E+25</c:v>
                </c:pt>
                <c:pt idx="256">
                  <c:v>1.455E+25</c:v>
                </c:pt>
                <c:pt idx="257">
                  <c:v>1.256E+25</c:v>
                </c:pt>
                <c:pt idx="258">
                  <c:v>1.028E+25</c:v>
                </c:pt>
                <c:pt idx="259">
                  <c:v>7.843E+24</c:v>
                </c:pt>
                <c:pt idx="260">
                  <c:v>5.372E+24</c:v>
                </c:pt>
                <c:pt idx="261">
                  <c:v>3.013E+24</c:v>
                </c:pt>
                <c:pt idx="262">
                  <c:v>1.283E+24</c:v>
                </c:pt>
                <c:pt idx="263">
                  <c:v>2.18E+24</c:v>
                </c:pt>
                <c:pt idx="264">
                  <c:v>3.956E+24</c:v>
                </c:pt>
                <c:pt idx="265">
                  <c:v>5.559E+24</c:v>
                </c:pt>
                <c:pt idx="266">
                  <c:v>6.841E+24</c:v>
                </c:pt>
                <c:pt idx="267">
                  <c:v>7.747E+24</c:v>
                </c:pt>
                <c:pt idx="268">
                  <c:v>8.28E+24</c:v>
                </c:pt>
                <c:pt idx="269">
                  <c:v>8.515E+24</c:v>
                </c:pt>
                <c:pt idx="270">
                  <c:v>8.615E+24</c:v>
                </c:pt>
                <c:pt idx="271">
                  <c:v>8.796E+24</c:v>
                </c:pt>
                <c:pt idx="272">
                  <c:v>9.223E+24</c:v>
                </c:pt>
                <c:pt idx="273">
                  <c:v>9.894E+24</c:v>
                </c:pt>
                <c:pt idx="274">
                  <c:v>1.063E+25</c:v>
                </c:pt>
                <c:pt idx="275">
                  <c:v>1.117E+25</c:v>
                </c:pt>
                <c:pt idx="276">
                  <c:v>1.133E+25</c:v>
                </c:pt>
                <c:pt idx="277">
                  <c:v>1.101E+25</c:v>
                </c:pt>
                <c:pt idx="278">
                  <c:v>1.031E+25</c:v>
                </c:pt>
                <c:pt idx="279">
                  <c:v>9.405E+24</c:v>
                </c:pt>
                <c:pt idx="280">
                  <c:v>8.562E+24</c:v>
                </c:pt>
                <c:pt idx="281">
                  <c:v>7.953E+24</c:v>
                </c:pt>
                <c:pt idx="282">
                  <c:v>7.569E+24</c:v>
                </c:pt>
                <c:pt idx="283">
                  <c:v>7.254E+24</c:v>
                </c:pt>
                <c:pt idx="284">
                  <c:v>6.866E+24</c:v>
                </c:pt>
                <c:pt idx="285">
                  <c:v>6.379E+24</c:v>
                </c:pt>
                <c:pt idx="286">
                  <c:v>5.881E+24</c:v>
                </c:pt>
                <c:pt idx="287">
                  <c:v>5.471E+24</c:v>
                </c:pt>
                <c:pt idx="288">
                  <c:v>5.165E+24</c:v>
                </c:pt>
                <c:pt idx="289">
                  <c:v>4.888E+24</c:v>
                </c:pt>
                <c:pt idx="290">
                  <c:v>4.574E+24</c:v>
                </c:pt>
                <c:pt idx="291">
                  <c:v>4.278E+24</c:v>
                </c:pt>
                <c:pt idx="292">
                  <c:v>4.173E+24</c:v>
                </c:pt>
                <c:pt idx="293">
                  <c:v>4.391E+24</c:v>
                </c:pt>
                <c:pt idx="294">
                  <c:v>4.845E+24</c:v>
                </c:pt>
                <c:pt idx="295">
                  <c:v>5.29E+24</c:v>
                </c:pt>
                <c:pt idx="296">
                  <c:v>5.498E+24</c:v>
                </c:pt>
                <c:pt idx="297">
                  <c:v>5.349E+24</c:v>
                </c:pt>
                <c:pt idx="298">
                  <c:v>4.874E+24</c:v>
                </c:pt>
                <c:pt idx="299">
                  <c:v>4.328E+24</c:v>
                </c:pt>
                <c:pt idx="300">
                  <c:v>4.263E+24</c:v>
                </c:pt>
                <c:pt idx="301">
                  <c:v>5.161E+24</c:v>
                </c:pt>
                <c:pt idx="302">
                  <c:v>6.846E+24</c:v>
                </c:pt>
                <c:pt idx="303">
                  <c:v>8.874E+24</c:v>
                </c:pt>
                <c:pt idx="304">
                  <c:v>1.091E+25</c:v>
                </c:pt>
                <c:pt idx="305">
                  <c:v>1.274E+25</c:v>
                </c:pt>
                <c:pt idx="306">
                  <c:v>1.423E+25</c:v>
                </c:pt>
                <c:pt idx="307">
                  <c:v>1.526E+25</c:v>
                </c:pt>
                <c:pt idx="308">
                  <c:v>1.581E+25</c:v>
                </c:pt>
                <c:pt idx="309">
                  <c:v>1.586E+25</c:v>
                </c:pt>
                <c:pt idx="310">
                  <c:v>1.541E+25</c:v>
                </c:pt>
                <c:pt idx="311">
                  <c:v>1.454E+25</c:v>
                </c:pt>
                <c:pt idx="312">
                  <c:v>1.33E+25</c:v>
                </c:pt>
                <c:pt idx="313">
                  <c:v>1.179E+25</c:v>
                </c:pt>
                <c:pt idx="314">
                  <c:v>1.012E+25</c:v>
                </c:pt>
                <c:pt idx="315">
                  <c:v>8.362E+24</c:v>
                </c:pt>
                <c:pt idx="316">
                  <c:v>6.594E+24</c:v>
                </c:pt>
                <c:pt idx="317">
                  <c:v>4.865E+24</c:v>
                </c:pt>
                <c:pt idx="318">
                  <c:v>3.26E+24</c:v>
                </c:pt>
                <c:pt idx="319">
                  <c:v>2.11E+24</c:v>
                </c:pt>
                <c:pt idx="320">
                  <c:v>2.292E+24</c:v>
                </c:pt>
                <c:pt idx="321">
                  <c:v>3.579E+24</c:v>
                </c:pt>
                <c:pt idx="322">
                  <c:v>5.112E+24</c:v>
                </c:pt>
                <c:pt idx="323">
                  <c:v>6.579E+24</c:v>
                </c:pt>
                <c:pt idx="324">
                  <c:v>7.854E+24</c:v>
                </c:pt>
                <c:pt idx="325">
                  <c:v>8.867E+24</c:v>
                </c:pt>
                <c:pt idx="326">
                  <c:v>9.59E+24</c:v>
                </c:pt>
                <c:pt idx="327">
                  <c:v>1.003E+25</c:v>
                </c:pt>
                <c:pt idx="328">
                  <c:v>1.02E+25</c:v>
                </c:pt>
                <c:pt idx="329">
                  <c:v>1.016E+25</c:v>
                </c:pt>
                <c:pt idx="330">
                  <c:v>9.941E+24</c:v>
                </c:pt>
                <c:pt idx="331">
                  <c:v>9.616E+24</c:v>
                </c:pt>
                <c:pt idx="332">
                  <c:v>9.266E+24</c:v>
                </c:pt>
                <c:pt idx="333">
                  <c:v>8.994E+24</c:v>
                </c:pt>
                <c:pt idx="334">
                  <c:v>8.9E+24</c:v>
                </c:pt>
                <c:pt idx="335">
                  <c:v>9.018E+24</c:v>
                </c:pt>
                <c:pt idx="336">
                  <c:v>9.267E+24</c:v>
                </c:pt>
                <c:pt idx="337">
                  <c:v>9.47E+24</c:v>
                </c:pt>
                <c:pt idx="338">
                  <c:v>9.424E+24</c:v>
                </c:pt>
                <c:pt idx="339">
                  <c:v>8.972E+24</c:v>
                </c:pt>
                <c:pt idx="340">
                  <c:v>8.061E+24</c:v>
                </c:pt>
                <c:pt idx="341">
                  <c:v>6.787E+24</c:v>
                </c:pt>
                <c:pt idx="342">
                  <c:v>5.45E+24</c:v>
                </c:pt>
                <c:pt idx="343">
                  <c:v>4.61E+24</c:v>
                </c:pt>
                <c:pt idx="344">
                  <c:v>4.789E+24</c:v>
                </c:pt>
                <c:pt idx="345">
                  <c:v>5.728E+24</c:v>
                </c:pt>
                <c:pt idx="346">
                  <c:v>6.78E+24</c:v>
                </c:pt>
                <c:pt idx="347">
                  <c:v>7.55E+24</c:v>
                </c:pt>
                <c:pt idx="348">
                  <c:v>7.902E+24</c:v>
                </c:pt>
                <c:pt idx="349">
                  <c:v>7.868E+24</c:v>
                </c:pt>
                <c:pt idx="350">
                  <c:v>7.589E+24</c:v>
                </c:pt>
                <c:pt idx="351">
                  <c:v>7.273E+24</c:v>
                </c:pt>
                <c:pt idx="352">
                  <c:v>7.127E+24</c:v>
                </c:pt>
                <c:pt idx="353">
                  <c:v>7.275E+24</c:v>
                </c:pt>
                <c:pt idx="354">
                  <c:v>7.697E+24</c:v>
                </c:pt>
                <c:pt idx="355">
                  <c:v>8.261E+24</c:v>
                </c:pt>
                <c:pt idx="356">
                  <c:v>8.798E+24</c:v>
                </c:pt>
                <c:pt idx="357">
                  <c:v>9.149E+24</c:v>
                </c:pt>
                <c:pt idx="358">
                  <c:v>9.184E+24</c:v>
                </c:pt>
                <c:pt idx="359">
                  <c:v>8.806E+24</c:v>
                </c:pt>
                <c:pt idx="360">
                  <c:v>7.954E+24</c:v>
                </c:pt>
                <c:pt idx="361">
                  <c:v>6.616E+24</c:v>
                </c:pt>
                <c:pt idx="362">
                  <c:v>4.86E+24</c:v>
                </c:pt>
                <c:pt idx="363">
                  <c:v>2.963E+24</c:v>
                </c:pt>
                <c:pt idx="364">
                  <c:v>2.277E+24</c:v>
                </c:pt>
                <c:pt idx="365">
                  <c:v>4.099E+24</c:v>
                </c:pt>
                <c:pt idx="366">
                  <c:v>6.634E+24</c:v>
                </c:pt>
                <c:pt idx="367">
                  <c:v>9.105E+24</c:v>
                </c:pt>
                <c:pt idx="368">
                  <c:v>1.122E+25</c:v>
                </c:pt>
                <c:pt idx="369">
                  <c:v>1.279E+25</c:v>
                </c:pt>
                <c:pt idx="370">
                  <c:v>1.37E+25</c:v>
                </c:pt>
                <c:pt idx="371">
                  <c:v>1.389E+25</c:v>
                </c:pt>
                <c:pt idx="372">
                  <c:v>1.338E+25</c:v>
                </c:pt>
                <c:pt idx="373">
                  <c:v>1.225E+25</c:v>
                </c:pt>
                <c:pt idx="374">
                  <c:v>1.063E+25</c:v>
                </c:pt>
                <c:pt idx="375">
                  <c:v>8.702E+24</c:v>
                </c:pt>
                <c:pt idx="376">
                  <c:v>6.655E+24</c:v>
                </c:pt>
                <c:pt idx="377">
                  <c:v>4.687E+24</c:v>
                </c:pt>
                <c:pt idx="378">
                  <c:v>3.02E+24</c:v>
                </c:pt>
                <c:pt idx="379">
                  <c:v>1.981E+24</c:v>
                </c:pt>
                <c:pt idx="380">
                  <c:v>1.918E+24</c:v>
                </c:pt>
                <c:pt idx="381">
                  <c:v>2.444E+24</c:v>
                </c:pt>
                <c:pt idx="382">
                  <c:v>3.067E+24</c:v>
                </c:pt>
                <c:pt idx="383">
                  <c:v>3.696E+24</c:v>
                </c:pt>
                <c:pt idx="384">
                  <c:v>4.372E+24</c:v>
                </c:pt>
                <c:pt idx="385">
                  <c:v>5.117E+24</c:v>
                </c:pt>
                <c:pt idx="386">
                  <c:v>5.895E+24</c:v>
                </c:pt>
                <c:pt idx="387">
                  <c:v>6.621E+24</c:v>
                </c:pt>
                <c:pt idx="388">
                  <c:v>7.198E+24</c:v>
                </c:pt>
                <c:pt idx="389">
                  <c:v>7.536E+24</c:v>
                </c:pt>
                <c:pt idx="390">
                  <c:v>7.567E+24</c:v>
                </c:pt>
                <c:pt idx="391">
                  <c:v>7.261E+24</c:v>
                </c:pt>
                <c:pt idx="392">
                  <c:v>6.622E+24</c:v>
                </c:pt>
                <c:pt idx="393">
                  <c:v>5.698E+24</c:v>
                </c:pt>
                <c:pt idx="394">
                  <c:v>4.576E+24</c:v>
                </c:pt>
                <c:pt idx="395">
                  <c:v>3.395E+24</c:v>
                </c:pt>
                <c:pt idx="396">
                  <c:v>2.362E+24</c:v>
                </c:pt>
                <c:pt idx="397">
                  <c:v>1.782E+24</c:v>
                </c:pt>
                <c:pt idx="398">
                  <c:v>1.787E+24</c:v>
                </c:pt>
                <c:pt idx="399">
                  <c:v>1.98E+24</c:v>
                </c:pt>
                <c:pt idx="400">
                  <c:v>1.976E+24</c:v>
                </c:pt>
                <c:pt idx="401">
                  <c:v>1.654E+24</c:v>
                </c:pt>
                <c:pt idx="402">
                  <c:v>1.162E+24</c:v>
                </c:pt>
                <c:pt idx="403">
                  <c:v>1.305E+24</c:v>
                </c:pt>
                <c:pt idx="404">
                  <c:v>2.433E+24</c:v>
                </c:pt>
                <c:pt idx="405">
                  <c:v>3.906E+24</c:v>
                </c:pt>
                <c:pt idx="406">
                  <c:v>5.42E+24</c:v>
                </c:pt>
                <c:pt idx="407">
                  <c:v>6.792E+24</c:v>
                </c:pt>
                <c:pt idx="408">
                  <c:v>7.886E+24</c:v>
                </c:pt>
                <c:pt idx="409">
                  <c:v>8.601E+24</c:v>
                </c:pt>
                <c:pt idx="410">
                  <c:v>8.885E+24</c:v>
                </c:pt>
                <c:pt idx="411">
                  <c:v>8.742E+24</c:v>
                </c:pt>
                <c:pt idx="412">
                  <c:v>8.246E+24</c:v>
                </c:pt>
                <c:pt idx="413">
                  <c:v>7.559E+24</c:v>
                </c:pt>
                <c:pt idx="414">
                  <c:v>6.932E+24</c:v>
                </c:pt>
                <c:pt idx="415">
                  <c:v>6.658E+24</c:v>
                </c:pt>
                <c:pt idx="416">
                  <c:v>6.901E+24</c:v>
                </c:pt>
                <c:pt idx="417">
                  <c:v>7.546E+24</c:v>
                </c:pt>
                <c:pt idx="418">
                  <c:v>8.298E+24</c:v>
                </c:pt>
                <c:pt idx="419">
                  <c:v>8.861E+24</c:v>
                </c:pt>
                <c:pt idx="420">
                  <c:v>9.019E+24</c:v>
                </c:pt>
                <c:pt idx="421">
                  <c:v>8.637E+24</c:v>
                </c:pt>
                <c:pt idx="422">
                  <c:v>7.655E+24</c:v>
                </c:pt>
                <c:pt idx="423">
                  <c:v>6.081E+24</c:v>
                </c:pt>
                <c:pt idx="424">
                  <c:v>3.982E+24</c:v>
                </c:pt>
                <c:pt idx="425">
                  <c:v>1.505E+24</c:v>
                </c:pt>
                <c:pt idx="426">
                  <c:v>1.461E+24</c:v>
                </c:pt>
                <c:pt idx="427">
                  <c:v>4.301E+24</c:v>
                </c:pt>
                <c:pt idx="428">
                  <c:v>7.098E+24</c:v>
                </c:pt>
                <c:pt idx="429">
                  <c:v>9.631E+24</c:v>
                </c:pt>
                <c:pt idx="430">
                  <c:v>1.173E+25</c:v>
                </c:pt>
                <c:pt idx="431">
                  <c:v>1.325E+25</c:v>
                </c:pt>
                <c:pt idx="432">
                  <c:v>1.409E+25</c:v>
                </c:pt>
                <c:pt idx="433">
                  <c:v>1.421E+25</c:v>
                </c:pt>
                <c:pt idx="434">
                  <c:v>1.362E+25</c:v>
                </c:pt>
                <c:pt idx="435">
                  <c:v>1.241E+25</c:v>
                </c:pt>
                <c:pt idx="436">
                  <c:v>1.076E+25</c:v>
                </c:pt>
                <c:pt idx="437">
                  <c:v>8.953E+24</c:v>
                </c:pt>
                <c:pt idx="438">
                  <c:v>7.387E+24</c:v>
                </c:pt>
                <c:pt idx="439">
                  <c:v>6.562E+24</c:v>
                </c:pt>
                <c:pt idx="440">
                  <c:v>6.716E+24</c:v>
                </c:pt>
                <c:pt idx="441">
                  <c:v>7.509E+24</c:v>
                </c:pt>
                <c:pt idx="442">
                  <c:v>8.407E+24</c:v>
                </c:pt>
                <c:pt idx="443">
                  <c:v>9.052E+24</c:v>
                </c:pt>
                <c:pt idx="444">
                  <c:v>9.279E+24</c:v>
                </c:pt>
                <c:pt idx="445">
                  <c:v>9.049E+24</c:v>
                </c:pt>
                <c:pt idx="446">
                  <c:v>8.401E+24</c:v>
                </c:pt>
                <c:pt idx="447">
                  <c:v>7.421E+24</c:v>
                </c:pt>
                <c:pt idx="448">
                  <c:v>6.225E+24</c:v>
                </c:pt>
                <c:pt idx="449">
                  <c:v>4.935E+24</c:v>
                </c:pt>
                <c:pt idx="450">
                  <c:v>3.682E+24</c:v>
                </c:pt>
                <c:pt idx="451">
                  <c:v>2.607E+24</c:v>
                </c:pt>
                <c:pt idx="452">
                  <c:v>1.901E+24</c:v>
                </c:pt>
                <c:pt idx="453">
                  <c:v>1.767E+24</c:v>
                </c:pt>
                <c:pt idx="454">
                  <c:v>2.105E+24</c:v>
                </c:pt>
                <c:pt idx="455">
                  <c:v>2.636E+24</c:v>
                </c:pt>
                <c:pt idx="456">
                  <c:v>3.228E+24</c:v>
                </c:pt>
                <c:pt idx="457">
                  <c:v>3.848E+24</c:v>
                </c:pt>
                <c:pt idx="458">
                  <c:v>4.47E+24</c:v>
                </c:pt>
                <c:pt idx="459">
                  <c:v>5.049E+24</c:v>
                </c:pt>
                <c:pt idx="460">
                  <c:v>5.521E+24</c:v>
                </c:pt>
                <c:pt idx="461">
                  <c:v>5.824E+24</c:v>
                </c:pt>
                <c:pt idx="462">
                  <c:v>5.928E+24</c:v>
                </c:pt>
                <c:pt idx="463">
                  <c:v>5.867E+24</c:v>
                </c:pt>
                <c:pt idx="464">
                  <c:v>5.758E+24</c:v>
                </c:pt>
                <c:pt idx="465">
                  <c:v>5.789E+24</c:v>
                </c:pt>
                <c:pt idx="466">
                  <c:v>6.127E+24</c:v>
                </c:pt>
                <c:pt idx="467">
                  <c:v>6.793E+24</c:v>
                </c:pt>
                <c:pt idx="468">
                  <c:v>7.643E+24</c:v>
                </c:pt>
                <c:pt idx="469">
                  <c:v>8.472E+24</c:v>
                </c:pt>
                <c:pt idx="470">
                  <c:v>9.104E+24</c:v>
                </c:pt>
                <c:pt idx="471">
                  <c:v>9.419E+24</c:v>
                </c:pt>
                <c:pt idx="472">
                  <c:v>9.362E+24</c:v>
                </c:pt>
                <c:pt idx="473">
                  <c:v>8.928E+24</c:v>
                </c:pt>
                <c:pt idx="474">
                  <c:v>8.157E+24</c:v>
                </c:pt>
                <c:pt idx="475">
                  <c:v>7.127E+24</c:v>
                </c:pt>
                <c:pt idx="476">
                  <c:v>5.964E+24</c:v>
                </c:pt>
                <c:pt idx="477">
                  <c:v>4.874E+24</c:v>
                </c:pt>
                <c:pt idx="478">
                  <c:v>4.166E+24</c:v>
                </c:pt>
                <c:pt idx="479">
                  <c:v>4.127E+24</c:v>
                </c:pt>
                <c:pt idx="480">
                  <c:v>4.664E+24</c:v>
                </c:pt>
                <c:pt idx="481">
                  <c:v>5.378E+24</c:v>
                </c:pt>
                <c:pt idx="482">
                  <c:v>5.924E+24</c:v>
                </c:pt>
                <c:pt idx="483">
                  <c:v>6.087E+24</c:v>
                </c:pt>
                <c:pt idx="484">
                  <c:v>5.751E+24</c:v>
                </c:pt>
                <c:pt idx="485">
                  <c:v>4.874E+24</c:v>
                </c:pt>
                <c:pt idx="486">
                  <c:v>3.483E+24</c:v>
                </c:pt>
                <c:pt idx="487">
                  <c:v>1.666E+24</c:v>
                </c:pt>
                <c:pt idx="488">
                  <c:v>5.968E+23</c:v>
                </c:pt>
                <c:pt idx="489">
                  <c:v>2.822E+24</c:v>
                </c:pt>
                <c:pt idx="490">
                  <c:v>5.096E+24</c:v>
                </c:pt>
                <c:pt idx="491">
                  <c:v>7.196E+24</c:v>
                </c:pt>
                <c:pt idx="492">
                  <c:v>8.975E+24</c:v>
                </c:pt>
                <c:pt idx="493">
                  <c:v>1.032E+25</c:v>
                </c:pt>
                <c:pt idx="494">
                  <c:v>1.119E+25</c:v>
                </c:pt>
                <c:pt idx="495">
                  <c:v>1.155E+25</c:v>
                </c:pt>
                <c:pt idx="496">
                  <c:v>1.148E+25</c:v>
                </c:pt>
                <c:pt idx="497">
                  <c:v>1.107E+25</c:v>
                </c:pt>
                <c:pt idx="498">
                  <c:v>1.048E+25</c:v>
                </c:pt>
                <c:pt idx="499">
                  <c:v>9.895E+24</c:v>
                </c:pt>
                <c:pt idx="500">
                  <c:v>9.455E+24</c:v>
                </c:pt>
                <c:pt idx="501">
                  <c:v>9.23E+24</c:v>
                </c:pt>
                <c:pt idx="502">
                  <c:v>9.172E+24</c:v>
                </c:pt>
                <c:pt idx="503">
                  <c:v>9.156E+24</c:v>
                </c:pt>
                <c:pt idx="504">
                  <c:v>9.035E+24</c:v>
                </c:pt>
                <c:pt idx="505">
                  <c:v>8.692E+24</c:v>
                </c:pt>
                <c:pt idx="506">
                  <c:v>8.055E+24</c:v>
                </c:pt>
                <c:pt idx="507">
                  <c:v>7.107E+24</c:v>
                </c:pt>
                <c:pt idx="508">
                  <c:v>5.874E+24</c:v>
                </c:pt>
                <c:pt idx="509">
                  <c:v>4.419E+24</c:v>
                </c:pt>
                <c:pt idx="510">
                  <c:v>2.855E+24</c:v>
                </c:pt>
                <c:pt idx="511">
                  <c:v>1.427E+24</c:v>
                </c:pt>
                <c:pt idx="512">
                  <c:v>1.248E+24</c:v>
                </c:pt>
                <c:pt idx="513">
                  <c:v>2.391E+24</c:v>
                </c:pt>
                <c:pt idx="514">
                  <c:v>3.537E+24</c:v>
                </c:pt>
                <c:pt idx="515">
                  <c:v>4.421E+24</c:v>
                </c:pt>
                <c:pt idx="516">
                  <c:v>4.974E+24</c:v>
                </c:pt>
                <c:pt idx="517">
                  <c:v>5.183E+24</c:v>
                </c:pt>
                <c:pt idx="518">
                  <c:v>5.077E+24</c:v>
                </c:pt>
                <c:pt idx="519">
                  <c:v>4.712E+24</c:v>
                </c:pt>
                <c:pt idx="520">
                  <c:v>4.179E+24</c:v>
                </c:pt>
                <c:pt idx="521">
                  <c:v>3.59E+24</c:v>
                </c:pt>
                <c:pt idx="522">
                  <c:v>3.076E+24</c:v>
                </c:pt>
                <c:pt idx="523">
                  <c:v>2.742E+24</c:v>
                </c:pt>
                <c:pt idx="524">
                  <c:v>2.602E+24</c:v>
                </c:pt>
                <c:pt idx="525">
                  <c:v>2.559E+24</c:v>
                </c:pt>
                <c:pt idx="526">
                  <c:v>2.485E+24</c:v>
                </c:pt>
                <c:pt idx="527">
                  <c:v>2.304E+24</c:v>
                </c:pt>
                <c:pt idx="528">
                  <c:v>2.026E+24</c:v>
                </c:pt>
                <c:pt idx="529">
                  <c:v>1.74E+24</c:v>
                </c:pt>
                <c:pt idx="530">
                  <c:v>1.594E+24</c:v>
                </c:pt>
                <c:pt idx="531">
                  <c:v>1.663E+24</c:v>
                </c:pt>
                <c:pt idx="532">
                  <c:v>1.846E+24</c:v>
                </c:pt>
                <c:pt idx="533">
                  <c:v>1.984E+24</c:v>
                </c:pt>
                <c:pt idx="534">
                  <c:v>1.976E+24</c:v>
                </c:pt>
                <c:pt idx="535">
                  <c:v>1.789E+24</c:v>
                </c:pt>
                <c:pt idx="536">
                  <c:v>1.456E+24</c:v>
                </c:pt>
                <c:pt idx="537">
                  <c:v>1.113E+24</c:v>
                </c:pt>
                <c:pt idx="538">
                  <c:v>1.107E+24</c:v>
                </c:pt>
                <c:pt idx="539">
                  <c:v>1.632E+24</c:v>
                </c:pt>
                <c:pt idx="540">
                  <c:v>2.435E+24</c:v>
                </c:pt>
                <c:pt idx="541">
                  <c:v>3.325E+24</c:v>
                </c:pt>
                <c:pt idx="542">
                  <c:v>4.195E+24</c:v>
                </c:pt>
                <c:pt idx="543">
                  <c:v>4.956E+24</c:v>
                </c:pt>
                <c:pt idx="544">
                  <c:v>5.522E+24</c:v>
                </c:pt>
                <c:pt idx="545">
                  <c:v>5.821E+24</c:v>
                </c:pt>
                <c:pt idx="546">
                  <c:v>5.806E+24</c:v>
                </c:pt>
                <c:pt idx="547">
                  <c:v>5.476E+24</c:v>
                </c:pt>
                <c:pt idx="548">
                  <c:v>4.892E+24</c:v>
                </c:pt>
                <c:pt idx="549">
                  <c:v>4.206E+24</c:v>
                </c:pt>
                <c:pt idx="550">
                  <c:v>3.689E+24</c:v>
                </c:pt>
                <c:pt idx="551">
                  <c:v>3.658E+24</c:v>
                </c:pt>
                <c:pt idx="552">
                  <c:v>4.188E+24</c:v>
                </c:pt>
                <c:pt idx="553">
                  <c:v>5.045E+24</c:v>
                </c:pt>
                <c:pt idx="554">
                  <c:v>5.979E+24</c:v>
                </c:pt>
                <c:pt idx="555">
                  <c:v>6.856E+24</c:v>
                </c:pt>
                <c:pt idx="556">
                  <c:v>7.626E+24</c:v>
                </c:pt>
                <c:pt idx="557">
                  <c:v>8.284E+24</c:v>
                </c:pt>
                <c:pt idx="558">
                  <c:v>8.841E+24</c:v>
                </c:pt>
                <c:pt idx="559">
                  <c:v>9.304E+24</c:v>
                </c:pt>
                <c:pt idx="560">
                  <c:v>9.673E+24</c:v>
                </c:pt>
                <c:pt idx="561">
                  <c:v>9.932E+24</c:v>
                </c:pt>
                <c:pt idx="562">
                  <c:v>1.006E+25</c:v>
                </c:pt>
                <c:pt idx="563">
                  <c:v>1.003E+25</c:v>
                </c:pt>
                <c:pt idx="564">
                  <c:v>9.811E+24</c:v>
                </c:pt>
                <c:pt idx="565">
                  <c:v>9.377E+24</c:v>
                </c:pt>
                <c:pt idx="566">
                  <c:v>8.714E+24</c:v>
                </c:pt>
                <c:pt idx="567">
                  <c:v>7.818E+24</c:v>
                </c:pt>
                <c:pt idx="568">
                  <c:v>6.71E+24</c:v>
                </c:pt>
                <c:pt idx="569">
                  <c:v>5.438E+24</c:v>
                </c:pt>
                <c:pt idx="570">
                  <c:v>4.101E+24</c:v>
                </c:pt>
                <c:pt idx="571">
                  <c:v>2.911E+24</c:v>
                </c:pt>
                <c:pt idx="572">
                  <c:v>2.367E+24</c:v>
                </c:pt>
                <c:pt idx="573">
                  <c:v>2.879E+24</c:v>
                </c:pt>
                <c:pt idx="574">
                  <c:v>3.947E+24</c:v>
                </c:pt>
                <c:pt idx="575">
                  <c:v>5.06E+24</c:v>
                </c:pt>
                <c:pt idx="576">
                  <c:v>5.997E+24</c:v>
                </c:pt>
                <c:pt idx="577">
                  <c:v>6.655E+24</c:v>
                </c:pt>
                <c:pt idx="578">
                  <c:v>6.981E+24</c:v>
                </c:pt>
                <c:pt idx="579">
                  <c:v>6.967E+24</c:v>
                </c:pt>
                <c:pt idx="580">
                  <c:v>6.63E+24</c:v>
                </c:pt>
                <c:pt idx="581">
                  <c:v>6.018E+24</c:v>
                </c:pt>
                <c:pt idx="582">
                  <c:v>5.194E+24</c:v>
                </c:pt>
                <c:pt idx="583">
                  <c:v>4.231E+24</c:v>
                </c:pt>
                <c:pt idx="584">
                  <c:v>3.204E+24</c:v>
                </c:pt>
                <c:pt idx="585">
                  <c:v>2.186E+24</c:v>
                </c:pt>
                <c:pt idx="586">
                  <c:v>1.253E+24</c:v>
                </c:pt>
                <c:pt idx="587">
                  <c:v>5.394E+23</c:v>
                </c:pt>
                <c:pt idx="588">
                  <c:v>5.385E+23</c:v>
                </c:pt>
                <c:pt idx="589">
                  <c:v>9.155E+23</c:v>
                </c:pt>
                <c:pt idx="590">
                  <c:v>1.161E+24</c:v>
                </c:pt>
                <c:pt idx="591">
                  <c:v>1.233E+24</c:v>
                </c:pt>
                <c:pt idx="592">
                  <c:v>1.162E+24</c:v>
                </c:pt>
                <c:pt idx="593">
                  <c:v>1.005E+24</c:v>
                </c:pt>
                <c:pt idx="594">
                  <c:v>8.298E+23</c:v>
                </c:pt>
                <c:pt idx="595">
                  <c:v>7.008E+23</c:v>
                </c:pt>
                <c:pt idx="596">
                  <c:v>6.682E+23</c:v>
                </c:pt>
                <c:pt idx="597">
                  <c:v>7.663E+23</c:v>
                </c:pt>
                <c:pt idx="598">
                  <c:v>1.006E+24</c:v>
                </c:pt>
                <c:pt idx="599">
                  <c:v>1.368E+24</c:v>
                </c:pt>
                <c:pt idx="600">
                  <c:v>1.811E+24</c:v>
                </c:pt>
                <c:pt idx="601">
                  <c:v>2.292E+24</c:v>
                </c:pt>
                <c:pt idx="602">
                  <c:v>2.777E+24</c:v>
                </c:pt>
                <c:pt idx="603">
                  <c:v>3.25E+24</c:v>
                </c:pt>
                <c:pt idx="604">
                  <c:v>3.711E+24</c:v>
                </c:pt>
                <c:pt idx="605">
                  <c:v>4.169E+24</c:v>
                </c:pt>
                <c:pt idx="606">
                  <c:v>4.623E+24</c:v>
                </c:pt>
                <c:pt idx="607">
                  <c:v>5.052E+24</c:v>
                </c:pt>
                <c:pt idx="608">
                  <c:v>5.414E+24</c:v>
                </c:pt>
                <c:pt idx="609">
                  <c:v>5.655E+24</c:v>
                </c:pt>
                <c:pt idx="610">
                  <c:v>5.724E+24</c:v>
                </c:pt>
                <c:pt idx="611">
                  <c:v>5.586E+24</c:v>
                </c:pt>
                <c:pt idx="612">
                  <c:v>5.233E+24</c:v>
                </c:pt>
                <c:pt idx="613">
                  <c:v>4.677E+24</c:v>
                </c:pt>
                <c:pt idx="614">
                  <c:v>3.95E+24</c:v>
                </c:pt>
                <c:pt idx="615">
                  <c:v>3.1E+24</c:v>
                </c:pt>
                <c:pt idx="616">
                  <c:v>2.201E+24</c:v>
                </c:pt>
                <c:pt idx="617">
                  <c:v>1.441E+24</c:v>
                </c:pt>
                <c:pt idx="618">
                  <c:v>1.369E+24</c:v>
                </c:pt>
                <c:pt idx="619">
                  <c:v>2.127E+24</c:v>
                </c:pt>
                <c:pt idx="620">
                  <c:v>3.148E+24</c:v>
                </c:pt>
                <c:pt idx="621">
                  <c:v>4.171E+24</c:v>
                </c:pt>
                <c:pt idx="622">
                  <c:v>5.076E+24</c:v>
                </c:pt>
                <c:pt idx="623">
                  <c:v>5.781E+24</c:v>
                </c:pt>
                <c:pt idx="624">
                  <c:v>6.221E+24</c:v>
                </c:pt>
                <c:pt idx="625">
                  <c:v>6.355E+24</c:v>
                </c:pt>
                <c:pt idx="626">
                  <c:v>6.172E+24</c:v>
                </c:pt>
                <c:pt idx="627">
                  <c:v>5.692E+24</c:v>
                </c:pt>
                <c:pt idx="628">
                  <c:v>4.978E+24</c:v>
                </c:pt>
                <c:pt idx="629">
                  <c:v>4.145E+24</c:v>
                </c:pt>
                <c:pt idx="630">
                  <c:v>3.391E+24</c:v>
                </c:pt>
                <c:pt idx="631">
                  <c:v>3.009E+24</c:v>
                </c:pt>
                <c:pt idx="632">
                  <c:v>3.216E+24</c:v>
                </c:pt>
                <c:pt idx="633">
                  <c:v>3.87E+24</c:v>
                </c:pt>
                <c:pt idx="634">
                  <c:v>4.678E+24</c:v>
                </c:pt>
                <c:pt idx="635">
                  <c:v>5.443E+24</c:v>
                </c:pt>
                <c:pt idx="636">
                  <c:v>6.057E+24</c:v>
                </c:pt>
                <c:pt idx="637">
                  <c:v>6.461E+24</c:v>
                </c:pt>
                <c:pt idx="638">
                  <c:v>6.623E+24</c:v>
                </c:pt>
                <c:pt idx="639">
                  <c:v>6.526E+24</c:v>
                </c:pt>
                <c:pt idx="640">
                  <c:v>6.168E+24</c:v>
                </c:pt>
                <c:pt idx="641">
                  <c:v>5.569E+24</c:v>
                </c:pt>
                <c:pt idx="642">
                  <c:v>4.768E+24</c:v>
                </c:pt>
                <c:pt idx="643">
                  <c:v>3.834E+24</c:v>
                </c:pt>
                <c:pt idx="644">
                  <c:v>2.867E+24</c:v>
                </c:pt>
                <c:pt idx="645">
                  <c:v>2.028E+24</c:v>
                </c:pt>
                <c:pt idx="646">
                  <c:v>1.585E+24</c:v>
                </c:pt>
                <c:pt idx="647">
                  <c:v>1.713E+24</c:v>
                </c:pt>
                <c:pt idx="648">
                  <c:v>2.137E+24</c:v>
                </c:pt>
                <c:pt idx="649">
                  <c:v>2.563E+24</c:v>
                </c:pt>
                <c:pt idx="650">
                  <c:v>2.883E+24</c:v>
                </c:pt>
                <c:pt idx="651">
                  <c:v>3.071E+24</c:v>
                </c:pt>
                <c:pt idx="652">
                  <c:v>3.134E+24</c:v>
                </c:pt>
                <c:pt idx="653">
                  <c:v>3.087E+24</c:v>
                </c:pt>
                <c:pt idx="654">
                  <c:v>2.95E+24</c:v>
                </c:pt>
                <c:pt idx="655">
                  <c:v>2.75E+24</c:v>
                </c:pt>
                <c:pt idx="656">
                  <c:v>2.512E+24</c:v>
                </c:pt>
                <c:pt idx="657">
                  <c:v>2.262E+24</c:v>
                </c:pt>
                <c:pt idx="658">
                  <c:v>2.017E+24</c:v>
                </c:pt>
                <c:pt idx="659">
                  <c:v>1.781E+24</c:v>
                </c:pt>
                <c:pt idx="660">
                  <c:v>1.549E+24</c:v>
                </c:pt>
                <c:pt idx="661">
                  <c:v>1.314E+24</c:v>
                </c:pt>
                <c:pt idx="662">
                  <c:v>1.08E+24</c:v>
                </c:pt>
                <c:pt idx="663">
                  <c:v>8.639E+23</c:v>
                </c:pt>
                <c:pt idx="664">
                  <c:v>6.936E+23</c:v>
                </c:pt>
                <c:pt idx="665">
                  <c:v>5.905E+23</c:v>
                </c:pt>
                <c:pt idx="666">
                  <c:v>5.505E+23</c:v>
                </c:pt>
                <c:pt idx="667">
                  <c:v>5.531E+23</c:v>
                </c:pt>
                <c:pt idx="668">
                  <c:v>5.981E+23</c:v>
                </c:pt>
                <c:pt idx="669">
                  <c:v>7.062E+23</c:v>
                </c:pt>
                <c:pt idx="670">
                  <c:v>8.824E+23</c:v>
                </c:pt>
                <c:pt idx="671">
                  <c:v>1.101E+24</c:v>
                </c:pt>
                <c:pt idx="672">
                  <c:v>1.323E+24</c:v>
                </c:pt>
                <c:pt idx="673">
                  <c:v>1.511E+24</c:v>
                </c:pt>
                <c:pt idx="674">
                  <c:v>1.641E+24</c:v>
                </c:pt>
                <c:pt idx="675">
                  <c:v>1.707E+24</c:v>
                </c:pt>
                <c:pt idx="676">
                  <c:v>1.739E+24</c:v>
                </c:pt>
                <c:pt idx="677">
                  <c:v>1.813E+24</c:v>
                </c:pt>
                <c:pt idx="678">
                  <c:v>2.035E+24</c:v>
                </c:pt>
                <c:pt idx="679">
                  <c:v>2.471E+24</c:v>
                </c:pt>
                <c:pt idx="680">
                  <c:v>3.096E+24</c:v>
                </c:pt>
                <c:pt idx="681">
                  <c:v>3.831E+24</c:v>
                </c:pt>
                <c:pt idx="682">
                  <c:v>4.584E+24</c:v>
                </c:pt>
                <c:pt idx="683">
                  <c:v>5.269E+24</c:v>
                </c:pt>
                <c:pt idx="684">
                  <c:v>5.815E+24</c:v>
                </c:pt>
                <c:pt idx="685">
                  <c:v>6.17E+24</c:v>
                </c:pt>
                <c:pt idx="686">
                  <c:v>6.305E+24</c:v>
                </c:pt>
                <c:pt idx="687">
                  <c:v>6.213E+24</c:v>
                </c:pt>
                <c:pt idx="688">
                  <c:v>5.91E+24</c:v>
                </c:pt>
                <c:pt idx="689">
                  <c:v>5.433E+24</c:v>
                </c:pt>
                <c:pt idx="690">
                  <c:v>4.845E+24</c:v>
                </c:pt>
                <c:pt idx="691">
                  <c:v>4.243E+24</c:v>
                </c:pt>
                <c:pt idx="692">
                  <c:v>3.763E+24</c:v>
                </c:pt>
                <c:pt idx="693">
                  <c:v>3.554E+24</c:v>
                </c:pt>
                <c:pt idx="694">
                  <c:v>3.688E+24</c:v>
                </c:pt>
                <c:pt idx="695">
                  <c:v>4.082E+24</c:v>
                </c:pt>
                <c:pt idx="696">
                  <c:v>4.572E+24</c:v>
                </c:pt>
                <c:pt idx="697">
                  <c:v>5.01E+24</c:v>
                </c:pt>
                <c:pt idx="698">
                  <c:v>5.294E+24</c:v>
                </c:pt>
                <c:pt idx="699">
                  <c:v>5.366E+24</c:v>
                </c:pt>
                <c:pt idx="700">
                  <c:v>5.198E+24</c:v>
                </c:pt>
                <c:pt idx="701">
                  <c:v>4.794E+24</c:v>
                </c:pt>
                <c:pt idx="702">
                  <c:v>4.178E+24</c:v>
                </c:pt>
                <c:pt idx="703">
                  <c:v>3.397E+24</c:v>
                </c:pt>
                <c:pt idx="704">
                  <c:v>2.517E+24</c:v>
                </c:pt>
                <c:pt idx="705">
                  <c:v>1.636E+24</c:v>
                </c:pt>
                <c:pt idx="706">
                  <c:v>9.71E+23</c:v>
                </c:pt>
                <c:pt idx="707">
                  <c:v>9.961E+23</c:v>
                </c:pt>
                <c:pt idx="708">
                  <c:v>1.507E+24</c:v>
                </c:pt>
                <c:pt idx="709">
                  <c:v>2.01E+24</c:v>
                </c:pt>
                <c:pt idx="710">
                  <c:v>2.368E+24</c:v>
                </c:pt>
                <c:pt idx="711">
                  <c:v>2.561E+24</c:v>
                </c:pt>
                <c:pt idx="712">
                  <c:v>2.604E+24</c:v>
                </c:pt>
                <c:pt idx="713">
                  <c:v>2.533E+24</c:v>
                </c:pt>
                <c:pt idx="714">
                  <c:v>2.386E+24</c:v>
                </c:pt>
                <c:pt idx="715">
                  <c:v>2.2E+24</c:v>
                </c:pt>
                <c:pt idx="716">
                  <c:v>1.996E+24</c:v>
                </c:pt>
                <c:pt idx="717">
                  <c:v>1.789E+24</c:v>
                </c:pt>
                <c:pt idx="718">
                  <c:v>1.585E+24</c:v>
                </c:pt>
                <c:pt idx="719">
                  <c:v>1.386E+24</c:v>
                </c:pt>
                <c:pt idx="720">
                  <c:v>1.191E+24</c:v>
                </c:pt>
                <c:pt idx="721">
                  <c:v>9.906E+23</c:v>
                </c:pt>
                <c:pt idx="722">
                  <c:v>7.695E+23</c:v>
                </c:pt>
                <c:pt idx="723">
                  <c:v>5.184E+23</c:v>
                </c:pt>
                <c:pt idx="724">
                  <c:v>2.638E+23</c:v>
                </c:pt>
                <c:pt idx="725">
                  <c:v>2.552E+23</c:v>
                </c:pt>
                <c:pt idx="726">
                  <c:v>5.327E+23</c:v>
                </c:pt>
                <c:pt idx="727">
                  <c:v>8.169E+23</c:v>
                </c:pt>
                <c:pt idx="728">
                  <c:v>1.036E+24</c:v>
                </c:pt>
                <c:pt idx="729">
                  <c:v>1.153E+24</c:v>
                </c:pt>
                <c:pt idx="730">
                  <c:v>1.152E+24</c:v>
                </c:pt>
                <c:pt idx="731">
                  <c:v>1.034E+24</c:v>
                </c:pt>
                <c:pt idx="732">
                  <c:v>8.292E+23</c:v>
                </c:pt>
                <c:pt idx="733">
                  <c:v>6.027E+23</c:v>
                </c:pt>
                <c:pt idx="734">
                  <c:v>4.977E+23</c:v>
                </c:pt>
                <c:pt idx="735">
                  <c:v>6.283E+23</c:v>
                </c:pt>
                <c:pt idx="736">
                  <c:v>8.671E+23</c:v>
                </c:pt>
                <c:pt idx="737">
                  <c:v>1.096E+24</c:v>
                </c:pt>
                <c:pt idx="738">
                  <c:v>1.271E+24</c:v>
                </c:pt>
                <c:pt idx="739">
                  <c:v>1.383E+24</c:v>
                </c:pt>
                <c:pt idx="740">
                  <c:v>1.439E+24</c:v>
                </c:pt>
                <c:pt idx="741">
                  <c:v>1.462E+24</c:v>
                </c:pt>
                <c:pt idx="742">
                  <c:v>1.487E+24</c:v>
                </c:pt>
                <c:pt idx="743">
                  <c:v>1.555E+24</c:v>
                </c:pt>
                <c:pt idx="744">
                  <c:v>1.69E+24</c:v>
                </c:pt>
                <c:pt idx="745">
                  <c:v>1.879E+24</c:v>
                </c:pt>
                <c:pt idx="746">
                  <c:v>2.079E+24</c:v>
                </c:pt>
                <c:pt idx="747">
                  <c:v>2.238E+24</c:v>
                </c:pt>
                <c:pt idx="748">
                  <c:v>2.309E+24</c:v>
                </c:pt>
                <c:pt idx="749">
                  <c:v>2.257E+24</c:v>
                </c:pt>
                <c:pt idx="750">
                  <c:v>2.069E+24</c:v>
                </c:pt>
                <c:pt idx="751">
                  <c:v>1.751E+24</c:v>
                </c:pt>
                <c:pt idx="752">
                  <c:v>1.327E+24</c:v>
                </c:pt>
                <c:pt idx="753">
                  <c:v>8.507E+23</c:v>
                </c:pt>
                <c:pt idx="754">
                  <c:v>4.815E+23</c:v>
                </c:pt>
                <c:pt idx="755">
                  <c:v>6.383E+23</c:v>
                </c:pt>
                <c:pt idx="756">
                  <c:v>1.086E+24</c:v>
                </c:pt>
                <c:pt idx="757">
                  <c:v>1.519E+24</c:v>
                </c:pt>
                <c:pt idx="758">
                  <c:v>1.86E+24</c:v>
                </c:pt>
                <c:pt idx="759">
                  <c:v>2.071E+24</c:v>
                </c:pt>
                <c:pt idx="760">
                  <c:v>2.133E+24</c:v>
                </c:pt>
                <c:pt idx="761">
                  <c:v>2.041E+24</c:v>
                </c:pt>
                <c:pt idx="762">
                  <c:v>1.8E+24</c:v>
                </c:pt>
                <c:pt idx="763">
                  <c:v>1.433E+24</c:v>
                </c:pt>
                <c:pt idx="764">
                  <c:v>9.865E+23</c:v>
                </c:pt>
                <c:pt idx="765">
                  <c:v>6.106E+23</c:v>
                </c:pt>
                <c:pt idx="766">
                  <c:v>7.286E+23</c:v>
                </c:pt>
                <c:pt idx="767">
                  <c:v>1.25E+24</c:v>
                </c:pt>
                <c:pt idx="768">
                  <c:v>1.839E+24</c:v>
                </c:pt>
                <c:pt idx="769">
                  <c:v>2.386E+24</c:v>
                </c:pt>
                <c:pt idx="770">
                  <c:v>2.839E+24</c:v>
                </c:pt>
                <c:pt idx="771">
                  <c:v>3.16E+24</c:v>
                </c:pt>
                <c:pt idx="772">
                  <c:v>3.324E+24</c:v>
                </c:pt>
                <c:pt idx="773">
                  <c:v>3.325E+24</c:v>
                </c:pt>
                <c:pt idx="774">
                  <c:v>3.178E+24</c:v>
                </c:pt>
                <c:pt idx="775">
                  <c:v>2.918E+24</c:v>
                </c:pt>
                <c:pt idx="776">
                  <c:v>2.599E+24</c:v>
                </c:pt>
                <c:pt idx="777">
                  <c:v>2.286E+24</c:v>
                </c:pt>
                <c:pt idx="778">
                  <c:v>2.037E+24</c:v>
                </c:pt>
                <c:pt idx="779">
                  <c:v>1.877E+24</c:v>
                </c:pt>
                <c:pt idx="780">
                  <c:v>1.789E+24</c:v>
                </c:pt>
                <c:pt idx="781">
                  <c:v>1.729E+24</c:v>
                </c:pt>
                <c:pt idx="782">
                  <c:v>1.657E+24</c:v>
                </c:pt>
                <c:pt idx="783">
                  <c:v>1.554E+24</c:v>
                </c:pt>
                <c:pt idx="784">
                  <c:v>1.421E+24</c:v>
                </c:pt>
                <c:pt idx="785">
                  <c:v>1.276E+24</c:v>
                </c:pt>
                <c:pt idx="786">
                  <c:v>1.153E+24</c:v>
                </c:pt>
                <c:pt idx="787">
                  <c:v>1.106E+24</c:v>
                </c:pt>
                <c:pt idx="788">
                  <c:v>1.18E+24</c:v>
                </c:pt>
                <c:pt idx="789">
                  <c:v>1.369E+24</c:v>
                </c:pt>
                <c:pt idx="790">
                  <c:v>1.618E+24</c:v>
                </c:pt>
                <c:pt idx="791">
                  <c:v>1.864E+24</c:v>
                </c:pt>
                <c:pt idx="792">
                  <c:v>2.048E+24</c:v>
                </c:pt>
                <c:pt idx="793">
                  <c:v>2.132E+24</c:v>
                </c:pt>
                <c:pt idx="794">
                  <c:v>2.095E+24</c:v>
                </c:pt>
                <c:pt idx="795">
                  <c:v>1.94E+24</c:v>
                </c:pt>
                <c:pt idx="796">
                  <c:v>1.696E+24</c:v>
                </c:pt>
                <c:pt idx="797">
                  <c:v>1.419E+24</c:v>
                </c:pt>
                <c:pt idx="798">
                  <c:v>1.192E+24</c:v>
                </c:pt>
                <c:pt idx="799">
                  <c:v>1.102E+24</c:v>
                </c:pt>
                <c:pt idx="800">
                  <c:v>1.164E+24</c:v>
                </c:pt>
                <c:pt idx="801">
                  <c:v>1.301E+24</c:v>
                </c:pt>
                <c:pt idx="802">
                  <c:v>1.434E+24</c:v>
                </c:pt>
                <c:pt idx="803">
                  <c:v>1.521E+24</c:v>
                </c:pt>
                <c:pt idx="804">
                  <c:v>1.548E+24</c:v>
                </c:pt>
                <c:pt idx="805">
                  <c:v>1.517E+24</c:v>
                </c:pt>
                <c:pt idx="806">
                  <c:v>1.437E+24</c:v>
                </c:pt>
                <c:pt idx="807">
                  <c:v>1.318E+24</c:v>
                </c:pt>
                <c:pt idx="808">
                  <c:v>1.172E+24</c:v>
                </c:pt>
                <c:pt idx="809">
                  <c:v>1.009E+24</c:v>
                </c:pt>
                <c:pt idx="810">
                  <c:v>8.343E+23</c:v>
                </c:pt>
                <c:pt idx="811">
                  <c:v>6.479E+23</c:v>
                </c:pt>
                <c:pt idx="812">
                  <c:v>4.496E+23</c:v>
                </c:pt>
                <c:pt idx="813">
                  <c:v>2.843E+23</c:v>
                </c:pt>
                <c:pt idx="814">
                  <c:v>3.614E+23</c:v>
                </c:pt>
                <c:pt idx="815">
                  <c:v>6.726E+23</c:v>
                </c:pt>
                <c:pt idx="816">
                  <c:v>1.065E+24</c:v>
                </c:pt>
                <c:pt idx="817">
                  <c:v>1.483E+24</c:v>
                </c:pt>
                <c:pt idx="818">
                  <c:v>1.887E+24</c:v>
                </c:pt>
                <c:pt idx="819">
                  <c:v>2.239E+24</c:v>
                </c:pt>
                <c:pt idx="820">
                  <c:v>2.503E+24</c:v>
                </c:pt>
                <c:pt idx="821">
                  <c:v>2.648E+24</c:v>
                </c:pt>
                <c:pt idx="822">
                  <c:v>2.654E+24</c:v>
                </c:pt>
                <c:pt idx="823">
                  <c:v>2.513E+24</c:v>
                </c:pt>
                <c:pt idx="824">
                  <c:v>2.24E+24</c:v>
                </c:pt>
                <c:pt idx="825">
                  <c:v>1.877E+24</c:v>
                </c:pt>
                <c:pt idx="826">
                  <c:v>1.53E+24</c:v>
                </c:pt>
                <c:pt idx="827">
                  <c:v>1.394E+24</c:v>
                </c:pt>
                <c:pt idx="828">
                  <c:v>1.625E+24</c:v>
                </c:pt>
                <c:pt idx="829">
                  <c:v>2.116E+24</c:v>
                </c:pt>
                <c:pt idx="830">
                  <c:v>2.68E+24</c:v>
                </c:pt>
                <c:pt idx="831">
                  <c:v>3.202E+24</c:v>
                </c:pt>
                <c:pt idx="832">
                  <c:v>3.612E+24</c:v>
                </c:pt>
                <c:pt idx="833">
                  <c:v>3.868E+24</c:v>
                </c:pt>
                <c:pt idx="834">
                  <c:v>3.945E+24</c:v>
                </c:pt>
                <c:pt idx="835">
                  <c:v>3.836E+24</c:v>
                </c:pt>
                <c:pt idx="836">
                  <c:v>3.55E+24</c:v>
                </c:pt>
                <c:pt idx="837">
                  <c:v>3.114E+24</c:v>
                </c:pt>
                <c:pt idx="838">
                  <c:v>2.572E+24</c:v>
                </c:pt>
                <c:pt idx="839">
                  <c:v>1.987E+24</c:v>
                </c:pt>
                <c:pt idx="840">
                  <c:v>1.442E+24</c:v>
                </c:pt>
                <c:pt idx="841">
                  <c:v>1.05E+24</c:v>
                </c:pt>
                <c:pt idx="842">
                  <c:v>9.201E+23</c:v>
                </c:pt>
                <c:pt idx="843">
                  <c:v>9.978E+23</c:v>
                </c:pt>
                <c:pt idx="844">
                  <c:v>1.12E+24</c:v>
                </c:pt>
                <c:pt idx="845">
                  <c:v>1.208E+24</c:v>
                </c:pt>
                <c:pt idx="846">
                  <c:v>1.259E+24</c:v>
                </c:pt>
                <c:pt idx="847">
                  <c:v>1.309E+24</c:v>
                </c:pt>
                <c:pt idx="848">
                  <c:v>1.389E+24</c:v>
                </c:pt>
                <c:pt idx="849">
                  <c:v>1.517E+24</c:v>
                </c:pt>
                <c:pt idx="850">
                  <c:v>1.69E+24</c:v>
                </c:pt>
                <c:pt idx="851">
                  <c:v>1.898E+24</c:v>
                </c:pt>
                <c:pt idx="852">
                  <c:v>2.124E+24</c:v>
                </c:pt>
                <c:pt idx="853">
                  <c:v>2.338E+24</c:v>
                </c:pt>
                <c:pt idx="854">
                  <c:v>2.498E+24</c:v>
                </c:pt>
                <c:pt idx="855">
                  <c:v>2.549E+24</c:v>
                </c:pt>
                <c:pt idx="856">
                  <c:v>2.443E+24</c:v>
                </c:pt>
                <c:pt idx="857">
                  <c:v>2.15E+24</c:v>
                </c:pt>
                <c:pt idx="858">
                  <c:v>1.676E+24</c:v>
                </c:pt>
                <c:pt idx="859">
                  <c:v>1.099E+24</c:v>
                </c:pt>
                <c:pt idx="860">
                  <c:v>7.604E+23</c:v>
                </c:pt>
                <c:pt idx="861">
                  <c:v>1.191E+24</c:v>
                </c:pt>
                <c:pt idx="862">
                  <c:v>1.928E+24</c:v>
                </c:pt>
                <c:pt idx="863">
                  <c:v>2.631E+24</c:v>
                </c:pt>
                <c:pt idx="864">
                  <c:v>3.191E+24</c:v>
                </c:pt>
                <c:pt idx="865">
                  <c:v>3.564E+24</c:v>
                </c:pt>
                <c:pt idx="866">
                  <c:v>3.745E+24</c:v>
                </c:pt>
                <c:pt idx="867">
                  <c:v>3.76E+24</c:v>
                </c:pt>
                <c:pt idx="868">
                  <c:v>3.655E+24</c:v>
                </c:pt>
                <c:pt idx="869">
                  <c:v>3.486E+24</c:v>
                </c:pt>
                <c:pt idx="870">
                  <c:v>3.299E+24</c:v>
                </c:pt>
                <c:pt idx="871">
                  <c:v>3.128E+24</c:v>
                </c:pt>
                <c:pt idx="872">
                  <c:v>2.99E+24</c:v>
                </c:pt>
                <c:pt idx="873">
                  <c:v>2.886E+24</c:v>
                </c:pt>
                <c:pt idx="874">
                  <c:v>2.817E+24</c:v>
                </c:pt>
                <c:pt idx="875">
                  <c:v>2.778E+24</c:v>
                </c:pt>
                <c:pt idx="876">
                  <c:v>2.767E+24</c:v>
                </c:pt>
                <c:pt idx="877">
                  <c:v>2.78E+24</c:v>
                </c:pt>
                <c:pt idx="878">
                  <c:v>2.811E+24</c:v>
                </c:pt>
                <c:pt idx="879">
                  <c:v>2.853E+24</c:v>
                </c:pt>
                <c:pt idx="880">
                  <c:v>2.892E+24</c:v>
                </c:pt>
                <c:pt idx="881">
                  <c:v>2.912E+24</c:v>
                </c:pt>
                <c:pt idx="882">
                  <c:v>2.886E+24</c:v>
                </c:pt>
                <c:pt idx="883">
                  <c:v>2.784E+24</c:v>
                </c:pt>
                <c:pt idx="884">
                  <c:v>2.578E+24</c:v>
                </c:pt>
                <c:pt idx="885">
                  <c:v>2.244E+24</c:v>
                </c:pt>
                <c:pt idx="886">
                  <c:v>1.779E+24</c:v>
                </c:pt>
                <c:pt idx="887">
                  <c:v>1.219E+24</c:v>
                </c:pt>
                <c:pt idx="888">
                  <c:v>7.503E+23</c:v>
                </c:pt>
                <c:pt idx="889">
                  <c:v>9.414E+23</c:v>
                </c:pt>
                <c:pt idx="890">
                  <c:v>1.633E+24</c:v>
                </c:pt>
                <c:pt idx="891">
                  <c:v>2.387E+24</c:v>
                </c:pt>
                <c:pt idx="892">
                  <c:v>3.058E+24</c:v>
                </c:pt>
                <c:pt idx="893">
                  <c:v>3.573E+24</c:v>
                </c:pt>
                <c:pt idx="894">
                  <c:v>3.881E+24</c:v>
                </c:pt>
                <c:pt idx="895">
                  <c:v>3.953E+24</c:v>
                </c:pt>
                <c:pt idx="896">
                  <c:v>3.78E+24</c:v>
                </c:pt>
                <c:pt idx="897">
                  <c:v>3.366E+24</c:v>
                </c:pt>
                <c:pt idx="898">
                  <c:v>2.733E+24</c:v>
                </c:pt>
                <c:pt idx="899">
                  <c:v>1.923E+24</c:v>
                </c:pt>
                <c:pt idx="900">
                  <c:v>1.02E+24</c:v>
                </c:pt>
                <c:pt idx="901">
                  <c:v>5.727E+23</c:v>
                </c:pt>
                <c:pt idx="902">
                  <c:v>1.383E+24</c:v>
                </c:pt>
                <c:pt idx="903">
                  <c:v>2.352E+24</c:v>
                </c:pt>
                <c:pt idx="904">
                  <c:v>3.215E+24</c:v>
                </c:pt>
                <c:pt idx="905">
                  <c:v>3.894E+24</c:v>
                </c:pt>
                <c:pt idx="906">
                  <c:v>4.354E+24</c:v>
                </c:pt>
                <c:pt idx="907">
                  <c:v>4.596E+24</c:v>
                </c:pt>
                <c:pt idx="908">
                  <c:v>4.664E+24</c:v>
                </c:pt>
                <c:pt idx="909">
                  <c:v>4.633E+24</c:v>
                </c:pt>
                <c:pt idx="910">
                  <c:v>4.59E+24</c:v>
                </c:pt>
                <c:pt idx="911">
                  <c:v>4.606E+24</c:v>
                </c:pt>
                <c:pt idx="912">
                  <c:v>4.704E+24</c:v>
                </c:pt>
                <c:pt idx="913">
                  <c:v>4.861E+24</c:v>
                </c:pt>
                <c:pt idx="914">
                  <c:v>5.029E+24</c:v>
                </c:pt>
                <c:pt idx="915">
                  <c:v>5.163E+24</c:v>
                </c:pt>
                <c:pt idx="916">
                  <c:v>5.229E+24</c:v>
                </c:pt>
                <c:pt idx="917">
                  <c:v>5.197E+24</c:v>
                </c:pt>
                <c:pt idx="918">
                  <c:v>5.035E+24</c:v>
                </c:pt>
                <c:pt idx="919">
                  <c:v>4.706E+24</c:v>
                </c:pt>
                <c:pt idx="920">
                  <c:v>4.182E+24</c:v>
                </c:pt>
                <c:pt idx="921">
                  <c:v>3.452E+24</c:v>
                </c:pt>
                <c:pt idx="922">
                  <c:v>2.535E+24</c:v>
                </c:pt>
                <c:pt idx="923">
                  <c:v>1.489E+24</c:v>
                </c:pt>
                <c:pt idx="924">
                  <c:v>4.828E+23</c:v>
                </c:pt>
                <c:pt idx="925">
                  <c:v>8.723E+23</c:v>
                </c:pt>
                <c:pt idx="926">
                  <c:v>1.825E+24</c:v>
                </c:pt>
                <c:pt idx="927">
                  <c:v>2.633E+24</c:v>
                </c:pt>
                <c:pt idx="928">
                  <c:v>3.234E+24</c:v>
                </c:pt>
                <c:pt idx="929">
                  <c:v>3.623E+24</c:v>
                </c:pt>
                <c:pt idx="930">
                  <c:v>3.828E+24</c:v>
                </c:pt>
                <c:pt idx="931">
                  <c:v>3.9E+24</c:v>
                </c:pt>
                <c:pt idx="932">
                  <c:v>3.896E+24</c:v>
                </c:pt>
                <c:pt idx="933">
                  <c:v>3.862E+24</c:v>
                </c:pt>
                <c:pt idx="934">
                  <c:v>3.817E+24</c:v>
                </c:pt>
                <c:pt idx="935">
                  <c:v>3.756E+24</c:v>
                </c:pt>
                <c:pt idx="936">
                  <c:v>3.658E+24</c:v>
                </c:pt>
                <c:pt idx="937">
                  <c:v>3.499E+24</c:v>
                </c:pt>
                <c:pt idx="938">
                  <c:v>3.267E+24</c:v>
                </c:pt>
                <c:pt idx="939">
                  <c:v>2.964E+24</c:v>
                </c:pt>
                <c:pt idx="940">
                  <c:v>2.611E+24</c:v>
                </c:pt>
                <c:pt idx="941">
                  <c:v>2.244E+24</c:v>
                </c:pt>
                <c:pt idx="942">
                  <c:v>1.917E+24</c:v>
                </c:pt>
                <c:pt idx="943">
                  <c:v>1.686E+24</c:v>
                </c:pt>
                <c:pt idx="944">
                  <c:v>1.575E+24</c:v>
                </c:pt>
                <c:pt idx="945">
                  <c:v>1.553E+24</c:v>
                </c:pt>
                <c:pt idx="946">
                  <c:v>1.554E+24</c:v>
                </c:pt>
                <c:pt idx="947">
                  <c:v>1.517E+24</c:v>
                </c:pt>
                <c:pt idx="948">
                  <c:v>1.415E+24</c:v>
                </c:pt>
                <c:pt idx="949">
                  <c:v>1.273E+24</c:v>
                </c:pt>
                <c:pt idx="950">
                  <c:v>1.179E+24</c:v>
                </c:pt>
                <c:pt idx="951">
                  <c:v>1.266E+24</c:v>
                </c:pt>
                <c:pt idx="952">
                  <c:v>1.568E+24</c:v>
                </c:pt>
                <c:pt idx="953">
                  <c:v>1.985E+24</c:v>
                </c:pt>
                <c:pt idx="954">
                  <c:v>2.392E+24</c:v>
                </c:pt>
                <c:pt idx="955">
                  <c:v>2.693E+24</c:v>
                </c:pt>
                <c:pt idx="956">
                  <c:v>2.821E+24</c:v>
                </c:pt>
                <c:pt idx="957">
                  <c:v>2.732E+24</c:v>
                </c:pt>
                <c:pt idx="958">
                  <c:v>2.413E+24</c:v>
                </c:pt>
                <c:pt idx="959">
                  <c:v>1.884E+24</c:v>
                </c:pt>
                <c:pt idx="960">
                  <c:v>1.214E+24</c:v>
                </c:pt>
                <c:pt idx="961">
                  <c:v>7.173E+23</c:v>
                </c:pt>
                <c:pt idx="962">
                  <c:v>1.196E+24</c:v>
                </c:pt>
                <c:pt idx="963">
                  <c:v>2.151E+24</c:v>
                </c:pt>
                <c:pt idx="964">
                  <c:v>3.166E+24</c:v>
                </c:pt>
                <c:pt idx="965">
                  <c:v>4.126E+24</c:v>
                </c:pt>
                <c:pt idx="966">
                  <c:v>4.954E+24</c:v>
                </c:pt>
                <c:pt idx="967">
                  <c:v>5.584E+24</c:v>
                </c:pt>
                <c:pt idx="968">
                  <c:v>5.965E+24</c:v>
                </c:pt>
                <c:pt idx="969">
                  <c:v>6.07E+24</c:v>
                </c:pt>
                <c:pt idx="970">
                  <c:v>5.9E+24</c:v>
                </c:pt>
                <c:pt idx="971">
                  <c:v>5.494E+24</c:v>
                </c:pt>
                <c:pt idx="972">
                  <c:v>4.925E+24</c:v>
                </c:pt>
                <c:pt idx="973">
                  <c:v>4.299E+24</c:v>
                </c:pt>
                <c:pt idx="974">
                  <c:v>3.74E+24</c:v>
                </c:pt>
                <c:pt idx="975">
                  <c:v>3.358E+24</c:v>
                </c:pt>
                <c:pt idx="976">
                  <c:v>3.202E+24</c:v>
                </c:pt>
                <c:pt idx="977">
                  <c:v>3.233E+24</c:v>
                </c:pt>
                <c:pt idx="978">
                  <c:v>3.362E+24</c:v>
                </c:pt>
                <c:pt idx="979">
                  <c:v>3.502E+24</c:v>
                </c:pt>
                <c:pt idx="980">
                  <c:v>3.582E+24</c:v>
                </c:pt>
                <c:pt idx="981">
                  <c:v>3.548E+24</c:v>
                </c:pt>
                <c:pt idx="982">
                  <c:v>3.355E+24</c:v>
                </c:pt>
                <c:pt idx="983">
                  <c:v>2.981E+24</c:v>
                </c:pt>
                <c:pt idx="984">
                  <c:v>2.447E+24</c:v>
                </c:pt>
                <c:pt idx="985">
                  <c:v>1.844E+24</c:v>
                </c:pt>
                <c:pt idx="986">
                  <c:v>1.426E+24</c:v>
                </c:pt>
                <c:pt idx="987">
                  <c:v>1.575E+24</c:v>
                </c:pt>
                <c:pt idx="988">
                  <c:v>2.206E+24</c:v>
                </c:pt>
                <c:pt idx="989">
                  <c:v>2.99E+24</c:v>
                </c:pt>
                <c:pt idx="990">
                  <c:v>3.782E+24</c:v>
                </c:pt>
                <c:pt idx="991">
                  <c:v>4.543E+24</c:v>
                </c:pt>
                <c:pt idx="992">
                  <c:v>5.261E+24</c:v>
                </c:pt>
                <c:pt idx="993">
                  <c:v>5.917E+24</c:v>
                </c:pt>
                <c:pt idx="994">
                  <c:v>6.476E+24</c:v>
                </c:pt>
                <c:pt idx="995">
                  <c:v>6.891E+24</c:v>
                </c:pt>
                <c:pt idx="996">
                  <c:v>7.115E+24</c:v>
                </c:pt>
                <c:pt idx="997">
                  <c:v>7.12E+24</c:v>
                </c:pt>
                <c:pt idx="998">
                  <c:v>6.899E+24</c:v>
                </c:pt>
                <c:pt idx="999">
                  <c:v>6.474E+24</c:v>
                </c:pt>
                <c:pt idx="1000">
                  <c:v>5.89E+24</c:v>
                </c:pt>
                <c:pt idx="1001">
                  <c:v>5.217E+24</c:v>
                </c:pt>
                <c:pt idx="1002">
                  <c:v>4.552E+24</c:v>
                </c:pt>
                <c:pt idx="1003">
                  <c:v>4.023E+24</c:v>
                </c:pt>
                <c:pt idx="1004">
                  <c:v>3.774E+24</c:v>
                </c:pt>
                <c:pt idx="1005">
                  <c:v>3.885E+24</c:v>
                </c:pt>
                <c:pt idx="1006">
                  <c:v>4.286E+24</c:v>
                </c:pt>
                <c:pt idx="1007">
                  <c:v>4.824E+24</c:v>
                </c:pt>
                <c:pt idx="1008">
                  <c:v>5.349E+24</c:v>
                </c:pt>
                <c:pt idx="1009">
                  <c:v>5.758E+24</c:v>
                </c:pt>
                <c:pt idx="1010">
                  <c:v>5.993E+24</c:v>
                </c:pt>
                <c:pt idx="1011">
                  <c:v>6.03E+24</c:v>
                </c:pt>
                <c:pt idx="1012">
                  <c:v>5.875E+24</c:v>
                </c:pt>
                <c:pt idx="1013">
                  <c:v>5.553E+24</c:v>
                </c:pt>
                <c:pt idx="1014">
                  <c:v>5.101E+24</c:v>
                </c:pt>
                <c:pt idx="1015">
                  <c:v>4.558E+24</c:v>
                </c:pt>
                <c:pt idx="1016">
                  <c:v>3.961E+24</c:v>
                </c:pt>
                <c:pt idx="1017">
                  <c:v>3.338E+24</c:v>
                </c:pt>
                <c:pt idx="1018">
                  <c:v>2.718E+24</c:v>
                </c:pt>
                <c:pt idx="1019">
                  <c:v>2.151E+24</c:v>
                </c:pt>
                <c:pt idx="1020">
                  <c:v>1.761E+24</c:v>
                </c:pt>
                <c:pt idx="1021">
                  <c:v>1.75E+24</c:v>
                </c:pt>
                <c:pt idx="1022">
                  <c:v>2.172E+24</c:v>
                </c:pt>
                <c:pt idx="1023">
                  <c:v>2.841E+24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9.544E+23</c:v>
                </c:pt>
                <c:pt idx="1">
                  <c:v>3.569E+24</c:v>
                </c:pt>
                <c:pt idx="2">
                  <c:v>7.153E+24</c:v>
                </c:pt>
                <c:pt idx="3">
                  <c:v>1.073E+25</c:v>
                </c:pt>
                <c:pt idx="4">
                  <c:v>1.329E+25</c:v>
                </c:pt>
                <c:pt idx="5">
                  <c:v>1.402E+25</c:v>
                </c:pt>
                <c:pt idx="6">
                  <c:v>1.265E+25</c:v>
                </c:pt>
                <c:pt idx="7">
                  <c:v>9.945E+24</c:v>
                </c:pt>
                <c:pt idx="8">
                  <c:v>9.057E+24</c:v>
                </c:pt>
                <c:pt idx="9">
                  <c:v>1.304E+25</c:v>
                </c:pt>
                <c:pt idx="10">
                  <c:v>1.917E+25</c:v>
                </c:pt>
                <c:pt idx="11">
                  <c:v>2.461E+25</c:v>
                </c:pt>
                <c:pt idx="12">
                  <c:v>2.785E+25</c:v>
                </c:pt>
                <c:pt idx="13">
                  <c:v>2.815E+25</c:v>
                </c:pt>
                <c:pt idx="14">
                  <c:v>2.542E+25</c:v>
                </c:pt>
                <c:pt idx="15">
                  <c:v>2.022E+25</c:v>
                </c:pt>
                <c:pt idx="16">
                  <c:v>1.38E+25</c:v>
                </c:pt>
                <c:pt idx="17">
                  <c:v>8.574E+24</c:v>
                </c:pt>
                <c:pt idx="18">
                  <c:v>8.392E+24</c:v>
                </c:pt>
                <c:pt idx="19">
                  <c:v>1.142E+25</c:v>
                </c:pt>
                <c:pt idx="20">
                  <c:v>1.351E+25</c:v>
                </c:pt>
                <c:pt idx="21">
                  <c:v>1.354E+25</c:v>
                </c:pt>
                <c:pt idx="22">
                  <c:v>1.168E+25</c:v>
                </c:pt>
                <c:pt idx="23">
                  <c:v>8.674E+24</c:v>
                </c:pt>
                <c:pt idx="24">
                  <c:v>5.533E+24</c:v>
                </c:pt>
                <c:pt idx="25">
                  <c:v>3.18E+24</c:v>
                </c:pt>
                <c:pt idx="26">
                  <c:v>1.779E+24</c:v>
                </c:pt>
                <c:pt idx="27">
                  <c:v>1.426E+24</c:v>
                </c:pt>
                <c:pt idx="28">
                  <c:v>4.002E+24</c:v>
                </c:pt>
                <c:pt idx="29">
                  <c:v>7.984E+24</c:v>
                </c:pt>
                <c:pt idx="30">
                  <c:v>1.223E+25</c:v>
                </c:pt>
                <c:pt idx="31">
                  <c:v>1.569E+25</c:v>
                </c:pt>
                <c:pt idx="32">
                  <c:v>1.744E+25</c:v>
                </c:pt>
                <c:pt idx="33">
                  <c:v>1.686E+25</c:v>
                </c:pt>
                <c:pt idx="34">
                  <c:v>1.384E+25</c:v>
                </c:pt>
                <c:pt idx="35">
                  <c:v>9.02E+24</c:v>
                </c:pt>
                <c:pt idx="36">
                  <c:v>5.299E+24</c:v>
                </c:pt>
                <c:pt idx="37">
                  <c:v>8.953E+24</c:v>
                </c:pt>
                <c:pt idx="38">
                  <c:v>1.535E+25</c:v>
                </c:pt>
                <c:pt idx="39">
                  <c:v>2.142E+25</c:v>
                </c:pt>
                <c:pt idx="40">
                  <c:v>2.682E+25</c:v>
                </c:pt>
                <c:pt idx="41">
                  <c:v>3.194E+25</c:v>
                </c:pt>
                <c:pt idx="42">
                  <c:v>3.721E+25</c:v>
                </c:pt>
                <c:pt idx="43">
                  <c:v>4.259E+25</c:v>
                </c:pt>
                <c:pt idx="44">
                  <c:v>4.742E+25</c:v>
                </c:pt>
                <c:pt idx="45">
                  <c:v>5.082E+25</c:v>
                </c:pt>
                <c:pt idx="46">
                  <c:v>5.209E+25</c:v>
                </c:pt>
                <c:pt idx="47">
                  <c:v>5.097E+25</c:v>
                </c:pt>
                <c:pt idx="48">
                  <c:v>4.771E+25</c:v>
                </c:pt>
                <c:pt idx="49">
                  <c:v>4.298E+25</c:v>
                </c:pt>
                <c:pt idx="50">
                  <c:v>3.771E+25</c:v>
                </c:pt>
                <c:pt idx="51">
                  <c:v>3.286E+25</c:v>
                </c:pt>
                <c:pt idx="52">
                  <c:v>2.936E+25</c:v>
                </c:pt>
                <c:pt idx="53">
                  <c:v>2.793E+25</c:v>
                </c:pt>
                <c:pt idx="54">
                  <c:v>2.908E+25</c:v>
                </c:pt>
                <c:pt idx="55">
                  <c:v>3.304E+25</c:v>
                </c:pt>
                <c:pt idx="56">
                  <c:v>3.975E+25</c:v>
                </c:pt>
                <c:pt idx="57">
                  <c:v>4.867E+25</c:v>
                </c:pt>
                <c:pt idx="58">
                  <c:v>5.872E+25</c:v>
                </c:pt>
                <c:pt idx="59">
                  <c:v>6.826E+25</c:v>
                </c:pt>
                <c:pt idx="60">
                  <c:v>7.54E+25</c:v>
                </c:pt>
                <c:pt idx="61">
                  <c:v>7.827E+25</c:v>
                </c:pt>
                <c:pt idx="62">
                  <c:v>7.547E+25</c:v>
                </c:pt>
                <c:pt idx="63">
                  <c:v>6.656E+25</c:v>
                </c:pt>
                <c:pt idx="64">
                  <c:v>5.285E+25</c:v>
                </c:pt>
                <c:pt idx="65">
                  <c:v>3.988E+25</c:v>
                </c:pt>
                <c:pt idx="66">
                  <c:v>4.111E+25</c:v>
                </c:pt>
                <c:pt idx="67">
                  <c:v>6.045E+25</c:v>
                </c:pt>
                <c:pt idx="68">
                  <c:v>8.622E+25</c:v>
                </c:pt>
                <c:pt idx="69">
                  <c:v>1.108E+26</c:v>
                </c:pt>
                <c:pt idx="70">
                  <c:v>1.302E+26</c:v>
                </c:pt>
                <c:pt idx="71">
                  <c:v>1.417E+26</c:v>
                </c:pt>
                <c:pt idx="72">
                  <c:v>1.44E+26</c:v>
                </c:pt>
                <c:pt idx="73">
                  <c:v>1.369E+26</c:v>
                </c:pt>
                <c:pt idx="74">
                  <c:v>1.216E+26</c:v>
                </c:pt>
                <c:pt idx="75">
                  <c:v>1.005E+26</c:v>
                </c:pt>
                <c:pt idx="76">
                  <c:v>7.738E+25</c:v>
                </c:pt>
                <c:pt idx="77">
                  <c:v>5.804E+25</c:v>
                </c:pt>
                <c:pt idx="78">
                  <c:v>4.986E+25</c:v>
                </c:pt>
                <c:pt idx="79">
                  <c:v>5.473E+25</c:v>
                </c:pt>
                <c:pt idx="80">
                  <c:v>6.514E+25</c:v>
                </c:pt>
                <c:pt idx="81">
                  <c:v>7.483E+25</c:v>
                </c:pt>
                <c:pt idx="82">
                  <c:v>8.167E+25</c:v>
                </c:pt>
                <c:pt idx="83">
                  <c:v>8.554E+25</c:v>
                </c:pt>
                <c:pt idx="84">
                  <c:v>8.697E+25</c:v>
                </c:pt>
                <c:pt idx="85">
                  <c:v>8.641E+25</c:v>
                </c:pt>
                <c:pt idx="86">
                  <c:v>8.392E+25</c:v>
                </c:pt>
                <c:pt idx="87">
                  <c:v>7.923E+25</c:v>
                </c:pt>
                <c:pt idx="88">
                  <c:v>7.197E+25</c:v>
                </c:pt>
                <c:pt idx="89">
                  <c:v>6.195E+25</c:v>
                </c:pt>
                <c:pt idx="90">
                  <c:v>4.935E+25</c:v>
                </c:pt>
                <c:pt idx="91">
                  <c:v>3.48E+25</c:v>
                </c:pt>
                <c:pt idx="92">
                  <c:v>1.934E+25</c:v>
                </c:pt>
                <c:pt idx="93">
                  <c:v>5.305E+24</c:v>
                </c:pt>
                <c:pt idx="94">
                  <c:v>1.153E+25</c:v>
                </c:pt>
                <c:pt idx="95">
                  <c:v>2.29E+25</c:v>
                </c:pt>
                <c:pt idx="96">
                  <c:v>3.135E+25</c:v>
                </c:pt>
                <c:pt idx="97">
                  <c:v>3.622E+25</c:v>
                </c:pt>
                <c:pt idx="98">
                  <c:v>3.741E+25</c:v>
                </c:pt>
                <c:pt idx="99">
                  <c:v>3.519E+25</c:v>
                </c:pt>
                <c:pt idx="100">
                  <c:v>3.012E+25</c:v>
                </c:pt>
                <c:pt idx="101">
                  <c:v>2.3E+25</c:v>
                </c:pt>
                <c:pt idx="102">
                  <c:v>1.505E+25</c:v>
                </c:pt>
                <c:pt idx="103">
                  <c:v>9.245E+24</c:v>
                </c:pt>
                <c:pt idx="104">
                  <c:v>1.169E+25</c:v>
                </c:pt>
                <c:pt idx="105">
                  <c:v>1.881E+25</c:v>
                </c:pt>
                <c:pt idx="106">
                  <c:v>2.579E+25</c:v>
                </c:pt>
                <c:pt idx="107">
                  <c:v>3.123E+25</c:v>
                </c:pt>
                <c:pt idx="108">
                  <c:v>3.456E+25</c:v>
                </c:pt>
                <c:pt idx="109">
                  <c:v>3.562E+25</c:v>
                </c:pt>
                <c:pt idx="110">
                  <c:v>3.457E+25</c:v>
                </c:pt>
                <c:pt idx="111">
                  <c:v>3.202E+25</c:v>
                </c:pt>
                <c:pt idx="112">
                  <c:v>2.908E+25</c:v>
                </c:pt>
                <c:pt idx="113">
                  <c:v>2.737E+25</c:v>
                </c:pt>
                <c:pt idx="114">
                  <c:v>2.858E+25</c:v>
                </c:pt>
                <c:pt idx="115">
                  <c:v>3.313E+25</c:v>
                </c:pt>
                <c:pt idx="116">
                  <c:v>4.006E+25</c:v>
                </c:pt>
                <c:pt idx="117">
                  <c:v>4.796E+25</c:v>
                </c:pt>
                <c:pt idx="118">
                  <c:v>5.561E+25</c:v>
                </c:pt>
                <c:pt idx="119">
                  <c:v>6.195E+25</c:v>
                </c:pt>
                <c:pt idx="120">
                  <c:v>6.607E+25</c:v>
                </c:pt>
                <c:pt idx="121">
                  <c:v>6.728E+25</c:v>
                </c:pt>
                <c:pt idx="122">
                  <c:v>6.512E+25</c:v>
                </c:pt>
                <c:pt idx="123">
                  <c:v>5.96E+25</c:v>
                </c:pt>
                <c:pt idx="124">
                  <c:v>5.146E+25</c:v>
                </c:pt>
                <c:pt idx="125">
                  <c:v>4.28E+25</c:v>
                </c:pt>
                <c:pt idx="126">
                  <c:v>3.783E+25</c:v>
                </c:pt>
                <c:pt idx="127">
                  <c:v>4.069E+25</c:v>
                </c:pt>
                <c:pt idx="128">
                  <c:v>4.966E+25</c:v>
                </c:pt>
                <c:pt idx="129">
                  <c:v>5.954E+25</c:v>
                </c:pt>
                <c:pt idx="130">
                  <c:v>6.656E+25</c:v>
                </c:pt>
                <c:pt idx="131">
                  <c:v>6.897E+25</c:v>
                </c:pt>
                <c:pt idx="132">
                  <c:v>6.684E+25</c:v>
                </c:pt>
                <c:pt idx="133">
                  <c:v>6.202E+25</c:v>
                </c:pt>
                <c:pt idx="134">
                  <c:v>5.772E+25</c:v>
                </c:pt>
                <c:pt idx="135">
                  <c:v>5.685E+25</c:v>
                </c:pt>
                <c:pt idx="136">
                  <c:v>5.944E+25</c:v>
                </c:pt>
                <c:pt idx="137">
                  <c:v>6.261E+25</c:v>
                </c:pt>
                <c:pt idx="138">
                  <c:v>6.318E+25</c:v>
                </c:pt>
                <c:pt idx="139">
                  <c:v>5.937E+25</c:v>
                </c:pt>
                <c:pt idx="140">
                  <c:v>5.085E+25</c:v>
                </c:pt>
                <c:pt idx="141">
                  <c:v>3.845E+25</c:v>
                </c:pt>
                <c:pt idx="142">
                  <c:v>2.371E+25</c:v>
                </c:pt>
                <c:pt idx="143">
                  <c:v>9.011E+24</c:v>
                </c:pt>
                <c:pt idx="144">
                  <c:v>9.255E+24</c:v>
                </c:pt>
                <c:pt idx="145">
                  <c:v>2.126E+25</c:v>
                </c:pt>
                <c:pt idx="146">
                  <c:v>3.099E+25</c:v>
                </c:pt>
                <c:pt idx="147">
                  <c:v>3.722E+25</c:v>
                </c:pt>
                <c:pt idx="148">
                  <c:v>3.965E+25</c:v>
                </c:pt>
                <c:pt idx="149">
                  <c:v>3.842E+25</c:v>
                </c:pt>
                <c:pt idx="150">
                  <c:v>3.413E+25</c:v>
                </c:pt>
                <c:pt idx="151">
                  <c:v>2.769E+25</c:v>
                </c:pt>
                <c:pt idx="152">
                  <c:v>2.021E+25</c:v>
                </c:pt>
                <c:pt idx="153">
                  <c:v>1.27E+25</c:v>
                </c:pt>
                <c:pt idx="154">
                  <c:v>5.872E+24</c:v>
                </c:pt>
                <c:pt idx="155">
                  <c:v>6.537E+23</c:v>
                </c:pt>
                <c:pt idx="156">
                  <c:v>5.13E+24</c:v>
                </c:pt>
                <c:pt idx="157">
                  <c:v>9.285E+24</c:v>
                </c:pt>
                <c:pt idx="158">
                  <c:v>1.246E+25</c:v>
                </c:pt>
                <c:pt idx="159">
                  <c:v>1.433E+25</c:v>
                </c:pt>
                <c:pt idx="160">
                  <c:v>1.463E+25</c:v>
                </c:pt>
                <c:pt idx="161">
                  <c:v>1.349E+25</c:v>
                </c:pt>
                <c:pt idx="162">
                  <c:v>1.168E+25</c:v>
                </c:pt>
                <c:pt idx="163">
                  <c:v>1.071E+25</c:v>
                </c:pt>
                <c:pt idx="164">
                  <c:v>1.171E+25</c:v>
                </c:pt>
                <c:pt idx="165">
                  <c:v>1.383E+25</c:v>
                </c:pt>
                <c:pt idx="166">
                  <c:v>1.556E+25</c:v>
                </c:pt>
                <c:pt idx="167">
                  <c:v>1.602E+25</c:v>
                </c:pt>
                <c:pt idx="168">
                  <c:v>1.498E+25</c:v>
                </c:pt>
                <c:pt idx="169">
                  <c:v>1.272E+25</c:v>
                </c:pt>
                <c:pt idx="170">
                  <c:v>9.854E+24</c:v>
                </c:pt>
                <c:pt idx="171">
                  <c:v>7.322E+24</c:v>
                </c:pt>
                <c:pt idx="172">
                  <c:v>6.274E+24</c:v>
                </c:pt>
                <c:pt idx="173">
                  <c:v>6.92E+24</c:v>
                </c:pt>
                <c:pt idx="174">
                  <c:v>8.128E+24</c:v>
                </c:pt>
                <c:pt idx="175">
                  <c:v>9.057E+24</c:v>
                </c:pt>
                <c:pt idx="176">
                  <c:v>9.456E+24</c:v>
                </c:pt>
                <c:pt idx="177">
                  <c:v>9.357E+24</c:v>
                </c:pt>
                <c:pt idx="178">
                  <c:v>8.908E+24</c:v>
                </c:pt>
                <c:pt idx="179">
                  <c:v>8.301E+24</c:v>
                </c:pt>
                <c:pt idx="180">
                  <c:v>7.754E+24</c:v>
                </c:pt>
                <c:pt idx="181">
                  <c:v>7.526E+24</c:v>
                </c:pt>
                <c:pt idx="182">
                  <c:v>7.942E+24</c:v>
                </c:pt>
                <c:pt idx="183">
                  <c:v>9.292E+24</c:v>
                </c:pt>
                <c:pt idx="184">
                  <c:v>1.166E+25</c:v>
                </c:pt>
                <c:pt idx="185">
                  <c:v>1.49E+25</c:v>
                </c:pt>
                <c:pt idx="186">
                  <c:v>1.872E+25</c:v>
                </c:pt>
                <c:pt idx="187">
                  <c:v>2.272E+25</c:v>
                </c:pt>
                <c:pt idx="188">
                  <c:v>2.648E+25</c:v>
                </c:pt>
                <c:pt idx="189">
                  <c:v>2.959E+25</c:v>
                </c:pt>
                <c:pt idx="190">
                  <c:v>3.175E+25</c:v>
                </c:pt>
                <c:pt idx="191">
                  <c:v>3.28E+25</c:v>
                </c:pt>
                <c:pt idx="192">
                  <c:v>3.273E+25</c:v>
                </c:pt>
                <c:pt idx="193">
                  <c:v>3.17E+25</c:v>
                </c:pt>
                <c:pt idx="194">
                  <c:v>2.993E+25</c:v>
                </c:pt>
                <c:pt idx="195">
                  <c:v>2.761E+25</c:v>
                </c:pt>
                <c:pt idx="196">
                  <c:v>2.49E+25</c:v>
                </c:pt>
                <c:pt idx="197">
                  <c:v>2.189E+25</c:v>
                </c:pt>
                <c:pt idx="198">
                  <c:v>1.87E+25</c:v>
                </c:pt>
                <c:pt idx="199">
                  <c:v>1.549E+25</c:v>
                </c:pt>
                <c:pt idx="200">
                  <c:v>1.254E+25</c:v>
                </c:pt>
                <c:pt idx="201">
                  <c:v>1.017E+25</c:v>
                </c:pt>
                <c:pt idx="202">
                  <c:v>8.606E+24</c:v>
                </c:pt>
                <c:pt idx="203">
                  <c:v>7.793E+24</c:v>
                </c:pt>
                <c:pt idx="204">
                  <c:v>7.388E+24</c:v>
                </c:pt>
                <c:pt idx="205">
                  <c:v>7.097E+24</c:v>
                </c:pt>
                <c:pt idx="206">
                  <c:v>6.905E+24</c:v>
                </c:pt>
                <c:pt idx="207">
                  <c:v>7.052E+24</c:v>
                </c:pt>
                <c:pt idx="208">
                  <c:v>7.789E+24</c:v>
                </c:pt>
                <c:pt idx="209">
                  <c:v>9.095E+24</c:v>
                </c:pt>
                <c:pt idx="210">
                  <c:v>1.073E+25</c:v>
                </c:pt>
                <c:pt idx="211">
                  <c:v>1.243E+25</c:v>
                </c:pt>
                <c:pt idx="212">
                  <c:v>1.405E+25</c:v>
                </c:pt>
                <c:pt idx="213">
                  <c:v>1.552E+25</c:v>
                </c:pt>
                <c:pt idx="214">
                  <c:v>1.685E+25</c:v>
                </c:pt>
                <c:pt idx="215">
                  <c:v>1.804E+25</c:v>
                </c:pt>
                <c:pt idx="216">
                  <c:v>1.903E+25</c:v>
                </c:pt>
                <c:pt idx="217">
                  <c:v>1.973E+25</c:v>
                </c:pt>
                <c:pt idx="218">
                  <c:v>2.003E+25</c:v>
                </c:pt>
                <c:pt idx="219">
                  <c:v>1.987E+25</c:v>
                </c:pt>
                <c:pt idx="220">
                  <c:v>1.925E+25</c:v>
                </c:pt>
                <c:pt idx="221">
                  <c:v>1.825E+25</c:v>
                </c:pt>
                <c:pt idx="222">
                  <c:v>1.702E+25</c:v>
                </c:pt>
                <c:pt idx="223">
                  <c:v>1.574E+25</c:v>
                </c:pt>
                <c:pt idx="224">
                  <c:v>1.455E+25</c:v>
                </c:pt>
                <c:pt idx="225">
                  <c:v>1.351E+25</c:v>
                </c:pt>
                <c:pt idx="226">
                  <c:v>1.262E+25</c:v>
                </c:pt>
                <c:pt idx="227">
                  <c:v>1.179E+25</c:v>
                </c:pt>
                <c:pt idx="228">
                  <c:v>1.093E+25</c:v>
                </c:pt>
                <c:pt idx="229">
                  <c:v>1.005E+25</c:v>
                </c:pt>
                <c:pt idx="230">
                  <c:v>9.208E+24</c:v>
                </c:pt>
                <c:pt idx="231">
                  <c:v>8.493E+24</c:v>
                </c:pt>
                <c:pt idx="232">
                  <c:v>7.956E+24</c:v>
                </c:pt>
                <c:pt idx="233">
                  <c:v>7.544E+24</c:v>
                </c:pt>
                <c:pt idx="234">
                  <c:v>7.114E+24</c:v>
                </c:pt>
                <c:pt idx="235">
                  <c:v>6.512E+24</c:v>
                </c:pt>
                <c:pt idx="236">
                  <c:v>5.64E+24</c:v>
                </c:pt>
                <c:pt idx="237">
                  <c:v>4.496E+24</c:v>
                </c:pt>
                <c:pt idx="238">
                  <c:v>3.21E+24</c:v>
                </c:pt>
                <c:pt idx="239">
                  <c:v>2.225E+24</c:v>
                </c:pt>
                <c:pt idx="240">
                  <c:v>2.477E+24</c:v>
                </c:pt>
                <c:pt idx="241">
                  <c:v>3.785E+24</c:v>
                </c:pt>
                <c:pt idx="242">
                  <c:v>5.352E+24</c:v>
                </c:pt>
                <c:pt idx="243">
                  <c:v>6.902E+24</c:v>
                </c:pt>
                <c:pt idx="244">
                  <c:v>8.373E+24</c:v>
                </c:pt>
                <c:pt idx="245">
                  <c:v>9.786E+24</c:v>
                </c:pt>
                <c:pt idx="246">
                  <c:v>1.119E+25</c:v>
                </c:pt>
                <c:pt idx="247">
                  <c:v>1.262E+25</c:v>
                </c:pt>
                <c:pt idx="248">
                  <c:v>1.408E+25</c:v>
                </c:pt>
                <c:pt idx="249">
                  <c:v>1.552E+25</c:v>
                </c:pt>
                <c:pt idx="250">
                  <c:v>1.685E+25</c:v>
                </c:pt>
                <c:pt idx="251">
                  <c:v>1.793E+25</c:v>
                </c:pt>
                <c:pt idx="252">
                  <c:v>1.861E+25</c:v>
                </c:pt>
                <c:pt idx="253">
                  <c:v>1.879E+25</c:v>
                </c:pt>
                <c:pt idx="254">
                  <c:v>1.84E+25</c:v>
                </c:pt>
                <c:pt idx="255">
                  <c:v>1.747E+25</c:v>
                </c:pt>
                <c:pt idx="256">
                  <c:v>1.605E+25</c:v>
                </c:pt>
                <c:pt idx="257">
                  <c:v>1.424E+25</c:v>
                </c:pt>
                <c:pt idx="258">
                  <c:v>1.216E+25</c:v>
                </c:pt>
                <c:pt idx="259">
                  <c:v>9.889E+24</c:v>
                </c:pt>
                <c:pt idx="260">
                  <c:v>7.511E+24</c:v>
                </c:pt>
                <c:pt idx="261">
                  <c:v>5.102E+24</c:v>
                </c:pt>
                <c:pt idx="262">
                  <c:v>2.752E+24</c:v>
                </c:pt>
                <c:pt idx="263">
                  <c:v>5.725E+23</c:v>
                </c:pt>
                <c:pt idx="264">
                  <c:v>1.373E+24</c:v>
                </c:pt>
                <c:pt idx="265">
                  <c:v>2.943E+24</c:v>
                </c:pt>
                <c:pt idx="266">
                  <c:v>4.125E+24</c:v>
                </c:pt>
                <c:pt idx="267">
                  <c:v>4.951E+24</c:v>
                </c:pt>
                <c:pt idx="268">
                  <c:v>5.533E+24</c:v>
                </c:pt>
                <c:pt idx="269">
                  <c:v>6.039E+24</c:v>
                </c:pt>
                <c:pt idx="270">
                  <c:v>6.624E+24</c:v>
                </c:pt>
                <c:pt idx="271">
                  <c:v>7.341E+24</c:v>
                </c:pt>
                <c:pt idx="272">
                  <c:v>8.115E+24</c:v>
                </c:pt>
                <c:pt idx="273">
                  <c:v>8.809E+24</c:v>
                </c:pt>
                <c:pt idx="274">
                  <c:v>9.291E+24</c:v>
                </c:pt>
                <c:pt idx="275">
                  <c:v>9.49E+24</c:v>
                </c:pt>
                <c:pt idx="276">
                  <c:v>9.402E+24</c:v>
                </c:pt>
                <c:pt idx="277">
                  <c:v>9.082E+24</c:v>
                </c:pt>
                <c:pt idx="278">
                  <c:v>8.61E+24</c:v>
                </c:pt>
                <c:pt idx="279">
                  <c:v>8.068E+24</c:v>
                </c:pt>
                <c:pt idx="280">
                  <c:v>7.517E+24</c:v>
                </c:pt>
                <c:pt idx="281">
                  <c:v>6.998E+24</c:v>
                </c:pt>
                <c:pt idx="282">
                  <c:v>6.532E+24</c:v>
                </c:pt>
                <c:pt idx="283">
                  <c:v>6.127E+24</c:v>
                </c:pt>
                <c:pt idx="284">
                  <c:v>5.765E+24</c:v>
                </c:pt>
                <c:pt idx="285">
                  <c:v>5.422E+24</c:v>
                </c:pt>
                <c:pt idx="286">
                  <c:v>5.082E+24</c:v>
                </c:pt>
                <c:pt idx="287">
                  <c:v>4.768E+24</c:v>
                </c:pt>
                <c:pt idx="288">
                  <c:v>4.53E+24</c:v>
                </c:pt>
                <c:pt idx="289">
                  <c:v>4.414E+24</c:v>
                </c:pt>
                <c:pt idx="290">
                  <c:v>4.422E+24</c:v>
                </c:pt>
                <c:pt idx="291">
                  <c:v>4.513E+24</c:v>
                </c:pt>
                <c:pt idx="292">
                  <c:v>4.638E+24</c:v>
                </c:pt>
                <c:pt idx="293">
                  <c:v>4.765E+24</c:v>
                </c:pt>
                <c:pt idx="294">
                  <c:v>4.868E+24</c:v>
                </c:pt>
                <c:pt idx="295">
                  <c:v>4.897E+24</c:v>
                </c:pt>
                <c:pt idx="296">
                  <c:v>4.766E+24</c:v>
                </c:pt>
                <c:pt idx="297">
                  <c:v>4.369E+24</c:v>
                </c:pt>
                <c:pt idx="298">
                  <c:v>3.637E+24</c:v>
                </c:pt>
                <c:pt idx="299">
                  <c:v>2.64E+24</c:v>
                </c:pt>
                <c:pt idx="300">
                  <c:v>2.048E+24</c:v>
                </c:pt>
                <c:pt idx="301">
                  <c:v>3.168E+24</c:v>
                </c:pt>
                <c:pt idx="302">
                  <c:v>5.4E+24</c:v>
                </c:pt>
                <c:pt idx="303">
                  <c:v>7.98E+24</c:v>
                </c:pt>
                <c:pt idx="304">
                  <c:v>1.057E+25</c:v>
                </c:pt>
                <c:pt idx="305">
                  <c:v>1.294E+25</c:v>
                </c:pt>
                <c:pt idx="306">
                  <c:v>1.492E+25</c:v>
                </c:pt>
                <c:pt idx="307">
                  <c:v>1.639E+25</c:v>
                </c:pt>
                <c:pt idx="308">
                  <c:v>1.731E+25</c:v>
                </c:pt>
                <c:pt idx="309">
                  <c:v>1.767E+25</c:v>
                </c:pt>
                <c:pt idx="310">
                  <c:v>1.752E+25</c:v>
                </c:pt>
                <c:pt idx="311">
                  <c:v>1.691E+25</c:v>
                </c:pt>
                <c:pt idx="312">
                  <c:v>1.588E+25</c:v>
                </c:pt>
                <c:pt idx="313">
                  <c:v>1.451E+25</c:v>
                </c:pt>
                <c:pt idx="314">
                  <c:v>1.287E+25</c:v>
                </c:pt>
                <c:pt idx="315">
                  <c:v>1.102E+25</c:v>
                </c:pt>
                <c:pt idx="316">
                  <c:v>9.052E+24</c:v>
                </c:pt>
                <c:pt idx="317">
                  <c:v>7.055E+24</c:v>
                </c:pt>
                <c:pt idx="318">
                  <c:v>5.117E+24</c:v>
                </c:pt>
                <c:pt idx="319">
                  <c:v>3.358E+24</c:v>
                </c:pt>
                <c:pt idx="320">
                  <c:v>2.064E+24</c:v>
                </c:pt>
                <c:pt idx="321">
                  <c:v>1.936E+24</c:v>
                </c:pt>
                <c:pt idx="322">
                  <c:v>2.845E+24</c:v>
                </c:pt>
                <c:pt idx="323">
                  <c:v>3.958E+24</c:v>
                </c:pt>
                <c:pt idx="324">
                  <c:v>5.006E+24</c:v>
                </c:pt>
                <c:pt idx="325">
                  <c:v>5.93E+24</c:v>
                </c:pt>
                <c:pt idx="326">
                  <c:v>6.708E+24</c:v>
                </c:pt>
                <c:pt idx="327">
                  <c:v>7.321E+24</c:v>
                </c:pt>
                <c:pt idx="328">
                  <c:v>7.747E+24</c:v>
                </c:pt>
                <c:pt idx="329">
                  <c:v>7.968E+24</c:v>
                </c:pt>
                <c:pt idx="330">
                  <c:v>7.998E+24</c:v>
                </c:pt>
                <c:pt idx="331">
                  <c:v>7.895E+24</c:v>
                </c:pt>
                <c:pt idx="332">
                  <c:v>7.765E+24</c:v>
                </c:pt>
                <c:pt idx="333">
                  <c:v>7.721E+24</c:v>
                </c:pt>
                <c:pt idx="334">
                  <c:v>7.817E+24</c:v>
                </c:pt>
                <c:pt idx="335">
                  <c:v>7.987E+24</c:v>
                </c:pt>
                <c:pt idx="336">
                  <c:v>8.075E+24</c:v>
                </c:pt>
                <c:pt idx="337">
                  <c:v>7.908E+24</c:v>
                </c:pt>
                <c:pt idx="338">
                  <c:v>7.368E+24</c:v>
                </c:pt>
                <c:pt idx="339">
                  <c:v>6.437E+24</c:v>
                </c:pt>
                <c:pt idx="340">
                  <c:v>5.215E+24</c:v>
                </c:pt>
                <c:pt idx="341">
                  <c:v>3.94E+24</c:v>
                </c:pt>
                <c:pt idx="342">
                  <c:v>3.078E+24</c:v>
                </c:pt>
                <c:pt idx="343">
                  <c:v>3.168E+24</c:v>
                </c:pt>
                <c:pt idx="344">
                  <c:v>4.027E+24</c:v>
                </c:pt>
                <c:pt idx="345">
                  <c:v>5.085E+24</c:v>
                </c:pt>
                <c:pt idx="346">
                  <c:v>6.046E+24</c:v>
                </c:pt>
                <c:pt idx="347">
                  <c:v>6.795E+24</c:v>
                </c:pt>
                <c:pt idx="348">
                  <c:v>7.288E+24</c:v>
                </c:pt>
                <c:pt idx="349">
                  <c:v>7.527E+24</c:v>
                </c:pt>
                <c:pt idx="350">
                  <c:v>7.566E+24</c:v>
                </c:pt>
                <c:pt idx="351">
                  <c:v>7.52E+24</c:v>
                </c:pt>
                <c:pt idx="352">
                  <c:v>7.541E+24</c:v>
                </c:pt>
                <c:pt idx="353">
                  <c:v>7.751E+24</c:v>
                </c:pt>
                <c:pt idx="354">
                  <c:v>8.156E+24</c:v>
                </c:pt>
                <c:pt idx="355">
                  <c:v>8.638E+24</c:v>
                </c:pt>
                <c:pt idx="356">
                  <c:v>9.024E+24</c:v>
                </c:pt>
                <c:pt idx="357">
                  <c:v>9.155E+24</c:v>
                </c:pt>
                <c:pt idx="358">
                  <c:v>8.927E+24</c:v>
                </c:pt>
                <c:pt idx="359">
                  <c:v>8.293E+24</c:v>
                </c:pt>
                <c:pt idx="360">
                  <c:v>7.248E+24</c:v>
                </c:pt>
                <c:pt idx="361">
                  <c:v>5.813E+24</c:v>
                </c:pt>
                <c:pt idx="362">
                  <c:v>4.02E+24</c:v>
                </c:pt>
                <c:pt idx="363">
                  <c:v>1.921E+24</c:v>
                </c:pt>
                <c:pt idx="364">
                  <c:v>6.277E+23</c:v>
                </c:pt>
                <c:pt idx="365">
                  <c:v>3.099E+24</c:v>
                </c:pt>
                <c:pt idx="366">
                  <c:v>5.726E+24</c:v>
                </c:pt>
                <c:pt idx="367">
                  <c:v>8.266E+24</c:v>
                </c:pt>
                <c:pt idx="368">
                  <c:v>1.053E+25</c:v>
                </c:pt>
                <c:pt idx="369">
                  <c:v>1.234E+25</c:v>
                </c:pt>
                <c:pt idx="370">
                  <c:v>1.354E+25</c:v>
                </c:pt>
                <c:pt idx="371">
                  <c:v>1.406E+25</c:v>
                </c:pt>
                <c:pt idx="372">
                  <c:v>1.389E+25</c:v>
                </c:pt>
                <c:pt idx="373">
                  <c:v>1.309E+25</c:v>
                </c:pt>
                <c:pt idx="374">
                  <c:v>1.179E+25</c:v>
                </c:pt>
                <c:pt idx="375">
                  <c:v>1.015E+25</c:v>
                </c:pt>
                <c:pt idx="376">
                  <c:v>8.333E+24</c:v>
                </c:pt>
                <c:pt idx="377">
                  <c:v>6.478E+24</c:v>
                </c:pt>
                <c:pt idx="378">
                  <c:v>4.714E+24</c:v>
                </c:pt>
                <c:pt idx="379">
                  <c:v>3.161E+24</c:v>
                </c:pt>
                <c:pt idx="380">
                  <c:v>2.01E+24</c:v>
                </c:pt>
                <c:pt idx="381">
                  <c:v>1.64E+24</c:v>
                </c:pt>
                <c:pt idx="382">
                  <c:v>2.084E+24</c:v>
                </c:pt>
                <c:pt idx="383">
                  <c:v>2.791E+24</c:v>
                </c:pt>
                <c:pt idx="384">
                  <c:v>3.501E+24</c:v>
                </c:pt>
                <c:pt idx="385">
                  <c:v>4.159E+24</c:v>
                </c:pt>
                <c:pt idx="386">
                  <c:v>4.744E+24</c:v>
                </c:pt>
                <c:pt idx="387">
                  <c:v>5.231E+24</c:v>
                </c:pt>
                <c:pt idx="388">
                  <c:v>5.587E+24</c:v>
                </c:pt>
                <c:pt idx="389">
                  <c:v>5.789E+24</c:v>
                </c:pt>
                <c:pt idx="390">
                  <c:v>5.825E+24</c:v>
                </c:pt>
                <c:pt idx="391">
                  <c:v>5.702E+24</c:v>
                </c:pt>
                <c:pt idx="392">
                  <c:v>5.434E+24</c:v>
                </c:pt>
                <c:pt idx="393">
                  <c:v>5.038E+24</c:v>
                </c:pt>
                <c:pt idx="394">
                  <c:v>4.526E+24</c:v>
                </c:pt>
                <c:pt idx="395">
                  <c:v>3.916E+24</c:v>
                </c:pt>
                <c:pt idx="396">
                  <c:v>3.235E+24</c:v>
                </c:pt>
                <c:pt idx="397">
                  <c:v>2.535E+24</c:v>
                </c:pt>
                <c:pt idx="398">
                  <c:v>1.883E+24</c:v>
                </c:pt>
                <c:pt idx="399">
                  <c:v>1.347E+24</c:v>
                </c:pt>
                <c:pt idx="400">
                  <c:v>1.001E+24</c:v>
                </c:pt>
                <c:pt idx="401">
                  <c:v>1.031E+24</c:v>
                </c:pt>
                <c:pt idx="402">
                  <c:v>1.579E+24</c:v>
                </c:pt>
                <c:pt idx="403">
                  <c:v>2.507E+24</c:v>
                </c:pt>
                <c:pt idx="404">
                  <c:v>3.65E+24</c:v>
                </c:pt>
                <c:pt idx="405">
                  <c:v>4.855E+24</c:v>
                </c:pt>
                <c:pt idx="406">
                  <c:v>5.972E+24</c:v>
                </c:pt>
                <c:pt idx="407">
                  <c:v>6.877E+24</c:v>
                </c:pt>
                <c:pt idx="408">
                  <c:v>7.488E+24</c:v>
                </c:pt>
                <c:pt idx="409">
                  <c:v>7.784E+24</c:v>
                </c:pt>
                <c:pt idx="410">
                  <c:v>7.79E+24</c:v>
                </c:pt>
                <c:pt idx="411">
                  <c:v>7.569E+24</c:v>
                </c:pt>
                <c:pt idx="412">
                  <c:v>7.2E+24</c:v>
                </c:pt>
                <c:pt idx="413">
                  <c:v>6.783E+24</c:v>
                </c:pt>
                <c:pt idx="414">
                  <c:v>6.443E+24</c:v>
                </c:pt>
                <c:pt idx="415">
                  <c:v>6.321E+24</c:v>
                </c:pt>
                <c:pt idx="416">
                  <c:v>6.509E+24</c:v>
                </c:pt>
                <c:pt idx="417">
                  <c:v>6.97E+24</c:v>
                </c:pt>
                <c:pt idx="418">
                  <c:v>7.532E+24</c:v>
                </c:pt>
                <c:pt idx="419">
                  <c:v>7.969E+24</c:v>
                </c:pt>
                <c:pt idx="420">
                  <c:v>8.08E+24</c:v>
                </c:pt>
                <c:pt idx="421">
                  <c:v>7.727E+24</c:v>
                </c:pt>
                <c:pt idx="422">
                  <c:v>6.843E+24</c:v>
                </c:pt>
                <c:pt idx="423">
                  <c:v>5.442E+24</c:v>
                </c:pt>
                <c:pt idx="424">
                  <c:v>3.606E+24</c:v>
                </c:pt>
                <c:pt idx="425">
                  <c:v>1.532E+24</c:v>
                </c:pt>
                <c:pt idx="426">
                  <c:v>1.339E+24</c:v>
                </c:pt>
                <c:pt idx="427">
                  <c:v>3.637E+24</c:v>
                </c:pt>
                <c:pt idx="428">
                  <c:v>6.004E+24</c:v>
                </c:pt>
                <c:pt idx="429">
                  <c:v>8.211E+24</c:v>
                </c:pt>
                <c:pt idx="430">
                  <c:v>1.014E+25</c:v>
                </c:pt>
                <c:pt idx="431">
                  <c:v>1.166E+25</c:v>
                </c:pt>
                <c:pt idx="432">
                  <c:v>1.268E+25</c:v>
                </c:pt>
                <c:pt idx="433">
                  <c:v>1.309E+25</c:v>
                </c:pt>
                <c:pt idx="434">
                  <c:v>1.287E+25</c:v>
                </c:pt>
                <c:pt idx="435">
                  <c:v>1.205E+25</c:v>
                </c:pt>
                <c:pt idx="436">
                  <c:v>1.078E+25</c:v>
                </c:pt>
                <c:pt idx="437">
                  <c:v>9.295E+24</c:v>
                </c:pt>
                <c:pt idx="438">
                  <c:v>7.958E+24</c:v>
                </c:pt>
                <c:pt idx="439">
                  <c:v>7.137E+24</c:v>
                </c:pt>
                <c:pt idx="440">
                  <c:v>7.008E+24</c:v>
                </c:pt>
                <c:pt idx="441">
                  <c:v>7.384E+24</c:v>
                </c:pt>
                <c:pt idx="442">
                  <c:v>7.911E+24</c:v>
                </c:pt>
                <c:pt idx="443">
                  <c:v>8.322E+24</c:v>
                </c:pt>
                <c:pt idx="444">
                  <c:v>8.487E+24</c:v>
                </c:pt>
                <c:pt idx="445">
                  <c:v>8.369E+24</c:v>
                </c:pt>
                <c:pt idx="446">
                  <c:v>7.977E+24</c:v>
                </c:pt>
                <c:pt idx="447">
                  <c:v>7.34E+24</c:v>
                </c:pt>
                <c:pt idx="448">
                  <c:v>6.497E+24</c:v>
                </c:pt>
                <c:pt idx="449">
                  <c:v>5.498E+24</c:v>
                </c:pt>
                <c:pt idx="450">
                  <c:v>4.408E+24</c:v>
                </c:pt>
                <c:pt idx="451">
                  <c:v>3.306E+24</c:v>
                </c:pt>
                <c:pt idx="452">
                  <c:v>2.302E+24</c:v>
                </c:pt>
                <c:pt idx="453">
                  <c:v>1.587E+24</c:v>
                </c:pt>
                <c:pt idx="454">
                  <c:v>1.448E+24</c:v>
                </c:pt>
                <c:pt idx="455">
                  <c:v>1.824E+24</c:v>
                </c:pt>
                <c:pt idx="456">
                  <c:v>2.349E+24</c:v>
                </c:pt>
                <c:pt idx="457">
                  <c:v>2.853E+24</c:v>
                </c:pt>
                <c:pt idx="458">
                  <c:v>3.297E+24</c:v>
                </c:pt>
                <c:pt idx="459">
                  <c:v>3.678E+24</c:v>
                </c:pt>
                <c:pt idx="460">
                  <c:v>4.008E+24</c:v>
                </c:pt>
                <c:pt idx="461">
                  <c:v>4.299E+24</c:v>
                </c:pt>
                <c:pt idx="462">
                  <c:v>4.571E+24</c:v>
                </c:pt>
                <c:pt idx="463">
                  <c:v>4.85E+24</c:v>
                </c:pt>
                <c:pt idx="464">
                  <c:v>5.176E+24</c:v>
                </c:pt>
                <c:pt idx="465">
                  <c:v>5.592E+24</c:v>
                </c:pt>
                <c:pt idx="466">
                  <c:v>6.119E+24</c:v>
                </c:pt>
                <c:pt idx="467">
                  <c:v>6.733E+24</c:v>
                </c:pt>
                <c:pt idx="468">
                  <c:v>7.363E+24</c:v>
                </c:pt>
                <c:pt idx="469">
                  <c:v>7.905E+24</c:v>
                </c:pt>
                <c:pt idx="470">
                  <c:v>8.252E+24</c:v>
                </c:pt>
                <c:pt idx="471">
                  <c:v>8.323E+24</c:v>
                </c:pt>
                <c:pt idx="472">
                  <c:v>8.078E+24</c:v>
                </c:pt>
                <c:pt idx="473">
                  <c:v>7.527E+24</c:v>
                </c:pt>
                <c:pt idx="474">
                  <c:v>6.723E+24</c:v>
                </c:pt>
                <c:pt idx="475">
                  <c:v>5.759E+24</c:v>
                </c:pt>
                <c:pt idx="476">
                  <c:v>4.77E+24</c:v>
                </c:pt>
                <c:pt idx="477">
                  <c:v>3.943E+24</c:v>
                </c:pt>
                <c:pt idx="478">
                  <c:v>3.517E+24</c:v>
                </c:pt>
                <c:pt idx="479">
                  <c:v>3.632E+24</c:v>
                </c:pt>
                <c:pt idx="480">
                  <c:v>4.144E+24</c:v>
                </c:pt>
                <c:pt idx="481">
                  <c:v>4.764E+24</c:v>
                </c:pt>
                <c:pt idx="482">
                  <c:v>5.258E+24</c:v>
                </c:pt>
                <c:pt idx="483">
                  <c:v>5.464E+24</c:v>
                </c:pt>
                <c:pt idx="484">
                  <c:v>5.281E+24</c:v>
                </c:pt>
                <c:pt idx="485">
                  <c:v>4.664E+24</c:v>
                </c:pt>
                <c:pt idx="486">
                  <c:v>3.623E+24</c:v>
                </c:pt>
                <c:pt idx="487">
                  <c:v>2.239E+24</c:v>
                </c:pt>
                <c:pt idx="488">
                  <c:v>8.431E+23</c:v>
                </c:pt>
                <c:pt idx="489">
                  <c:v>1.627E+24</c:v>
                </c:pt>
                <c:pt idx="490">
                  <c:v>3.394E+24</c:v>
                </c:pt>
                <c:pt idx="491">
                  <c:v>5.118E+24</c:v>
                </c:pt>
                <c:pt idx="492">
                  <c:v>6.648E+24</c:v>
                </c:pt>
                <c:pt idx="493">
                  <c:v>7.917E+24</c:v>
                </c:pt>
                <c:pt idx="494">
                  <c:v>8.894E+24</c:v>
                </c:pt>
                <c:pt idx="495">
                  <c:v>9.578E+24</c:v>
                </c:pt>
                <c:pt idx="496">
                  <c:v>9.99E+24</c:v>
                </c:pt>
                <c:pt idx="497">
                  <c:v>1.017E+25</c:v>
                </c:pt>
                <c:pt idx="498">
                  <c:v>1.016E+25</c:v>
                </c:pt>
                <c:pt idx="499">
                  <c:v>1.004E+25</c:v>
                </c:pt>
                <c:pt idx="500">
                  <c:v>9.874E+24</c:v>
                </c:pt>
                <c:pt idx="501">
                  <c:v>9.711E+24</c:v>
                </c:pt>
                <c:pt idx="502">
                  <c:v>9.559E+24</c:v>
                </c:pt>
                <c:pt idx="503">
                  <c:v>9.382E+24</c:v>
                </c:pt>
                <c:pt idx="504">
                  <c:v>9.113E+24</c:v>
                </c:pt>
                <c:pt idx="505">
                  <c:v>8.682E+24</c:v>
                </c:pt>
                <c:pt idx="506">
                  <c:v>8.04E+24</c:v>
                </c:pt>
                <c:pt idx="507">
                  <c:v>7.176E+24</c:v>
                </c:pt>
                <c:pt idx="508">
                  <c:v>6.116E+24</c:v>
                </c:pt>
                <c:pt idx="509">
                  <c:v>4.924E+24</c:v>
                </c:pt>
                <c:pt idx="510">
                  <c:v>3.712E+24</c:v>
                </c:pt>
                <c:pt idx="511">
                  <c:v>2.676E+24</c:v>
                </c:pt>
                <c:pt idx="512">
                  <c:v>2.167E+24</c:v>
                </c:pt>
                <c:pt idx="513">
                  <c:v>2.423E+24</c:v>
                </c:pt>
                <c:pt idx="514">
                  <c:v>3.081E+24</c:v>
                </c:pt>
                <c:pt idx="515">
                  <c:v>3.751E+24</c:v>
                </c:pt>
                <c:pt idx="516">
                  <c:v>4.261E+24</c:v>
                </c:pt>
                <c:pt idx="517">
                  <c:v>4.544E+24</c:v>
                </c:pt>
                <c:pt idx="518">
                  <c:v>4.586E+24</c:v>
                </c:pt>
                <c:pt idx="519">
                  <c:v>4.399E+24</c:v>
                </c:pt>
                <c:pt idx="520">
                  <c:v>4.02E+24</c:v>
                </c:pt>
                <c:pt idx="521">
                  <c:v>3.502E+24</c:v>
                </c:pt>
                <c:pt idx="522">
                  <c:v>2.908E+24</c:v>
                </c:pt>
                <c:pt idx="523">
                  <c:v>2.308E+24</c:v>
                </c:pt>
                <c:pt idx="524">
                  <c:v>1.767E+24</c:v>
                </c:pt>
                <c:pt idx="525">
                  <c:v>1.341E+24</c:v>
                </c:pt>
                <c:pt idx="526">
                  <c:v>1.057E+24</c:v>
                </c:pt>
                <c:pt idx="527">
                  <c:v>9.038E+23</c:v>
                </c:pt>
                <c:pt idx="528">
                  <c:v>8.546E+23</c:v>
                </c:pt>
                <c:pt idx="529">
                  <c:v>8.945E+23</c:v>
                </c:pt>
                <c:pt idx="530">
                  <c:v>1.008E+24</c:v>
                </c:pt>
                <c:pt idx="531">
                  <c:v>1.155E+24</c:v>
                </c:pt>
                <c:pt idx="532">
                  <c:v>1.288E+24</c:v>
                </c:pt>
                <c:pt idx="533">
                  <c:v>1.373E+24</c:v>
                </c:pt>
                <c:pt idx="534">
                  <c:v>1.409E+24</c:v>
                </c:pt>
                <c:pt idx="535">
                  <c:v>1.441E+24</c:v>
                </c:pt>
                <c:pt idx="536">
                  <c:v>1.553E+24</c:v>
                </c:pt>
                <c:pt idx="537">
                  <c:v>1.827E+24</c:v>
                </c:pt>
                <c:pt idx="538">
                  <c:v>2.283E+24</c:v>
                </c:pt>
                <c:pt idx="539">
                  <c:v>2.884E+24</c:v>
                </c:pt>
                <c:pt idx="540">
                  <c:v>3.572E+24</c:v>
                </c:pt>
                <c:pt idx="541">
                  <c:v>4.286E+24</c:v>
                </c:pt>
                <c:pt idx="542">
                  <c:v>4.96E+24</c:v>
                </c:pt>
                <c:pt idx="543">
                  <c:v>5.527E+24</c:v>
                </c:pt>
                <c:pt idx="544">
                  <c:v>5.919E+24</c:v>
                </c:pt>
                <c:pt idx="545">
                  <c:v>6.08E+24</c:v>
                </c:pt>
                <c:pt idx="546">
                  <c:v>5.973E+24</c:v>
                </c:pt>
                <c:pt idx="547">
                  <c:v>5.586E+24</c:v>
                </c:pt>
                <c:pt idx="548">
                  <c:v>4.939E+24</c:v>
                </c:pt>
                <c:pt idx="549">
                  <c:v>4.089E+24</c:v>
                </c:pt>
                <c:pt idx="550">
                  <c:v>3.149E+24</c:v>
                </c:pt>
                <c:pt idx="551">
                  <c:v>2.359E+24</c:v>
                </c:pt>
                <c:pt idx="552">
                  <c:v>2.183E+24</c:v>
                </c:pt>
                <c:pt idx="553">
                  <c:v>2.829E+24</c:v>
                </c:pt>
                <c:pt idx="554">
                  <c:v>3.89E+24</c:v>
                </c:pt>
                <c:pt idx="555">
                  <c:v>5.048E+24</c:v>
                </c:pt>
                <c:pt idx="556">
                  <c:v>6.168E+24</c:v>
                </c:pt>
                <c:pt idx="557">
                  <c:v>7.193E+24</c:v>
                </c:pt>
                <c:pt idx="558">
                  <c:v>8.099E+24</c:v>
                </c:pt>
                <c:pt idx="559">
                  <c:v>8.881E+24</c:v>
                </c:pt>
                <c:pt idx="560">
                  <c:v>9.531E+24</c:v>
                </c:pt>
                <c:pt idx="561">
                  <c:v>1.003E+25</c:v>
                </c:pt>
                <c:pt idx="562">
                  <c:v>1.035E+25</c:v>
                </c:pt>
                <c:pt idx="563">
                  <c:v>1.043E+25</c:v>
                </c:pt>
                <c:pt idx="564">
                  <c:v>1.024E+25</c:v>
                </c:pt>
                <c:pt idx="565">
                  <c:v>9.741E+24</c:v>
                </c:pt>
                <c:pt idx="566">
                  <c:v>8.944E+24</c:v>
                </c:pt>
                <c:pt idx="567">
                  <c:v>7.883E+24</c:v>
                </c:pt>
                <c:pt idx="568">
                  <c:v>6.616E+24</c:v>
                </c:pt>
                <c:pt idx="569">
                  <c:v>5.216E+24</c:v>
                </c:pt>
                <c:pt idx="570">
                  <c:v>3.759E+24</c:v>
                </c:pt>
                <c:pt idx="571">
                  <c:v>2.351E+24</c:v>
                </c:pt>
                <c:pt idx="572">
                  <c:v>1.324E+24</c:v>
                </c:pt>
                <c:pt idx="573">
                  <c:v>1.634E+24</c:v>
                </c:pt>
                <c:pt idx="574">
                  <c:v>2.77E+24</c:v>
                </c:pt>
                <c:pt idx="575">
                  <c:v>3.951E+24</c:v>
                </c:pt>
                <c:pt idx="576">
                  <c:v>4.978E+24</c:v>
                </c:pt>
                <c:pt idx="577">
                  <c:v>5.76E+24</c:v>
                </c:pt>
                <c:pt idx="578">
                  <c:v>6.24E+24</c:v>
                </c:pt>
                <c:pt idx="579">
                  <c:v>6.395E+24</c:v>
                </c:pt>
                <c:pt idx="580">
                  <c:v>6.238E+24</c:v>
                </c:pt>
                <c:pt idx="581">
                  <c:v>5.811E+24</c:v>
                </c:pt>
                <c:pt idx="582">
                  <c:v>5.179E+24</c:v>
                </c:pt>
                <c:pt idx="583">
                  <c:v>4.416E+24</c:v>
                </c:pt>
                <c:pt idx="584">
                  <c:v>3.585E+24</c:v>
                </c:pt>
                <c:pt idx="585">
                  <c:v>2.74E+24</c:v>
                </c:pt>
                <c:pt idx="586">
                  <c:v>1.918E+24</c:v>
                </c:pt>
                <c:pt idx="587">
                  <c:v>1.149E+24</c:v>
                </c:pt>
                <c:pt idx="588">
                  <c:v>4.649E+23</c:v>
                </c:pt>
                <c:pt idx="589">
                  <c:v>1.147E+23</c:v>
                </c:pt>
                <c:pt idx="590">
                  <c:v>5.455E+23</c:v>
                </c:pt>
                <c:pt idx="591">
                  <c:v>8.339E+23</c:v>
                </c:pt>
                <c:pt idx="592">
                  <c:v>9.868E+23</c:v>
                </c:pt>
                <c:pt idx="593">
                  <c:v>1.038E+24</c:v>
                </c:pt>
                <c:pt idx="594">
                  <c:v>1.043E+24</c:v>
                </c:pt>
                <c:pt idx="595">
                  <c:v>1.069E+24</c:v>
                </c:pt>
                <c:pt idx="596">
                  <c:v>1.17E+24</c:v>
                </c:pt>
                <c:pt idx="597">
                  <c:v>1.366E+24</c:v>
                </c:pt>
                <c:pt idx="598">
                  <c:v>1.646E+24</c:v>
                </c:pt>
                <c:pt idx="599">
                  <c:v>1.984E+24</c:v>
                </c:pt>
                <c:pt idx="600">
                  <c:v>2.358E+24</c:v>
                </c:pt>
                <c:pt idx="601">
                  <c:v>2.754E+24</c:v>
                </c:pt>
                <c:pt idx="602">
                  <c:v>3.167E+24</c:v>
                </c:pt>
                <c:pt idx="603">
                  <c:v>3.602E+24</c:v>
                </c:pt>
                <c:pt idx="604">
                  <c:v>4.063E+24</c:v>
                </c:pt>
                <c:pt idx="605">
                  <c:v>4.54E+24</c:v>
                </c:pt>
                <c:pt idx="606">
                  <c:v>5.009E+24</c:v>
                </c:pt>
                <c:pt idx="607">
                  <c:v>5.425E+24</c:v>
                </c:pt>
                <c:pt idx="608">
                  <c:v>5.742E+24</c:v>
                </c:pt>
                <c:pt idx="609">
                  <c:v>5.921E+24</c:v>
                </c:pt>
                <c:pt idx="610">
                  <c:v>5.937E+24</c:v>
                </c:pt>
                <c:pt idx="611">
                  <c:v>5.785E+24</c:v>
                </c:pt>
                <c:pt idx="612">
                  <c:v>5.474E+24</c:v>
                </c:pt>
                <c:pt idx="613">
                  <c:v>5.02E+24</c:v>
                </c:pt>
                <c:pt idx="614">
                  <c:v>4.45E+24</c:v>
                </c:pt>
                <c:pt idx="615">
                  <c:v>3.812E+24</c:v>
                </c:pt>
                <c:pt idx="616">
                  <c:v>3.202E+24</c:v>
                </c:pt>
                <c:pt idx="617">
                  <c:v>2.806E+24</c:v>
                </c:pt>
                <c:pt idx="618">
                  <c:v>2.836E+24</c:v>
                </c:pt>
                <c:pt idx="619">
                  <c:v>3.306E+24</c:v>
                </c:pt>
                <c:pt idx="620">
                  <c:v>4.011E+24</c:v>
                </c:pt>
                <c:pt idx="621">
                  <c:v>4.752E+24</c:v>
                </c:pt>
                <c:pt idx="622">
                  <c:v>5.407E+24</c:v>
                </c:pt>
                <c:pt idx="623">
                  <c:v>5.911E+24</c:v>
                </c:pt>
                <c:pt idx="624">
                  <c:v>6.222E+24</c:v>
                </c:pt>
                <c:pt idx="625">
                  <c:v>6.308E+24</c:v>
                </c:pt>
                <c:pt idx="626">
                  <c:v>6.143E+24</c:v>
                </c:pt>
                <c:pt idx="627">
                  <c:v>5.71E+24</c:v>
                </c:pt>
                <c:pt idx="628">
                  <c:v>5.018E+24</c:v>
                </c:pt>
                <c:pt idx="629">
                  <c:v>4.118E+24</c:v>
                </c:pt>
                <c:pt idx="630">
                  <c:v>3.134E+24</c:v>
                </c:pt>
                <c:pt idx="631">
                  <c:v>2.33E+24</c:v>
                </c:pt>
                <c:pt idx="632">
                  <c:v>2.153E+24</c:v>
                </c:pt>
                <c:pt idx="633">
                  <c:v>2.695E+24</c:v>
                </c:pt>
                <c:pt idx="634">
                  <c:v>3.503E+24</c:v>
                </c:pt>
                <c:pt idx="635">
                  <c:v>4.272E+24</c:v>
                </c:pt>
                <c:pt idx="636">
                  <c:v>4.894E+24</c:v>
                </c:pt>
                <c:pt idx="637">
                  <c:v>5.336E+24</c:v>
                </c:pt>
                <c:pt idx="638">
                  <c:v>5.594E+24</c:v>
                </c:pt>
                <c:pt idx="639">
                  <c:v>5.661E+24</c:v>
                </c:pt>
                <c:pt idx="640">
                  <c:v>5.52E+24</c:v>
                </c:pt>
                <c:pt idx="641">
                  <c:v>5.155E+24</c:v>
                </c:pt>
                <c:pt idx="642">
                  <c:v>4.563E+24</c:v>
                </c:pt>
                <c:pt idx="643">
                  <c:v>3.77E+24</c:v>
                </c:pt>
                <c:pt idx="644">
                  <c:v>2.838E+24</c:v>
                </c:pt>
                <c:pt idx="645">
                  <c:v>1.872E+24</c:v>
                </c:pt>
                <c:pt idx="646">
                  <c:v>1.065E+24</c:v>
                </c:pt>
                <c:pt idx="647">
                  <c:v>8.933E+23</c:v>
                </c:pt>
                <c:pt idx="648">
                  <c:v>1.368E+24</c:v>
                </c:pt>
                <c:pt idx="649">
                  <c:v>1.908E+24</c:v>
                </c:pt>
                <c:pt idx="650">
                  <c:v>2.363E+24</c:v>
                </c:pt>
                <c:pt idx="651">
                  <c:v>2.723E+24</c:v>
                </c:pt>
                <c:pt idx="652">
                  <c:v>2.994E+24</c:v>
                </c:pt>
                <c:pt idx="653">
                  <c:v>3.168E+24</c:v>
                </c:pt>
                <c:pt idx="654">
                  <c:v>3.232E+24</c:v>
                </c:pt>
                <c:pt idx="655">
                  <c:v>3.181E+24</c:v>
                </c:pt>
                <c:pt idx="656">
                  <c:v>3.027E+24</c:v>
                </c:pt>
                <c:pt idx="657">
                  <c:v>2.804E+24</c:v>
                </c:pt>
                <c:pt idx="658">
                  <c:v>2.552E+24</c:v>
                </c:pt>
                <c:pt idx="659">
                  <c:v>2.304E+24</c:v>
                </c:pt>
                <c:pt idx="660">
                  <c:v>2.073E+24</c:v>
                </c:pt>
                <c:pt idx="661">
                  <c:v>1.853E+24</c:v>
                </c:pt>
                <c:pt idx="662">
                  <c:v>1.633E+24</c:v>
                </c:pt>
                <c:pt idx="663">
                  <c:v>1.414E+24</c:v>
                </c:pt>
                <c:pt idx="664">
                  <c:v>1.213E+24</c:v>
                </c:pt>
                <c:pt idx="665">
                  <c:v>1.062E+24</c:v>
                </c:pt>
                <c:pt idx="666">
                  <c:v>9.92E+23</c:v>
                </c:pt>
                <c:pt idx="667">
                  <c:v>1.017E+24</c:v>
                </c:pt>
                <c:pt idx="668">
                  <c:v>1.121E+24</c:v>
                </c:pt>
                <c:pt idx="669">
                  <c:v>1.274E+24</c:v>
                </c:pt>
                <c:pt idx="670">
                  <c:v>1.44E+24</c:v>
                </c:pt>
                <c:pt idx="671">
                  <c:v>1.59E+24</c:v>
                </c:pt>
                <c:pt idx="672">
                  <c:v>1.703E+24</c:v>
                </c:pt>
                <c:pt idx="673">
                  <c:v>1.771E+24</c:v>
                </c:pt>
                <c:pt idx="674">
                  <c:v>1.801E+24</c:v>
                </c:pt>
                <c:pt idx="675">
                  <c:v>1.823E+24</c:v>
                </c:pt>
                <c:pt idx="676">
                  <c:v>1.886E+24</c:v>
                </c:pt>
                <c:pt idx="677">
                  <c:v>2.053E+24</c:v>
                </c:pt>
                <c:pt idx="678">
                  <c:v>2.379E+24</c:v>
                </c:pt>
                <c:pt idx="679">
                  <c:v>2.875E+24</c:v>
                </c:pt>
                <c:pt idx="680">
                  <c:v>3.506E+24</c:v>
                </c:pt>
                <c:pt idx="681">
                  <c:v>4.199E+24</c:v>
                </c:pt>
                <c:pt idx="682">
                  <c:v>4.871E+24</c:v>
                </c:pt>
                <c:pt idx="683">
                  <c:v>5.443E+24</c:v>
                </c:pt>
                <c:pt idx="684">
                  <c:v>5.852E+24</c:v>
                </c:pt>
                <c:pt idx="685">
                  <c:v>6.064E+24</c:v>
                </c:pt>
                <c:pt idx="686">
                  <c:v>6.076E+24</c:v>
                </c:pt>
                <c:pt idx="687">
                  <c:v>5.906E+24</c:v>
                </c:pt>
                <c:pt idx="688">
                  <c:v>5.588E+24</c:v>
                </c:pt>
                <c:pt idx="689">
                  <c:v>5.154E+24</c:v>
                </c:pt>
                <c:pt idx="690">
                  <c:v>4.637E+24</c:v>
                </c:pt>
                <c:pt idx="691">
                  <c:v>4.083E+24</c:v>
                </c:pt>
                <c:pt idx="692">
                  <c:v>3.578E+24</c:v>
                </c:pt>
                <c:pt idx="693">
                  <c:v>3.265E+24</c:v>
                </c:pt>
                <c:pt idx="694">
                  <c:v>3.287E+24</c:v>
                </c:pt>
                <c:pt idx="695">
                  <c:v>3.637E+24</c:v>
                </c:pt>
                <c:pt idx="696">
                  <c:v>4.15E+24</c:v>
                </c:pt>
                <c:pt idx="697">
                  <c:v>4.639E+24</c:v>
                </c:pt>
                <c:pt idx="698">
                  <c:v>4.971E+24</c:v>
                </c:pt>
                <c:pt idx="699">
                  <c:v>5.076E+24</c:v>
                </c:pt>
                <c:pt idx="700">
                  <c:v>4.936E+24</c:v>
                </c:pt>
                <c:pt idx="701">
                  <c:v>4.575E+24</c:v>
                </c:pt>
                <c:pt idx="702">
                  <c:v>4.04E+24</c:v>
                </c:pt>
                <c:pt idx="703">
                  <c:v>3.383E+24</c:v>
                </c:pt>
                <c:pt idx="704">
                  <c:v>2.648E+24</c:v>
                </c:pt>
                <c:pt idx="705">
                  <c:v>1.868E+24</c:v>
                </c:pt>
                <c:pt idx="706">
                  <c:v>1.073E+24</c:v>
                </c:pt>
                <c:pt idx="707">
                  <c:v>3.763E+23</c:v>
                </c:pt>
                <c:pt idx="708">
                  <c:v>6.48E+23</c:v>
                </c:pt>
                <c:pt idx="709">
                  <c:v>1.304E+24</c:v>
                </c:pt>
                <c:pt idx="710">
                  <c:v>1.861E+24</c:v>
                </c:pt>
                <c:pt idx="711">
                  <c:v>2.264E+24</c:v>
                </c:pt>
                <c:pt idx="712">
                  <c:v>2.5E+24</c:v>
                </c:pt>
                <c:pt idx="713">
                  <c:v>2.585E+24</c:v>
                </c:pt>
                <c:pt idx="714">
                  <c:v>2.56E+24</c:v>
                </c:pt>
                <c:pt idx="715">
                  <c:v>2.468E+24</c:v>
                </c:pt>
                <c:pt idx="716">
                  <c:v>2.34E+24</c:v>
                </c:pt>
                <c:pt idx="717">
                  <c:v>2.185E+24</c:v>
                </c:pt>
                <c:pt idx="718">
                  <c:v>1.993E+24</c:v>
                </c:pt>
                <c:pt idx="719">
                  <c:v>1.754E+24</c:v>
                </c:pt>
                <c:pt idx="720">
                  <c:v>1.468E+24</c:v>
                </c:pt>
                <c:pt idx="721">
                  <c:v>1.15E+24</c:v>
                </c:pt>
                <c:pt idx="722">
                  <c:v>8.195E+23</c:v>
                </c:pt>
                <c:pt idx="723">
                  <c:v>4.963E+23</c:v>
                </c:pt>
                <c:pt idx="724">
                  <c:v>2.027E+23</c:v>
                </c:pt>
                <c:pt idx="725">
                  <c:v>1.791E+23</c:v>
                </c:pt>
                <c:pt idx="726">
                  <c:v>4.381E+23</c:v>
                </c:pt>
                <c:pt idx="727">
                  <c:v>6.924E+23</c:v>
                </c:pt>
                <c:pt idx="728">
                  <c:v>9.058E+23</c:v>
                </c:pt>
                <c:pt idx="729">
                  <c:v>1.055E+24</c:v>
                </c:pt>
                <c:pt idx="730">
                  <c:v>1.123E+24</c:v>
                </c:pt>
                <c:pt idx="731">
                  <c:v>1.112E+24</c:v>
                </c:pt>
                <c:pt idx="732">
                  <c:v>1.043E+24</c:v>
                </c:pt>
                <c:pt idx="733">
                  <c:v>9.611E+23</c:v>
                </c:pt>
                <c:pt idx="734">
                  <c:v>9.234E+23</c:v>
                </c:pt>
                <c:pt idx="735">
                  <c:v>9.604E+23</c:v>
                </c:pt>
                <c:pt idx="736">
                  <c:v>1.053E+24</c:v>
                </c:pt>
                <c:pt idx="737">
                  <c:v>1.16E+24</c:v>
                </c:pt>
                <c:pt idx="738">
                  <c:v>1.252E+24</c:v>
                </c:pt>
                <c:pt idx="739">
                  <c:v>1.32E+24</c:v>
                </c:pt>
                <c:pt idx="740">
                  <c:v>1.371E+24</c:v>
                </c:pt>
                <c:pt idx="741">
                  <c:v>1.422E+24</c:v>
                </c:pt>
                <c:pt idx="742">
                  <c:v>1.493E+24</c:v>
                </c:pt>
                <c:pt idx="743">
                  <c:v>1.603E+24</c:v>
                </c:pt>
                <c:pt idx="744">
                  <c:v>1.755E+24</c:v>
                </c:pt>
                <c:pt idx="745">
                  <c:v>1.931E+24</c:v>
                </c:pt>
                <c:pt idx="746">
                  <c:v>2.094E+24</c:v>
                </c:pt>
                <c:pt idx="747">
                  <c:v>2.201E+24</c:v>
                </c:pt>
                <c:pt idx="748">
                  <c:v>2.215E+24</c:v>
                </c:pt>
                <c:pt idx="749">
                  <c:v>2.114E+24</c:v>
                </c:pt>
                <c:pt idx="750">
                  <c:v>1.896E+24</c:v>
                </c:pt>
                <c:pt idx="751">
                  <c:v>1.578E+24</c:v>
                </c:pt>
                <c:pt idx="752">
                  <c:v>1.198E+24</c:v>
                </c:pt>
                <c:pt idx="753">
                  <c:v>8.23E+23</c:v>
                </c:pt>
                <c:pt idx="754">
                  <c:v>6.072E+23</c:v>
                </c:pt>
                <c:pt idx="755">
                  <c:v>7.356E+23</c:v>
                </c:pt>
                <c:pt idx="756">
                  <c:v>1.06E+24</c:v>
                </c:pt>
                <c:pt idx="757">
                  <c:v>1.401E+24</c:v>
                </c:pt>
                <c:pt idx="758">
                  <c:v>1.688E+24</c:v>
                </c:pt>
                <c:pt idx="759">
                  <c:v>1.881E+24</c:v>
                </c:pt>
                <c:pt idx="760">
                  <c:v>1.951E+24</c:v>
                </c:pt>
                <c:pt idx="761">
                  <c:v>1.878E+24</c:v>
                </c:pt>
                <c:pt idx="762">
                  <c:v>1.655E+24</c:v>
                </c:pt>
                <c:pt idx="763">
                  <c:v>1.29E+24</c:v>
                </c:pt>
                <c:pt idx="764">
                  <c:v>8.164E+23</c:v>
                </c:pt>
                <c:pt idx="765">
                  <c:v>3.551E+23</c:v>
                </c:pt>
                <c:pt idx="766">
                  <c:v>5.57E+23</c:v>
                </c:pt>
                <c:pt idx="767">
                  <c:v>1.136E+24</c:v>
                </c:pt>
                <c:pt idx="768">
                  <c:v>1.714E+24</c:v>
                </c:pt>
                <c:pt idx="769">
                  <c:v>2.228E+24</c:v>
                </c:pt>
                <c:pt idx="770">
                  <c:v>2.649E+24</c:v>
                </c:pt>
                <c:pt idx="771">
                  <c:v>2.955E+24</c:v>
                </c:pt>
                <c:pt idx="772">
                  <c:v>3.135E+24</c:v>
                </c:pt>
                <c:pt idx="773">
                  <c:v>3.185E+24</c:v>
                </c:pt>
                <c:pt idx="774">
                  <c:v>3.112E+24</c:v>
                </c:pt>
                <c:pt idx="775">
                  <c:v>2.936E+24</c:v>
                </c:pt>
                <c:pt idx="776">
                  <c:v>2.692E+24</c:v>
                </c:pt>
                <c:pt idx="777">
                  <c:v>2.42E+24</c:v>
                </c:pt>
                <c:pt idx="778">
                  <c:v>2.16E+24</c:v>
                </c:pt>
                <c:pt idx="779">
                  <c:v>1.936E+24</c:v>
                </c:pt>
                <c:pt idx="780">
                  <c:v>1.75E+24</c:v>
                </c:pt>
                <c:pt idx="781">
                  <c:v>1.589E+24</c:v>
                </c:pt>
                <c:pt idx="782">
                  <c:v>1.439E+24</c:v>
                </c:pt>
                <c:pt idx="783">
                  <c:v>1.298E+24</c:v>
                </c:pt>
                <c:pt idx="784">
                  <c:v>1.182E+24</c:v>
                </c:pt>
                <c:pt idx="785">
                  <c:v>1.117E+24</c:v>
                </c:pt>
                <c:pt idx="786">
                  <c:v>1.123E+24</c:v>
                </c:pt>
                <c:pt idx="787">
                  <c:v>1.208E+24</c:v>
                </c:pt>
                <c:pt idx="788">
                  <c:v>1.363E+24</c:v>
                </c:pt>
                <c:pt idx="789">
                  <c:v>1.568E+24</c:v>
                </c:pt>
                <c:pt idx="790">
                  <c:v>1.794E+24</c:v>
                </c:pt>
                <c:pt idx="791">
                  <c:v>2.007E+24</c:v>
                </c:pt>
                <c:pt idx="792">
                  <c:v>2.171E+24</c:v>
                </c:pt>
                <c:pt idx="793">
                  <c:v>2.255E+24</c:v>
                </c:pt>
                <c:pt idx="794">
                  <c:v>2.24E+24</c:v>
                </c:pt>
                <c:pt idx="795">
                  <c:v>2.127E+24</c:v>
                </c:pt>
                <c:pt idx="796">
                  <c:v>1.93E+24</c:v>
                </c:pt>
                <c:pt idx="797">
                  <c:v>1.685E+24</c:v>
                </c:pt>
                <c:pt idx="798">
                  <c:v>1.439E+24</c:v>
                </c:pt>
                <c:pt idx="799">
                  <c:v>1.246E+24</c:v>
                </c:pt>
                <c:pt idx="800">
                  <c:v>1.148E+24</c:v>
                </c:pt>
                <c:pt idx="801">
                  <c:v>1.145E+24</c:v>
                </c:pt>
                <c:pt idx="802">
                  <c:v>1.205E+24</c:v>
                </c:pt>
                <c:pt idx="803">
                  <c:v>1.285E+24</c:v>
                </c:pt>
                <c:pt idx="804">
                  <c:v>1.357E+24</c:v>
                </c:pt>
                <c:pt idx="805">
                  <c:v>1.405E+24</c:v>
                </c:pt>
                <c:pt idx="806">
                  <c:v>1.424E+24</c:v>
                </c:pt>
                <c:pt idx="807">
                  <c:v>1.411E+24</c:v>
                </c:pt>
                <c:pt idx="808">
                  <c:v>1.367E+24</c:v>
                </c:pt>
                <c:pt idx="809">
                  <c:v>1.296E+24</c:v>
                </c:pt>
                <c:pt idx="810">
                  <c:v>1.204E+24</c:v>
                </c:pt>
                <c:pt idx="811">
                  <c:v>1.105E+24</c:v>
                </c:pt>
                <c:pt idx="812">
                  <c:v>1.017E+24</c:v>
                </c:pt>
                <c:pt idx="813">
                  <c:v>9.69E+23</c:v>
                </c:pt>
                <c:pt idx="814">
                  <c:v>9.926E+23</c:v>
                </c:pt>
                <c:pt idx="815">
                  <c:v>1.1E+24</c:v>
                </c:pt>
                <c:pt idx="816">
                  <c:v>1.278E+24</c:v>
                </c:pt>
                <c:pt idx="817">
                  <c:v>1.501E+24</c:v>
                </c:pt>
                <c:pt idx="818">
                  <c:v>1.743E+24</c:v>
                </c:pt>
                <c:pt idx="819">
                  <c:v>1.976E+24</c:v>
                </c:pt>
                <c:pt idx="820">
                  <c:v>2.168E+24</c:v>
                </c:pt>
                <c:pt idx="821">
                  <c:v>2.283E+24</c:v>
                </c:pt>
                <c:pt idx="822">
                  <c:v>2.289E+24</c:v>
                </c:pt>
                <c:pt idx="823">
                  <c:v>2.163E+24</c:v>
                </c:pt>
                <c:pt idx="824">
                  <c:v>1.901E+24</c:v>
                </c:pt>
                <c:pt idx="825">
                  <c:v>1.536E+24</c:v>
                </c:pt>
                <c:pt idx="826">
                  <c:v>1.169E+24</c:v>
                </c:pt>
                <c:pt idx="827">
                  <c:v>1.028E+24</c:v>
                </c:pt>
                <c:pt idx="828">
                  <c:v>1.281E+24</c:v>
                </c:pt>
                <c:pt idx="829">
                  <c:v>1.74E+24</c:v>
                </c:pt>
                <c:pt idx="830">
                  <c:v>2.21E+24</c:v>
                </c:pt>
                <c:pt idx="831">
                  <c:v>2.604E+24</c:v>
                </c:pt>
                <c:pt idx="832">
                  <c:v>2.892E+24</c:v>
                </c:pt>
                <c:pt idx="833">
                  <c:v>3.066E+24</c:v>
                </c:pt>
                <c:pt idx="834">
                  <c:v>3.127E+24</c:v>
                </c:pt>
                <c:pt idx="835">
                  <c:v>3.075E+24</c:v>
                </c:pt>
                <c:pt idx="836">
                  <c:v>2.904E+24</c:v>
                </c:pt>
                <c:pt idx="837">
                  <c:v>2.612E+24</c:v>
                </c:pt>
                <c:pt idx="838">
                  <c:v>2.21E+24</c:v>
                </c:pt>
                <c:pt idx="839">
                  <c:v>1.73E+24</c:v>
                </c:pt>
                <c:pt idx="840">
                  <c:v>1.227E+24</c:v>
                </c:pt>
                <c:pt idx="841">
                  <c:v>7.858E+23</c:v>
                </c:pt>
                <c:pt idx="842">
                  <c:v>5.419E+23</c:v>
                </c:pt>
                <c:pt idx="843">
                  <c:v>5.701E+23</c:v>
                </c:pt>
                <c:pt idx="844">
                  <c:v>6.96E+23</c:v>
                </c:pt>
                <c:pt idx="845">
                  <c:v>8.145E+23</c:v>
                </c:pt>
                <c:pt idx="846">
                  <c:v>9.524E+23</c:v>
                </c:pt>
                <c:pt idx="847">
                  <c:v>1.155E+24</c:v>
                </c:pt>
                <c:pt idx="848">
                  <c:v>1.422E+24</c:v>
                </c:pt>
                <c:pt idx="849">
                  <c:v>1.713E+24</c:v>
                </c:pt>
                <c:pt idx="850">
                  <c:v>1.987E+24</c:v>
                </c:pt>
                <c:pt idx="851">
                  <c:v>2.222E+24</c:v>
                </c:pt>
                <c:pt idx="852">
                  <c:v>2.412E+24</c:v>
                </c:pt>
                <c:pt idx="853">
                  <c:v>2.559E+24</c:v>
                </c:pt>
                <c:pt idx="854">
                  <c:v>2.653E+24</c:v>
                </c:pt>
                <c:pt idx="855">
                  <c:v>2.67E+24</c:v>
                </c:pt>
                <c:pt idx="856">
                  <c:v>2.578E+24</c:v>
                </c:pt>
                <c:pt idx="857">
                  <c:v>2.358E+24</c:v>
                </c:pt>
                <c:pt idx="858">
                  <c:v>2.028E+24</c:v>
                </c:pt>
                <c:pt idx="859">
                  <c:v>1.668E+24</c:v>
                </c:pt>
                <c:pt idx="860">
                  <c:v>1.454E+24</c:v>
                </c:pt>
                <c:pt idx="861">
                  <c:v>1.578E+24</c:v>
                </c:pt>
                <c:pt idx="862">
                  <c:v>1.984E+24</c:v>
                </c:pt>
                <c:pt idx="863">
                  <c:v>2.48E+24</c:v>
                </c:pt>
                <c:pt idx="864">
                  <c:v>2.944E+24</c:v>
                </c:pt>
                <c:pt idx="865">
                  <c:v>3.327E+24</c:v>
                </c:pt>
                <c:pt idx="866">
                  <c:v>3.617E+24</c:v>
                </c:pt>
                <c:pt idx="867">
                  <c:v>3.816E+24</c:v>
                </c:pt>
                <c:pt idx="868">
                  <c:v>3.928E+24</c:v>
                </c:pt>
                <c:pt idx="869">
                  <c:v>3.955E+24</c:v>
                </c:pt>
                <c:pt idx="870">
                  <c:v>3.9E+24</c:v>
                </c:pt>
                <c:pt idx="871">
                  <c:v>3.774E+24</c:v>
                </c:pt>
                <c:pt idx="872">
                  <c:v>3.604E+24</c:v>
                </c:pt>
                <c:pt idx="873">
                  <c:v>3.426E+24</c:v>
                </c:pt>
                <c:pt idx="874">
                  <c:v>3.277E+24</c:v>
                </c:pt>
                <c:pt idx="875">
                  <c:v>3.177E+24</c:v>
                </c:pt>
                <c:pt idx="876">
                  <c:v>3.123E+24</c:v>
                </c:pt>
                <c:pt idx="877">
                  <c:v>3.091E+24</c:v>
                </c:pt>
                <c:pt idx="878">
                  <c:v>3.049E+24</c:v>
                </c:pt>
                <c:pt idx="879">
                  <c:v>2.975E+24</c:v>
                </c:pt>
                <c:pt idx="880">
                  <c:v>2.854E+24</c:v>
                </c:pt>
                <c:pt idx="881">
                  <c:v>2.685E+24</c:v>
                </c:pt>
                <c:pt idx="882">
                  <c:v>2.472E+24</c:v>
                </c:pt>
                <c:pt idx="883">
                  <c:v>2.22E+24</c:v>
                </c:pt>
                <c:pt idx="884">
                  <c:v>1.93E+24</c:v>
                </c:pt>
                <c:pt idx="885">
                  <c:v>1.595E+24</c:v>
                </c:pt>
                <c:pt idx="886">
                  <c:v>1.208E+24</c:v>
                </c:pt>
                <c:pt idx="887">
                  <c:v>8.027E+23</c:v>
                </c:pt>
                <c:pt idx="888">
                  <c:v>6.072E+23</c:v>
                </c:pt>
                <c:pt idx="889">
                  <c:v>9.685E+23</c:v>
                </c:pt>
                <c:pt idx="890">
                  <c:v>1.586E+24</c:v>
                </c:pt>
                <c:pt idx="891">
                  <c:v>2.222E+24</c:v>
                </c:pt>
                <c:pt idx="892">
                  <c:v>2.769E+24</c:v>
                </c:pt>
                <c:pt idx="893">
                  <c:v>3.151E+24</c:v>
                </c:pt>
                <c:pt idx="894">
                  <c:v>3.318E+24</c:v>
                </c:pt>
                <c:pt idx="895">
                  <c:v>3.251E+24</c:v>
                </c:pt>
                <c:pt idx="896">
                  <c:v>2.961E+24</c:v>
                </c:pt>
                <c:pt idx="897">
                  <c:v>2.485E+24</c:v>
                </c:pt>
                <c:pt idx="898">
                  <c:v>1.868E+24</c:v>
                </c:pt>
                <c:pt idx="899">
                  <c:v>1.155E+24</c:v>
                </c:pt>
                <c:pt idx="900">
                  <c:v>3.951E+23</c:v>
                </c:pt>
                <c:pt idx="901">
                  <c:v>4.822E+23</c:v>
                </c:pt>
                <c:pt idx="902">
                  <c:v>1.299E+24</c:v>
                </c:pt>
                <c:pt idx="903">
                  <c:v>2.108E+24</c:v>
                </c:pt>
                <c:pt idx="904">
                  <c:v>2.849E+24</c:v>
                </c:pt>
                <c:pt idx="905">
                  <c:v>3.473E+24</c:v>
                </c:pt>
                <c:pt idx="906">
                  <c:v>3.938E+24</c:v>
                </c:pt>
                <c:pt idx="907">
                  <c:v>4.23E+24</c:v>
                </c:pt>
                <c:pt idx="908">
                  <c:v>4.374E+24</c:v>
                </c:pt>
                <c:pt idx="909">
                  <c:v>4.431E+24</c:v>
                </c:pt>
                <c:pt idx="910">
                  <c:v>4.48E+24</c:v>
                </c:pt>
                <c:pt idx="911">
                  <c:v>4.583E+24</c:v>
                </c:pt>
                <c:pt idx="912">
                  <c:v>4.754E+24</c:v>
                </c:pt>
                <c:pt idx="913">
                  <c:v>4.959E+24</c:v>
                </c:pt>
                <c:pt idx="914">
                  <c:v>5.144E+24</c:v>
                </c:pt>
                <c:pt idx="915">
                  <c:v>5.266E+24</c:v>
                </c:pt>
                <c:pt idx="916">
                  <c:v>5.3E+24</c:v>
                </c:pt>
                <c:pt idx="917">
                  <c:v>5.234E+24</c:v>
                </c:pt>
                <c:pt idx="918">
                  <c:v>5.053E+24</c:v>
                </c:pt>
                <c:pt idx="919">
                  <c:v>4.733E+24</c:v>
                </c:pt>
                <c:pt idx="920">
                  <c:v>4.246E+24</c:v>
                </c:pt>
                <c:pt idx="921">
                  <c:v>3.58E+24</c:v>
                </c:pt>
                <c:pt idx="922">
                  <c:v>2.754E+24</c:v>
                </c:pt>
                <c:pt idx="923">
                  <c:v>1.833E+24</c:v>
                </c:pt>
                <c:pt idx="924">
                  <c:v>1.009E+24</c:v>
                </c:pt>
                <c:pt idx="925">
                  <c:v>9.386E+23</c:v>
                </c:pt>
                <c:pt idx="926">
                  <c:v>1.629E+24</c:v>
                </c:pt>
                <c:pt idx="927">
                  <c:v>2.373E+24</c:v>
                </c:pt>
                <c:pt idx="928">
                  <c:v>3.009E+24</c:v>
                </c:pt>
                <c:pt idx="929">
                  <c:v>3.516E+24</c:v>
                </c:pt>
                <c:pt idx="930">
                  <c:v>3.904E+24</c:v>
                </c:pt>
                <c:pt idx="931">
                  <c:v>4.186E+24</c:v>
                </c:pt>
                <c:pt idx="932">
                  <c:v>4.365E+24</c:v>
                </c:pt>
                <c:pt idx="933">
                  <c:v>4.436E+24</c:v>
                </c:pt>
                <c:pt idx="934">
                  <c:v>4.399E+24</c:v>
                </c:pt>
                <c:pt idx="935">
                  <c:v>4.264E+24</c:v>
                </c:pt>
                <c:pt idx="936">
                  <c:v>4.053E+24</c:v>
                </c:pt>
                <c:pt idx="937">
                  <c:v>3.796E+24</c:v>
                </c:pt>
                <c:pt idx="938">
                  <c:v>3.517E+24</c:v>
                </c:pt>
                <c:pt idx="939">
                  <c:v>3.229E+24</c:v>
                </c:pt>
                <c:pt idx="940">
                  <c:v>2.934E+24</c:v>
                </c:pt>
                <c:pt idx="941">
                  <c:v>2.629E+24</c:v>
                </c:pt>
                <c:pt idx="942">
                  <c:v>2.318E+24</c:v>
                </c:pt>
                <c:pt idx="943">
                  <c:v>2.008E+24</c:v>
                </c:pt>
                <c:pt idx="944">
                  <c:v>1.71E+24</c:v>
                </c:pt>
                <c:pt idx="945">
                  <c:v>1.43E+24</c:v>
                </c:pt>
                <c:pt idx="946">
                  <c:v>1.17E+24</c:v>
                </c:pt>
                <c:pt idx="947">
                  <c:v>9.381E+23</c:v>
                </c:pt>
                <c:pt idx="948">
                  <c:v>7.653E+23</c:v>
                </c:pt>
                <c:pt idx="949">
                  <c:v>7.259E+23</c:v>
                </c:pt>
                <c:pt idx="950">
                  <c:v>8.74E+23</c:v>
                </c:pt>
                <c:pt idx="951">
                  <c:v>1.163E+24</c:v>
                </c:pt>
                <c:pt idx="952">
                  <c:v>1.519E+24</c:v>
                </c:pt>
                <c:pt idx="953">
                  <c:v>1.882E+24</c:v>
                </c:pt>
                <c:pt idx="954">
                  <c:v>2.196E+24</c:v>
                </c:pt>
                <c:pt idx="955">
                  <c:v>2.405E+24</c:v>
                </c:pt>
                <c:pt idx="956">
                  <c:v>2.455E+24</c:v>
                </c:pt>
                <c:pt idx="957">
                  <c:v>2.31E+24</c:v>
                </c:pt>
                <c:pt idx="958">
                  <c:v>1.955E+24</c:v>
                </c:pt>
                <c:pt idx="959">
                  <c:v>1.406E+24</c:v>
                </c:pt>
                <c:pt idx="960">
                  <c:v>7.023E+23</c:v>
                </c:pt>
                <c:pt idx="961">
                  <c:v>2.062E+23</c:v>
                </c:pt>
                <c:pt idx="962">
                  <c:v>1.018E+24</c:v>
                </c:pt>
                <c:pt idx="963">
                  <c:v>1.882E+24</c:v>
                </c:pt>
                <c:pt idx="964">
                  <c:v>2.707E+24</c:v>
                </c:pt>
                <c:pt idx="965">
                  <c:v>3.454E+24</c:v>
                </c:pt>
                <c:pt idx="966">
                  <c:v>4.093E+24</c:v>
                </c:pt>
                <c:pt idx="967">
                  <c:v>4.588E+24</c:v>
                </c:pt>
                <c:pt idx="968">
                  <c:v>4.906E+24</c:v>
                </c:pt>
                <c:pt idx="969">
                  <c:v>5.019E+24</c:v>
                </c:pt>
                <c:pt idx="970">
                  <c:v>4.918E+24</c:v>
                </c:pt>
                <c:pt idx="971">
                  <c:v>4.621E+24</c:v>
                </c:pt>
                <c:pt idx="972">
                  <c:v>4.18E+24</c:v>
                </c:pt>
                <c:pt idx="973">
                  <c:v>3.677E+24</c:v>
                </c:pt>
                <c:pt idx="974">
                  <c:v>3.215E+24</c:v>
                </c:pt>
                <c:pt idx="975">
                  <c:v>2.888E+24</c:v>
                </c:pt>
                <c:pt idx="976">
                  <c:v>2.741E+24</c:v>
                </c:pt>
                <c:pt idx="977">
                  <c:v>2.756E+24</c:v>
                </c:pt>
                <c:pt idx="978">
                  <c:v>2.871E+24</c:v>
                </c:pt>
                <c:pt idx="979">
                  <c:v>3.021E+24</c:v>
                </c:pt>
                <c:pt idx="980">
                  <c:v>3.142E+24</c:v>
                </c:pt>
                <c:pt idx="981">
                  <c:v>3.169E+24</c:v>
                </c:pt>
                <c:pt idx="982">
                  <c:v>3.04E+24</c:v>
                </c:pt>
                <c:pt idx="983">
                  <c:v>2.708E+24</c:v>
                </c:pt>
                <c:pt idx="984">
                  <c:v>2.159E+24</c:v>
                </c:pt>
                <c:pt idx="985">
                  <c:v>1.417E+24</c:v>
                </c:pt>
                <c:pt idx="986">
                  <c:v>5.553E+23</c:v>
                </c:pt>
                <c:pt idx="987">
                  <c:v>5.193E+23</c:v>
                </c:pt>
                <c:pt idx="988">
                  <c:v>1.467E+24</c:v>
                </c:pt>
                <c:pt idx="989">
                  <c:v>2.415E+24</c:v>
                </c:pt>
                <c:pt idx="990">
                  <c:v>3.319E+24</c:v>
                </c:pt>
                <c:pt idx="991">
                  <c:v>4.172E+24</c:v>
                </c:pt>
                <c:pt idx="992">
                  <c:v>4.962E+24</c:v>
                </c:pt>
                <c:pt idx="993">
                  <c:v>5.661E+24</c:v>
                </c:pt>
                <c:pt idx="994">
                  <c:v>6.223E+24</c:v>
                </c:pt>
                <c:pt idx="995">
                  <c:v>6.595E+24</c:v>
                </c:pt>
                <c:pt idx="996">
                  <c:v>6.738E+24</c:v>
                </c:pt>
                <c:pt idx="997">
                  <c:v>6.641E+24</c:v>
                </c:pt>
                <c:pt idx="998">
                  <c:v>6.324E+24</c:v>
                </c:pt>
                <c:pt idx="999">
                  <c:v>5.834E+24</c:v>
                </c:pt>
                <c:pt idx="1000">
                  <c:v>5.232E+24</c:v>
                </c:pt>
                <c:pt idx="1001">
                  <c:v>4.589E+24</c:v>
                </c:pt>
                <c:pt idx="1002">
                  <c:v>3.98E+24</c:v>
                </c:pt>
                <c:pt idx="1003">
                  <c:v>3.499E+24</c:v>
                </c:pt>
                <c:pt idx="1004">
                  <c:v>3.261E+24</c:v>
                </c:pt>
                <c:pt idx="1005">
                  <c:v>3.352E+24</c:v>
                </c:pt>
                <c:pt idx="1006">
                  <c:v>3.733E+24</c:v>
                </c:pt>
                <c:pt idx="1007">
                  <c:v>4.267E+24</c:v>
                </c:pt>
                <c:pt idx="1008">
                  <c:v>4.806E+24</c:v>
                </c:pt>
                <c:pt idx="1009">
                  <c:v>5.243E+24</c:v>
                </c:pt>
                <c:pt idx="1010">
                  <c:v>5.516E+24</c:v>
                </c:pt>
                <c:pt idx="1011">
                  <c:v>5.601E+24</c:v>
                </c:pt>
                <c:pt idx="1012">
                  <c:v>5.507E+24</c:v>
                </c:pt>
                <c:pt idx="1013">
                  <c:v>5.262E+24</c:v>
                </c:pt>
                <c:pt idx="1014">
                  <c:v>4.897E+24</c:v>
                </c:pt>
                <c:pt idx="1015">
                  <c:v>4.439E+24</c:v>
                </c:pt>
                <c:pt idx="1016">
                  <c:v>3.905E+24</c:v>
                </c:pt>
                <c:pt idx="1017">
                  <c:v>3.303E+24</c:v>
                </c:pt>
                <c:pt idx="1018">
                  <c:v>2.643E+24</c:v>
                </c:pt>
                <c:pt idx="1019">
                  <c:v>1.954E+24</c:v>
                </c:pt>
                <c:pt idx="1020">
                  <c:v>1.346E+24</c:v>
                </c:pt>
                <c:pt idx="1021">
                  <c:v>1.16E+24</c:v>
                </c:pt>
                <c:pt idx="1022">
                  <c:v>1.623E+24</c:v>
                </c:pt>
                <c:pt idx="1023">
                  <c:v>2.369E+24</c:v>
                </c:pt>
              </c:numCache>
            </c:numRef>
          </c:yVal>
          <c:smooth val="0"/>
        </c:ser>
        <c:axId val="63509218"/>
        <c:axId val="34712051"/>
      </c:scatterChart>
      <c:valAx>
        <c:axId val="6350921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12051"/>
        <c:crosses val="autoZero"/>
        <c:crossBetween val="midCat"/>
        <c:dispUnits/>
      </c:valAx>
      <c:valAx>
        <c:axId val="34712051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09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'source-spectra-acc'!$F$1</c:f>
              <c:strCache>
                <c:ptCount val="1"/>
                <c:pt idx="0">
                  <c:v>F-func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'source-spectra-acc'!$F$2:$F$1025</c:f>
              <c:numCache>
                <c:ptCount val="1024"/>
                <c:pt idx="0">
                  <c:v>5.987</c:v>
                </c:pt>
                <c:pt idx="1">
                  <c:v>5.947</c:v>
                </c:pt>
                <c:pt idx="2">
                  <c:v>5.882</c:v>
                </c:pt>
                <c:pt idx="3">
                  <c:v>5.791</c:v>
                </c:pt>
                <c:pt idx="4">
                  <c:v>5.675</c:v>
                </c:pt>
                <c:pt idx="5">
                  <c:v>5.535</c:v>
                </c:pt>
                <c:pt idx="6">
                  <c:v>5.372</c:v>
                </c:pt>
                <c:pt idx="7">
                  <c:v>5.188</c:v>
                </c:pt>
                <c:pt idx="8">
                  <c:v>4.983</c:v>
                </c:pt>
                <c:pt idx="9">
                  <c:v>4.759</c:v>
                </c:pt>
                <c:pt idx="10">
                  <c:v>4.519</c:v>
                </c:pt>
                <c:pt idx="11">
                  <c:v>4.262</c:v>
                </c:pt>
                <c:pt idx="12">
                  <c:v>3.992</c:v>
                </c:pt>
                <c:pt idx="13">
                  <c:v>3.711</c:v>
                </c:pt>
                <c:pt idx="14">
                  <c:v>3.42</c:v>
                </c:pt>
                <c:pt idx="15">
                  <c:v>3.122</c:v>
                </c:pt>
                <c:pt idx="16">
                  <c:v>2.819</c:v>
                </c:pt>
                <c:pt idx="17">
                  <c:v>2.514</c:v>
                </c:pt>
                <c:pt idx="18">
                  <c:v>2.208</c:v>
                </c:pt>
                <c:pt idx="19">
                  <c:v>1.904</c:v>
                </c:pt>
                <c:pt idx="20">
                  <c:v>1.606</c:v>
                </c:pt>
                <c:pt idx="21">
                  <c:v>1.318</c:v>
                </c:pt>
                <c:pt idx="22">
                  <c:v>1.043</c:v>
                </c:pt>
                <c:pt idx="23">
                  <c:v>0.7915</c:v>
                </c:pt>
                <c:pt idx="24">
                  <c:v>0.5818</c:v>
                </c:pt>
                <c:pt idx="25">
                  <c:v>0.4546</c:v>
                </c:pt>
                <c:pt idx="26">
                  <c:v>0.4596</c:v>
                </c:pt>
                <c:pt idx="27">
                  <c:v>0.5748</c:v>
                </c:pt>
                <c:pt idx="28">
                  <c:v>0.7357</c:v>
                </c:pt>
                <c:pt idx="29">
                  <c:v>0.9057</c:v>
                </c:pt>
                <c:pt idx="30">
                  <c:v>1.07</c:v>
                </c:pt>
                <c:pt idx="31">
                  <c:v>1.221</c:v>
                </c:pt>
                <c:pt idx="32">
                  <c:v>1.356</c:v>
                </c:pt>
                <c:pt idx="33">
                  <c:v>1.474</c:v>
                </c:pt>
                <c:pt idx="34">
                  <c:v>1.572</c:v>
                </c:pt>
                <c:pt idx="35">
                  <c:v>1.651</c:v>
                </c:pt>
                <c:pt idx="36">
                  <c:v>1.711</c:v>
                </c:pt>
                <c:pt idx="37">
                  <c:v>1.75</c:v>
                </c:pt>
                <c:pt idx="38">
                  <c:v>1.771</c:v>
                </c:pt>
                <c:pt idx="39">
                  <c:v>1.772</c:v>
                </c:pt>
                <c:pt idx="40">
                  <c:v>1.756</c:v>
                </c:pt>
                <c:pt idx="41">
                  <c:v>1.722</c:v>
                </c:pt>
                <c:pt idx="42">
                  <c:v>1.673</c:v>
                </c:pt>
                <c:pt idx="43">
                  <c:v>1.609</c:v>
                </c:pt>
                <c:pt idx="44">
                  <c:v>1.532</c:v>
                </c:pt>
                <c:pt idx="45">
                  <c:v>1.444</c:v>
                </c:pt>
                <c:pt idx="46">
                  <c:v>1.347</c:v>
                </c:pt>
                <c:pt idx="47">
                  <c:v>1.243</c:v>
                </c:pt>
                <c:pt idx="48">
                  <c:v>1.135</c:v>
                </c:pt>
                <c:pt idx="49">
                  <c:v>1.026</c:v>
                </c:pt>
                <c:pt idx="50">
                  <c:v>0.9201</c:v>
                </c:pt>
                <c:pt idx="51">
                  <c:v>0.8234</c:v>
                </c:pt>
                <c:pt idx="52">
                  <c:v>0.7421</c:v>
                </c:pt>
                <c:pt idx="53">
                  <c:v>0.6838</c:v>
                </c:pt>
                <c:pt idx="54">
                  <c:v>0.6554</c:v>
                </c:pt>
                <c:pt idx="55">
                  <c:v>0.6599</c:v>
                </c:pt>
                <c:pt idx="56">
                  <c:v>0.6948</c:v>
                </c:pt>
                <c:pt idx="57">
                  <c:v>0.7528</c:v>
                </c:pt>
                <c:pt idx="58">
                  <c:v>0.8258</c:v>
                </c:pt>
                <c:pt idx="59">
                  <c:v>0.9064</c:v>
                </c:pt>
                <c:pt idx="60">
                  <c:v>0.989</c:v>
                </c:pt>
                <c:pt idx="61">
                  <c:v>1.069</c:v>
                </c:pt>
                <c:pt idx="62">
                  <c:v>1.145</c:v>
                </c:pt>
                <c:pt idx="63">
                  <c:v>1.213</c:v>
                </c:pt>
                <c:pt idx="64">
                  <c:v>1.272</c:v>
                </c:pt>
                <c:pt idx="65">
                  <c:v>1.321</c:v>
                </c:pt>
                <c:pt idx="66">
                  <c:v>1.359</c:v>
                </c:pt>
                <c:pt idx="67">
                  <c:v>1.386</c:v>
                </c:pt>
                <c:pt idx="68">
                  <c:v>1.402</c:v>
                </c:pt>
                <c:pt idx="69">
                  <c:v>1.405</c:v>
                </c:pt>
                <c:pt idx="70">
                  <c:v>1.398</c:v>
                </c:pt>
                <c:pt idx="71">
                  <c:v>1.379</c:v>
                </c:pt>
                <c:pt idx="72">
                  <c:v>1.35</c:v>
                </c:pt>
                <c:pt idx="73">
                  <c:v>1.311</c:v>
                </c:pt>
                <c:pt idx="74">
                  <c:v>1.264</c:v>
                </c:pt>
                <c:pt idx="75">
                  <c:v>1.21</c:v>
                </c:pt>
                <c:pt idx="76">
                  <c:v>1.15</c:v>
                </c:pt>
                <c:pt idx="77">
                  <c:v>1.086</c:v>
                </c:pt>
                <c:pt idx="78">
                  <c:v>1.021</c:v>
                </c:pt>
                <c:pt idx="79">
                  <c:v>0.9558</c:v>
                </c:pt>
                <c:pt idx="80">
                  <c:v>0.8949</c:v>
                </c:pt>
                <c:pt idx="81">
                  <c:v>0.8411</c:v>
                </c:pt>
                <c:pt idx="82">
                  <c:v>0.7979</c:v>
                </c:pt>
                <c:pt idx="83">
                  <c:v>0.7685</c:v>
                </c:pt>
                <c:pt idx="84">
                  <c:v>0.7554</c:v>
                </c:pt>
                <c:pt idx="85">
                  <c:v>0.7593</c:v>
                </c:pt>
                <c:pt idx="86">
                  <c:v>0.7793</c:v>
                </c:pt>
                <c:pt idx="87">
                  <c:v>0.813</c:v>
                </c:pt>
                <c:pt idx="88">
                  <c:v>0.8569</c:v>
                </c:pt>
                <c:pt idx="89">
                  <c:v>0.9075</c:v>
                </c:pt>
                <c:pt idx="90">
                  <c:v>0.9616</c:v>
                </c:pt>
                <c:pt idx="91">
                  <c:v>1.016</c:v>
                </c:pt>
                <c:pt idx="92">
                  <c:v>1.069</c:v>
                </c:pt>
                <c:pt idx="93">
                  <c:v>1.118</c:v>
                </c:pt>
                <c:pt idx="94">
                  <c:v>1.162</c:v>
                </c:pt>
                <c:pt idx="95">
                  <c:v>1.199</c:v>
                </c:pt>
                <c:pt idx="96">
                  <c:v>1.23</c:v>
                </c:pt>
                <c:pt idx="97">
                  <c:v>1.252</c:v>
                </c:pt>
                <c:pt idx="98">
                  <c:v>1.266</c:v>
                </c:pt>
                <c:pt idx="99">
                  <c:v>1.271</c:v>
                </c:pt>
                <c:pt idx="100">
                  <c:v>1.268</c:v>
                </c:pt>
                <c:pt idx="101">
                  <c:v>1.257</c:v>
                </c:pt>
                <c:pt idx="102">
                  <c:v>1.238</c:v>
                </c:pt>
                <c:pt idx="103">
                  <c:v>1.212</c:v>
                </c:pt>
                <c:pt idx="104">
                  <c:v>1.179</c:v>
                </c:pt>
                <c:pt idx="105">
                  <c:v>1.141</c:v>
                </c:pt>
                <c:pt idx="106">
                  <c:v>1.098</c:v>
                </c:pt>
                <c:pt idx="107">
                  <c:v>1.052</c:v>
                </c:pt>
                <c:pt idx="108">
                  <c:v>1.006</c:v>
                </c:pt>
                <c:pt idx="109">
                  <c:v>0.9594</c:v>
                </c:pt>
                <c:pt idx="110">
                  <c:v>0.9161</c:v>
                </c:pt>
                <c:pt idx="111">
                  <c:v>0.8776</c:v>
                </c:pt>
                <c:pt idx="112">
                  <c:v>0.8464</c:v>
                </c:pt>
                <c:pt idx="113">
                  <c:v>0.8243</c:v>
                </c:pt>
                <c:pt idx="114">
                  <c:v>0.8129</c:v>
                </c:pt>
                <c:pt idx="115">
                  <c:v>0.8128</c:v>
                </c:pt>
                <c:pt idx="116">
                  <c:v>0.8238</c:v>
                </c:pt>
                <c:pt idx="117">
                  <c:v>0.8447</c:v>
                </c:pt>
                <c:pt idx="118">
                  <c:v>0.8739</c:v>
                </c:pt>
                <c:pt idx="119">
                  <c:v>0.9091</c:v>
                </c:pt>
                <c:pt idx="120">
                  <c:v>0.9482</c:v>
                </c:pt>
                <c:pt idx="121">
                  <c:v>0.989</c:v>
                </c:pt>
                <c:pt idx="122">
                  <c:v>1.03</c:v>
                </c:pt>
                <c:pt idx="123">
                  <c:v>1.068</c:v>
                </c:pt>
                <c:pt idx="124">
                  <c:v>1.104</c:v>
                </c:pt>
                <c:pt idx="125">
                  <c:v>1.135</c:v>
                </c:pt>
                <c:pt idx="126">
                  <c:v>1.161</c:v>
                </c:pt>
                <c:pt idx="127">
                  <c:v>1.181</c:v>
                </c:pt>
                <c:pt idx="128">
                  <c:v>1.195</c:v>
                </c:pt>
                <c:pt idx="129">
                  <c:v>1.202</c:v>
                </c:pt>
                <c:pt idx="130">
                  <c:v>1.203</c:v>
                </c:pt>
                <c:pt idx="131">
                  <c:v>1.196</c:v>
                </c:pt>
                <c:pt idx="132">
                  <c:v>1.184</c:v>
                </c:pt>
                <c:pt idx="133">
                  <c:v>1.165</c:v>
                </c:pt>
                <c:pt idx="134">
                  <c:v>1.141</c:v>
                </c:pt>
                <c:pt idx="135">
                  <c:v>1.112</c:v>
                </c:pt>
                <c:pt idx="136">
                  <c:v>1.08</c:v>
                </c:pt>
                <c:pt idx="137">
                  <c:v>1.045</c:v>
                </c:pt>
                <c:pt idx="138">
                  <c:v>1.009</c:v>
                </c:pt>
                <c:pt idx="139">
                  <c:v>0.9725</c:v>
                </c:pt>
                <c:pt idx="140">
                  <c:v>0.9382</c:v>
                </c:pt>
                <c:pt idx="141">
                  <c:v>0.9073</c:v>
                </c:pt>
                <c:pt idx="142">
                  <c:v>0.8814</c:v>
                </c:pt>
                <c:pt idx="143">
                  <c:v>0.8621</c:v>
                </c:pt>
                <c:pt idx="144">
                  <c:v>0.8505</c:v>
                </c:pt>
                <c:pt idx="145">
                  <c:v>0.8472</c:v>
                </c:pt>
                <c:pt idx="146">
                  <c:v>0.8523</c:v>
                </c:pt>
                <c:pt idx="147">
                  <c:v>0.8655</c:v>
                </c:pt>
                <c:pt idx="148">
                  <c:v>0.8855</c:v>
                </c:pt>
                <c:pt idx="149">
                  <c:v>0.9111</c:v>
                </c:pt>
                <c:pt idx="150">
                  <c:v>0.9407</c:v>
                </c:pt>
                <c:pt idx="151">
                  <c:v>0.9726</c:v>
                </c:pt>
                <c:pt idx="152">
                  <c:v>1.005</c:v>
                </c:pt>
                <c:pt idx="153">
                  <c:v>1.037</c:v>
                </c:pt>
                <c:pt idx="154">
                  <c:v>1.068</c:v>
                </c:pt>
                <c:pt idx="155">
                  <c:v>1.095</c:v>
                </c:pt>
                <c:pt idx="156">
                  <c:v>1.118</c:v>
                </c:pt>
                <c:pt idx="157">
                  <c:v>1.137</c:v>
                </c:pt>
                <c:pt idx="158">
                  <c:v>1.151</c:v>
                </c:pt>
                <c:pt idx="159">
                  <c:v>1.159</c:v>
                </c:pt>
                <c:pt idx="160">
                  <c:v>1.162</c:v>
                </c:pt>
                <c:pt idx="161">
                  <c:v>1.16</c:v>
                </c:pt>
                <c:pt idx="162">
                  <c:v>1.151</c:v>
                </c:pt>
                <c:pt idx="163">
                  <c:v>1.138</c:v>
                </c:pt>
                <c:pt idx="164">
                  <c:v>1.12</c:v>
                </c:pt>
                <c:pt idx="165">
                  <c:v>1.098</c:v>
                </c:pt>
                <c:pt idx="166">
                  <c:v>1.072</c:v>
                </c:pt>
                <c:pt idx="167">
                  <c:v>1.044</c:v>
                </c:pt>
                <c:pt idx="168">
                  <c:v>1.015</c:v>
                </c:pt>
                <c:pt idx="169">
                  <c:v>0.9854</c:v>
                </c:pt>
                <c:pt idx="170">
                  <c:v>0.9567</c:v>
                </c:pt>
                <c:pt idx="171">
                  <c:v>0.9303</c:v>
                </c:pt>
                <c:pt idx="172">
                  <c:v>0.9076</c:v>
                </c:pt>
                <c:pt idx="173">
                  <c:v>0.8896</c:v>
                </c:pt>
                <c:pt idx="174">
                  <c:v>0.8775</c:v>
                </c:pt>
                <c:pt idx="175">
                  <c:v>0.8719</c:v>
                </c:pt>
                <c:pt idx="176">
                  <c:v>0.8731</c:v>
                </c:pt>
                <c:pt idx="177">
                  <c:v>0.8808</c:v>
                </c:pt>
                <c:pt idx="178">
                  <c:v>0.8946</c:v>
                </c:pt>
                <c:pt idx="179">
                  <c:v>0.9135</c:v>
                </c:pt>
                <c:pt idx="180">
                  <c:v>0.9364</c:v>
                </c:pt>
                <c:pt idx="181">
                  <c:v>0.962</c:v>
                </c:pt>
                <c:pt idx="182">
                  <c:v>0.989</c:v>
                </c:pt>
                <c:pt idx="183">
                  <c:v>1.016</c:v>
                </c:pt>
                <c:pt idx="184">
                  <c:v>1.042</c:v>
                </c:pt>
                <c:pt idx="185">
                  <c:v>1.067</c:v>
                </c:pt>
                <c:pt idx="186">
                  <c:v>1.088</c:v>
                </c:pt>
                <c:pt idx="187">
                  <c:v>1.106</c:v>
                </c:pt>
                <c:pt idx="188">
                  <c:v>1.12</c:v>
                </c:pt>
                <c:pt idx="189">
                  <c:v>1.13</c:v>
                </c:pt>
                <c:pt idx="190">
                  <c:v>1.134</c:v>
                </c:pt>
                <c:pt idx="191">
                  <c:v>1.134</c:v>
                </c:pt>
                <c:pt idx="192">
                  <c:v>1.13</c:v>
                </c:pt>
                <c:pt idx="193">
                  <c:v>1.12</c:v>
                </c:pt>
                <c:pt idx="194">
                  <c:v>1.107</c:v>
                </c:pt>
                <c:pt idx="195">
                  <c:v>1.09</c:v>
                </c:pt>
                <c:pt idx="196">
                  <c:v>1.069</c:v>
                </c:pt>
                <c:pt idx="197">
                  <c:v>1.046</c:v>
                </c:pt>
                <c:pt idx="198">
                  <c:v>1.022</c:v>
                </c:pt>
                <c:pt idx="199">
                  <c:v>0.9966</c:v>
                </c:pt>
                <c:pt idx="200">
                  <c:v>0.9719</c:v>
                </c:pt>
                <c:pt idx="201">
                  <c:v>0.9486</c:v>
                </c:pt>
                <c:pt idx="202">
                  <c:v>0.928</c:v>
                </c:pt>
                <c:pt idx="203">
                  <c:v>0.911</c:v>
                </c:pt>
                <c:pt idx="204">
                  <c:v>0.8985</c:v>
                </c:pt>
                <c:pt idx="205">
                  <c:v>0.8911</c:v>
                </c:pt>
                <c:pt idx="206">
                  <c:v>0.8894</c:v>
                </c:pt>
                <c:pt idx="207">
                  <c:v>0.8933</c:v>
                </c:pt>
                <c:pt idx="208">
                  <c:v>0.9024</c:v>
                </c:pt>
                <c:pt idx="209">
                  <c:v>0.9163</c:v>
                </c:pt>
                <c:pt idx="210">
                  <c:v>0.9341</c:v>
                </c:pt>
                <c:pt idx="211">
                  <c:v>0.9548</c:v>
                </c:pt>
                <c:pt idx="212">
                  <c:v>0.9774</c:v>
                </c:pt>
                <c:pt idx="213">
                  <c:v>1.001</c:v>
                </c:pt>
                <c:pt idx="214">
                  <c:v>1.024</c:v>
                </c:pt>
                <c:pt idx="215">
                  <c:v>1.046</c:v>
                </c:pt>
                <c:pt idx="216">
                  <c:v>1.066</c:v>
                </c:pt>
                <c:pt idx="217">
                  <c:v>1.083</c:v>
                </c:pt>
                <c:pt idx="218">
                  <c:v>1.097</c:v>
                </c:pt>
                <c:pt idx="219">
                  <c:v>1.107</c:v>
                </c:pt>
                <c:pt idx="220">
                  <c:v>1.113</c:v>
                </c:pt>
                <c:pt idx="221">
                  <c:v>1.116</c:v>
                </c:pt>
                <c:pt idx="222">
                  <c:v>1.113</c:v>
                </c:pt>
                <c:pt idx="223">
                  <c:v>1.107</c:v>
                </c:pt>
                <c:pt idx="224">
                  <c:v>1.097</c:v>
                </c:pt>
                <c:pt idx="225">
                  <c:v>1.084</c:v>
                </c:pt>
                <c:pt idx="226">
                  <c:v>1.067</c:v>
                </c:pt>
                <c:pt idx="227">
                  <c:v>1.048</c:v>
                </c:pt>
                <c:pt idx="228">
                  <c:v>1.028</c:v>
                </c:pt>
                <c:pt idx="229">
                  <c:v>1.006</c:v>
                </c:pt>
                <c:pt idx="230">
                  <c:v>0.9844</c:v>
                </c:pt>
                <c:pt idx="231">
                  <c:v>0.9635</c:v>
                </c:pt>
                <c:pt idx="232">
                  <c:v>0.9445</c:v>
                </c:pt>
                <c:pt idx="233">
                  <c:v>0.9282</c:v>
                </c:pt>
                <c:pt idx="234">
                  <c:v>0.9155</c:v>
                </c:pt>
                <c:pt idx="235">
                  <c:v>0.9069</c:v>
                </c:pt>
                <c:pt idx="236">
                  <c:v>0.903</c:v>
                </c:pt>
                <c:pt idx="237">
                  <c:v>0.9039</c:v>
                </c:pt>
                <c:pt idx="238">
                  <c:v>0.9095</c:v>
                </c:pt>
                <c:pt idx="239">
                  <c:v>0.9195</c:v>
                </c:pt>
                <c:pt idx="240">
                  <c:v>0.9333</c:v>
                </c:pt>
                <c:pt idx="241">
                  <c:v>0.95</c:v>
                </c:pt>
                <c:pt idx="242">
                  <c:v>0.9689</c:v>
                </c:pt>
                <c:pt idx="243">
                  <c:v>0.989</c:v>
                </c:pt>
                <c:pt idx="244">
                  <c:v>1.009</c:v>
                </c:pt>
                <c:pt idx="245">
                  <c:v>1.029</c:v>
                </c:pt>
                <c:pt idx="246">
                  <c:v>1.048</c:v>
                </c:pt>
                <c:pt idx="247">
                  <c:v>1.064</c:v>
                </c:pt>
                <c:pt idx="248">
                  <c:v>1.078</c:v>
                </c:pt>
                <c:pt idx="249">
                  <c:v>1.089</c:v>
                </c:pt>
                <c:pt idx="250">
                  <c:v>1.097</c:v>
                </c:pt>
                <c:pt idx="251">
                  <c:v>1.1</c:v>
                </c:pt>
                <c:pt idx="252">
                  <c:v>1.101</c:v>
                </c:pt>
                <c:pt idx="253">
                  <c:v>1.097</c:v>
                </c:pt>
                <c:pt idx="254">
                  <c:v>1.09</c:v>
                </c:pt>
                <c:pt idx="255">
                  <c:v>1.079</c:v>
                </c:pt>
                <c:pt idx="256">
                  <c:v>1.066</c:v>
                </c:pt>
                <c:pt idx="257">
                  <c:v>1.05</c:v>
                </c:pt>
                <c:pt idx="258">
                  <c:v>1.033</c:v>
                </c:pt>
                <c:pt idx="259">
                  <c:v>1.014</c:v>
                </c:pt>
                <c:pt idx="260">
                  <c:v>0.9947</c:v>
                </c:pt>
                <c:pt idx="261">
                  <c:v>0.9759</c:v>
                </c:pt>
                <c:pt idx="262">
                  <c:v>0.9582</c:v>
                </c:pt>
                <c:pt idx="263">
                  <c:v>0.9426</c:v>
                </c:pt>
                <c:pt idx="264">
                  <c:v>0.9298</c:v>
                </c:pt>
                <c:pt idx="265">
                  <c:v>0.9203</c:v>
                </c:pt>
                <c:pt idx="266">
                  <c:v>0.9148</c:v>
                </c:pt>
                <c:pt idx="267">
                  <c:v>0.9134</c:v>
                </c:pt>
                <c:pt idx="268">
                  <c:v>0.9162</c:v>
                </c:pt>
                <c:pt idx="269">
                  <c:v>0.923</c:v>
                </c:pt>
                <c:pt idx="270">
                  <c:v>0.9334</c:v>
                </c:pt>
                <c:pt idx="271">
                  <c:v>0.9469</c:v>
                </c:pt>
                <c:pt idx="272">
                  <c:v>0.9627</c:v>
                </c:pt>
                <c:pt idx="273">
                  <c:v>0.98</c:v>
                </c:pt>
                <c:pt idx="274">
                  <c:v>0.9981</c:v>
                </c:pt>
                <c:pt idx="275">
                  <c:v>1.016</c:v>
                </c:pt>
                <c:pt idx="276">
                  <c:v>1.033</c:v>
                </c:pt>
                <c:pt idx="277">
                  <c:v>1.049</c:v>
                </c:pt>
                <c:pt idx="278">
                  <c:v>1.063</c:v>
                </c:pt>
                <c:pt idx="279">
                  <c:v>1.074</c:v>
                </c:pt>
                <c:pt idx="280">
                  <c:v>1.083</c:v>
                </c:pt>
                <c:pt idx="281">
                  <c:v>1.088</c:v>
                </c:pt>
                <c:pt idx="282">
                  <c:v>1.09</c:v>
                </c:pt>
                <c:pt idx="283">
                  <c:v>1.088</c:v>
                </c:pt>
                <c:pt idx="284">
                  <c:v>1.083</c:v>
                </c:pt>
                <c:pt idx="285">
                  <c:v>1.076</c:v>
                </c:pt>
                <c:pt idx="286">
                  <c:v>1.065</c:v>
                </c:pt>
                <c:pt idx="287">
                  <c:v>1.052</c:v>
                </c:pt>
                <c:pt idx="288">
                  <c:v>1.037</c:v>
                </c:pt>
                <c:pt idx="289">
                  <c:v>1.021</c:v>
                </c:pt>
                <c:pt idx="290">
                  <c:v>1.003</c:v>
                </c:pt>
                <c:pt idx="291">
                  <c:v>0.9863</c:v>
                </c:pt>
                <c:pt idx="292">
                  <c:v>0.9699</c:v>
                </c:pt>
                <c:pt idx="293">
                  <c:v>0.9549</c:v>
                </c:pt>
                <c:pt idx="294">
                  <c:v>0.9421</c:v>
                </c:pt>
                <c:pt idx="295">
                  <c:v>0.9321</c:v>
                </c:pt>
                <c:pt idx="296">
                  <c:v>0.9253</c:v>
                </c:pt>
                <c:pt idx="297">
                  <c:v>0.922</c:v>
                </c:pt>
                <c:pt idx="298">
                  <c:v>0.9226</c:v>
                </c:pt>
                <c:pt idx="299">
                  <c:v>0.9268</c:v>
                </c:pt>
                <c:pt idx="300">
                  <c:v>0.9344</c:v>
                </c:pt>
                <c:pt idx="301">
                  <c:v>0.9451</c:v>
                </c:pt>
                <c:pt idx="302">
                  <c:v>0.9582</c:v>
                </c:pt>
                <c:pt idx="303">
                  <c:v>0.9731</c:v>
                </c:pt>
                <c:pt idx="304">
                  <c:v>0.989</c:v>
                </c:pt>
                <c:pt idx="305">
                  <c:v>1.005</c:v>
                </c:pt>
                <c:pt idx="306">
                  <c:v>1.021</c:v>
                </c:pt>
                <c:pt idx="307">
                  <c:v>1.036</c:v>
                </c:pt>
                <c:pt idx="308">
                  <c:v>1.05</c:v>
                </c:pt>
                <c:pt idx="309">
                  <c:v>1.061</c:v>
                </c:pt>
                <c:pt idx="310">
                  <c:v>1.07</c:v>
                </c:pt>
                <c:pt idx="311">
                  <c:v>1.077</c:v>
                </c:pt>
                <c:pt idx="312">
                  <c:v>1.08</c:v>
                </c:pt>
                <c:pt idx="313">
                  <c:v>1.08</c:v>
                </c:pt>
                <c:pt idx="314">
                  <c:v>1.078</c:v>
                </c:pt>
                <c:pt idx="315">
                  <c:v>1.072</c:v>
                </c:pt>
                <c:pt idx="316">
                  <c:v>1.064</c:v>
                </c:pt>
                <c:pt idx="317">
                  <c:v>1.053</c:v>
                </c:pt>
                <c:pt idx="318">
                  <c:v>1.04</c:v>
                </c:pt>
                <c:pt idx="319">
                  <c:v>1.026</c:v>
                </c:pt>
                <c:pt idx="320">
                  <c:v>1.011</c:v>
                </c:pt>
                <c:pt idx="321">
                  <c:v>0.9952</c:v>
                </c:pt>
                <c:pt idx="322">
                  <c:v>0.9799</c:v>
                </c:pt>
                <c:pt idx="323">
                  <c:v>0.9656</c:v>
                </c:pt>
                <c:pt idx="324">
                  <c:v>0.953</c:v>
                </c:pt>
                <c:pt idx="325">
                  <c:v>0.9425</c:v>
                </c:pt>
                <c:pt idx="326">
                  <c:v>0.9348</c:v>
                </c:pt>
                <c:pt idx="327">
                  <c:v>0.9301</c:v>
                </c:pt>
                <c:pt idx="328">
                  <c:v>0.9288</c:v>
                </c:pt>
                <c:pt idx="329">
                  <c:v>0.9308</c:v>
                </c:pt>
                <c:pt idx="330">
                  <c:v>0.9361</c:v>
                </c:pt>
                <c:pt idx="331">
                  <c:v>0.9443</c:v>
                </c:pt>
                <c:pt idx="332">
                  <c:v>0.955</c:v>
                </c:pt>
                <c:pt idx="333">
                  <c:v>0.9677</c:v>
                </c:pt>
                <c:pt idx="334">
                  <c:v>0.9817</c:v>
                </c:pt>
                <c:pt idx="335">
                  <c:v>0.9964</c:v>
                </c:pt>
                <c:pt idx="336">
                  <c:v>1.011</c:v>
                </c:pt>
                <c:pt idx="337">
                  <c:v>1.025</c:v>
                </c:pt>
                <c:pt idx="338">
                  <c:v>1.039</c:v>
                </c:pt>
                <c:pt idx="339">
                  <c:v>1.05</c:v>
                </c:pt>
                <c:pt idx="340">
                  <c:v>1.06</c:v>
                </c:pt>
                <c:pt idx="341">
                  <c:v>1.067</c:v>
                </c:pt>
                <c:pt idx="342">
                  <c:v>1.071</c:v>
                </c:pt>
                <c:pt idx="343">
                  <c:v>1.073</c:v>
                </c:pt>
                <c:pt idx="344">
                  <c:v>1.072</c:v>
                </c:pt>
                <c:pt idx="345">
                  <c:v>1.068</c:v>
                </c:pt>
                <c:pt idx="346">
                  <c:v>1.062</c:v>
                </c:pt>
                <c:pt idx="347">
                  <c:v>1.053</c:v>
                </c:pt>
                <c:pt idx="348">
                  <c:v>1.043</c:v>
                </c:pt>
                <c:pt idx="349">
                  <c:v>1.03</c:v>
                </c:pt>
                <c:pt idx="350">
                  <c:v>1.017</c:v>
                </c:pt>
                <c:pt idx="351">
                  <c:v>1.003</c:v>
                </c:pt>
                <c:pt idx="352">
                  <c:v>0.9886</c:v>
                </c:pt>
                <c:pt idx="353">
                  <c:v>0.975</c:v>
                </c:pt>
                <c:pt idx="354">
                  <c:v>0.9626</c:v>
                </c:pt>
                <c:pt idx="355">
                  <c:v>0.952</c:v>
                </c:pt>
                <c:pt idx="356">
                  <c:v>0.9435</c:v>
                </c:pt>
                <c:pt idx="357">
                  <c:v>0.9378</c:v>
                </c:pt>
                <c:pt idx="358">
                  <c:v>0.9349</c:v>
                </c:pt>
                <c:pt idx="359">
                  <c:v>0.9351</c:v>
                </c:pt>
                <c:pt idx="360">
                  <c:v>0.9383</c:v>
                </c:pt>
                <c:pt idx="361">
                  <c:v>0.9444</c:v>
                </c:pt>
                <c:pt idx="362">
                  <c:v>0.953</c:v>
                </c:pt>
                <c:pt idx="363">
                  <c:v>0.9636</c:v>
                </c:pt>
                <c:pt idx="364">
                  <c:v>0.9758</c:v>
                </c:pt>
                <c:pt idx="365">
                  <c:v>0.989</c:v>
                </c:pt>
                <c:pt idx="366">
                  <c:v>1.003</c:v>
                </c:pt>
                <c:pt idx="367">
                  <c:v>1.016</c:v>
                </c:pt>
                <c:pt idx="368">
                  <c:v>1.029</c:v>
                </c:pt>
                <c:pt idx="369">
                  <c:v>1.04</c:v>
                </c:pt>
                <c:pt idx="370">
                  <c:v>1.05</c:v>
                </c:pt>
                <c:pt idx="371">
                  <c:v>1.058</c:v>
                </c:pt>
                <c:pt idx="372">
                  <c:v>1.063</c:v>
                </c:pt>
                <c:pt idx="373">
                  <c:v>1.066</c:v>
                </c:pt>
                <c:pt idx="374">
                  <c:v>1.067</c:v>
                </c:pt>
                <c:pt idx="375">
                  <c:v>1.065</c:v>
                </c:pt>
                <c:pt idx="376">
                  <c:v>1.06</c:v>
                </c:pt>
                <c:pt idx="377">
                  <c:v>1.053</c:v>
                </c:pt>
                <c:pt idx="378">
                  <c:v>1.045</c:v>
                </c:pt>
                <c:pt idx="379">
                  <c:v>1.034</c:v>
                </c:pt>
                <c:pt idx="380">
                  <c:v>1.022</c:v>
                </c:pt>
                <c:pt idx="381">
                  <c:v>1.009</c:v>
                </c:pt>
                <c:pt idx="382">
                  <c:v>0.9962</c:v>
                </c:pt>
                <c:pt idx="383">
                  <c:v>0.9833</c:v>
                </c:pt>
                <c:pt idx="384">
                  <c:v>0.9713</c:v>
                </c:pt>
                <c:pt idx="385">
                  <c:v>0.9606</c:v>
                </c:pt>
                <c:pt idx="386">
                  <c:v>0.9517</c:v>
                </c:pt>
                <c:pt idx="387">
                  <c:v>0.945</c:v>
                </c:pt>
                <c:pt idx="388">
                  <c:v>0.9409</c:v>
                </c:pt>
                <c:pt idx="389">
                  <c:v>0.9396</c:v>
                </c:pt>
                <c:pt idx="390">
                  <c:v>0.941</c:v>
                </c:pt>
                <c:pt idx="391">
                  <c:v>0.9452</c:v>
                </c:pt>
                <c:pt idx="392">
                  <c:v>0.9518</c:v>
                </c:pt>
                <c:pt idx="393">
                  <c:v>0.9606</c:v>
                </c:pt>
                <c:pt idx="394">
                  <c:v>0.9712</c:v>
                </c:pt>
                <c:pt idx="395">
                  <c:v>0.9829</c:v>
                </c:pt>
                <c:pt idx="396">
                  <c:v>0.9953</c:v>
                </c:pt>
                <c:pt idx="397">
                  <c:v>1.008</c:v>
                </c:pt>
                <c:pt idx="398">
                  <c:v>1.02</c:v>
                </c:pt>
                <c:pt idx="399">
                  <c:v>1.031</c:v>
                </c:pt>
                <c:pt idx="400">
                  <c:v>1.041</c:v>
                </c:pt>
                <c:pt idx="401">
                  <c:v>1.05</c:v>
                </c:pt>
                <c:pt idx="402">
                  <c:v>1.056</c:v>
                </c:pt>
                <c:pt idx="403">
                  <c:v>1.06</c:v>
                </c:pt>
                <c:pt idx="404">
                  <c:v>1.062</c:v>
                </c:pt>
                <c:pt idx="405">
                  <c:v>1.061</c:v>
                </c:pt>
                <c:pt idx="406">
                  <c:v>1.058</c:v>
                </c:pt>
                <c:pt idx="407">
                  <c:v>1.053</c:v>
                </c:pt>
                <c:pt idx="408">
                  <c:v>1.046</c:v>
                </c:pt>
                <c:pt idx="409">
                  <c:v>1.037</c:v>
                </c:pt>
                <c:pt idx="410">
                  <c:v>1.026</c:v>
                </c:pt>
                <c:pt idx="411">
                  <c:v>1.015</c:v>
                </c:pt>
                <c:pt idx="412">
                  <c:v>1.003</c:v>
                </c:pt>
                <c:pt idx="413">
                  <c:v>0.9907</c:v>
                </c:pt>
                <c:pt idx="414">
                  <c:v>0.9791</c:v>
                </c:pt>
                <c:pt idx="415">
                  <c:v>0.9685</c:v>
                </c:pt>
                <c:pt idx="416">
                  <c:v>0.9593</c:v>
                </c:pt>
                <c:pt idx="417">
                  <c:v>0.952</c:v>
                </c:pt>
                <c:pt idx="418">
                  <c:v>0.9468</c:v>
                </c:pt>
                <c:pt idx="419">
                  <c:v>0.9442</c:v>
                </c:pt>
                <c:pt idx="420">
                  <c:v>0.9441</c:v>
                </c:pt>
                <c:pt idx="421">
                  <c:v>0.9466</c:v>
                </c:pt>
                <c:pt idx="422">
                  <c:v>0.9515</c:v>
                </c:pt>
                <c:pt idx="423">
                  <c:v>0.9586</c:v>
                </c:pt>
                <c:pt idx="424">
                  <c:v>0.9675</c:v>
                </c:pt>
                <c:pt idx="425">
                  <c:v>0.9778</c:v>
                </c:pt>
                <c:pt idx="426">
                  <c:v>0.9891</c:v>
                </c:pt>
                <c:pt idx="427">
                  <c:v>1.001</c:v>
                </c:pt>
                <c:pt idx="428">
                  <c:v>1.012</c:v>
                </c:pt>
                <c:pt idx="429">
                  <c:v>1.023</c:v>
                </c:pt>
                <c:pt idx="430">
                  <c:v>1.033</c:v>
                </c:pt>
                <c:pt idx="431">
                  <c:v>1.042</c:v>
                </c:pt>
                <c:pt idx="432">
                  <c:v>1.049</c:v>
                </c:pt>
                <c:pt idx="433">
                  <c:v>1.054</c:v>
                </c:pt>
                <c:pt idx="434">
                  <c:v>1.057</c:v>
                </c:pt>
                <c:pt idx="435">
                  <c:v>1.057</c:v>
                </c:pt>
                <c:pt idx="436">
                  <c:v>1.056</c:v>
                </c:pt>
                <c:pt idx="437">
                  <c:v>1.052</c:v>
                </c:pt>
                <c:pt idx="438">
                  <c:v>1.046</c:v>
                </c:pt>
                <c:pt idx="439">
                  <c:v>1.039</c:v>
                </c:pt>
                <c:pt idx="440">
                  <c:v>1.03</c:v>
                </c:pt>
                <c:pt idx="441">
                  <c:v>1.019</c:v>
                </c:pt>
                <c:pt idx="442">
                  <c:v>1.009</c:v>
                </c:pt>
                <c:pt idx="443">
                  <c:v>0.9973</c:v>
                </c:pt>
                <c:pt idx="444">
                  <c:v>0.9862</c:v>
                </c:pt>
                <c:pt idx="445">
                  <c:v>0.9757</c:v>
                </c:pt>
                <c:pt idx="446">
                  <c:v>0.9664</c:v>
                </c:pt>
                <c:pt idx="447">
                  <c:v>0.9586</c:v>
                </c:pt>
                <c:pt idx="448">
                  <c:v>0.9527</c:v>
                </c:pt>
                <c:pt idx="449">
                  <c:v>0.9489</c:v>
                </c:pt>
                <c:pt idx="450">
                  <c:v>0.9475</c:v>
                </c:pt>
                <c:pt idx="451">
                  <c:v>0.9485</c:v>
                </c:pt>
                <c:pt idx="452">
                  <c:v>0.9519</c:v>
                </c:pt>
                <c:pt idx="453">
                  <c:v>0.9574</c:v>
                </c:pt>
                <c:pt idx="454">
                  <c:v>0.9648</c:v>
                </c:pt>
                <c:pt idx="455">
                  <c:v>0.9737</c:v>
                </c:pt>
                <c:pt idx="456">
                  <c:v>0.9838</c:v>
                </c:pt>
                <c:pt idx="457">
                  <c:v>0.9945</c:v>
                </c:pt>
                <c:pt idx="458">
                  <c:v>1.005</c:v>
                </c:pt>
                <c:pt idx="459">
                  <c:v>1.016</c:v>
                </c:pt>
                <c:pt idx="460">
                  <c:v>1.026</c:v>
                </c:pt>
                <c:pt idx="461">
                  <c:v>1.035</c:v>
                </c:pt>
                <c:pt idx="462">
                  <c:v>1.042</c:v>
                </c:pt>
                <c:pt idx="463">
                  <c:v>1.048</c:v>
                </c:pt>
                <c:pt idx="464">
                  <c:v>1.052</c:v>
                </c:pt>
                <c:pt idx="465">
                  <c:v>1.053</c:v>
                </c:pt>
                <c:pt idx="466">
                  <c:v>1.053</c:v>
                </c:pt>
                <c:pt idx="467">
                  <c:v>1.051</c:v>
                </c:pt>
                <c:pt idx="468">
                  <c:v>1.046</c:v>
                </c:pt>
                <c:pt idx="469">
                  <c:v>1.04</c:v>
                </c:pt>
                <c:pt idx="470">
                  <c:v>1.032</c:v>
                </c:pt>
                <c:pt idx="471">
                  <c:v>1.023</c:v>
                </c:pt>
                <c:pt idx="472">
                  <c:v>1.013</c:v>
                </c:pt>
                <c:pt idx="473">
                  <c:v>1.003</c:v>
                </c:pt>
                <c:pt idx="474">
                  <c:v>0.9925</c:v>
                </c:pt>
                <c:pt idx="475">
                  <c:v>0.9824</c:v>
                </c:pt>
                <c:pt idx="476">
                  <c:v>0.973</c:v>
                </c:pt>
                <c:pt idx="477">
                  <c:v>0.9649</c:v>
                </c:pt>
                <c:pt idx="478">
                  <c:v>0.9584</c:v>
                </c:pt>
                <c:pt idx="479">
                  <c:v>0.9537</c:v>
                </c:pt>
                <c:pt idx="480">
                  <c:v>0.9512</c:v>
                </c:pt>
                <c:pt idx="481">
                  <c:v>0.9509</c:v>
                </c:pt>
                <c:pt idx="482">
                  <c:v>0.9529</c:v>
                </c:pt>
                <c:pt idx="483">
                  <c:v>0.9569</c:v>
                </c:pt>
                <c:pt idx="484">
                  <c:v>0.9629</c:v>
                </c:pt>
                <c:pt idx="485">
                  <c:v>0.9705</c:v>
                </c:pt>
                <c:pt idx="486">
                  <c:v>0.9793</c:v>
                </c:pt>
                <c:pt idx="487">
                  <c:v>0.9891</c:v>
                </c:pt>
                <c:pt idx="488">
                  <c:v>0.9992</c:v>
                </c:pt>
                <c:pt idx="489">
                  <c:v>1.009</c:v>
                </c:pt>
                <c:pt idx="490">
                  <c:v>1.019</c:v>
                </c:pt>
                <c:pt idx="491">
                  <c:v>1.028</c:v>
                </c:pt>
                <c:pt idx="492">
                  <c:v>1.036</c:v>
                </c:pt>
                <c:pt idx="493">
                  <c:v>1.042</c:v>
                </c:pt>
                <c:pt idx="494">
                  <c:v>1.047</c:v>
                </c:pt>
                <c:pt idx="495">
                  <c:v>1.049</c:v>
                </c:pt>
                <c:pt idx="496">
                  <c:v>1.05</c:v>
                </c:pt>
                <c:pt idx="497">
                  <c:v>1.049</c:v>
                </c:pt>
                <c:pt idx="498">
                  <c:v>1.046</c:v>
                </c:pt>
                <c:pt idx="499">
                  <c:v>1.041</c:v>
                </c:pt>
                <c:pt idx="500">
                  <c:v>1.034</c:v>
                </c:pt>
                <c:pt idx="501">
                  <c:v>1.027</c:v>
                </c:pt>
                <c:pt idx="502">
                  <c:v>1.018</c:v>
                </c:pt>
                <c:pt idx="503">
                  <c:v>1.008</c:v>
                </c:pt>
                <c:pt idx="504">
                  <c:v>0.9983</c:v>
                </c:pt>
                <c:pt idx="505">
                  <c:v>0.9885</c:v>
                </c:pt>
                <c:pt idx="506">
                  <c:v>0.9793</c:v>
                </c:pt>
                <c:pt idx="507">
                  <c:v>0.971</c:v>
                </c:pt>
                <c:pt idx="508">
                  <c:v>0.964</c:v>
                </c:pt>
                <c:pt idx="509">
                  <c:v>0.9586</c:v>
                </c:pt>
                <c:pt idx="510">
                  <c:v>0.9551</c:v>
                </c:pt>
                <c:pt idx="511">
                  <c:v>0.9537</c:v>
                </c:pt>
                <c:pt idx="512">
                  <c:v>0.9543</c:v>
                </c:pt>
                <c:pt idx="513">
                  <c:v>0.957</c:v>
                </c:pt>
                <c:pt idx="514">
                  <c:v>0.9617</c:v>
                </c:pt>
                <c:pt idx="515">
                  <c:v>0.968</c:v>
                </c:pt>
                <c:pt idx="516">
                  <c:v>0.9757</c:v>
                </c:pt>
                <c:pt idx="517">
                  <c:v>0.9845</c:v>
                </c:pt>
                <c:pt idx="518">
                  <c:v>0.9938</c:v>
                </c:pt>
                <c:pt idx="519">
                  <c:v>1.003</c:v>
                </c:pt>
                <c:pt idx="520">
                  <c:v>1.013</c:v>
                </c:pt>
                <c:pt idx="521">
                  <c:v>1.022</c:v>
                </c:pt>
                <c:pt idx="522">
                  <c:v>1.03</c:v>
                </c:pt>
                <c:pt idx="523">
                  <c:v>1.036</c:v>
                </c:pt>
                <c:pt idx="524">
                  <c:v>1.042</c:v>
                </c:pt>
                <c:pt idx="525">
                  <c:v>1.045</c:v>
                </c:pt>
                <c:pt idx="526">
                  <c:v>1.047</c:v>
                </c:pt>
                <c:pt idx="527">
                  <c:v>1.047</c:v>
                </c:pt>
                <c:pt idx="528">
                  <c:v>1.045</c:v>
                </c:pt>
                <c:pt idx="529">
                  <c:v>1.041</c:v>
                </c:pt>
                <c:pt idx="530">
                  <c:v>1.036</c:v>
                </c:pt>
                <c:pt idx="531">
                  <c:v>1.029</c:v>
                </c:pt>
                <c:pt idx="532">
                  <c:v>1.021</c:v>
                </c:pt>
                <c:pt idx="533">
                  <c:v>1.013</c:v>
                </c:pt>
                <c:pt idx="534">
                  <c:v>1.003</c:v>
                </c:pt>
                <c:pt idx="535">
                  <c:v>0.9941</c:v>
                </c:pt>
                <c:pt idx="536">
                  <c:v>0.9851</c:v>
                </c:pt>
                <c:pt idx="537">
                  <c:v>0.9767</c:v>
                </c:pt>
                <c:pt idx="538">
                  <c:v>0.9694</c:v>
                </c:pt>
                <c:pt idx="539">
                  <c:v>0.9635</c:v>
                </c:pt>
                <c:pt idx="540">
                  <c:v>0.9592</c:v>
                </c:pt>
                <c:pt idx="541">
                  <c:v>0.9567</c:v>
                </c:pt>
                <c:pt idx="542">
                  <c:v>0.9563</c:v>
                </c:pt>
                <c:pt idx="543">
                  <c:v>0.9577</c:v>
                </c:pt>
                <c:pt idx="544">
                  <c:v>0.9611</c:v>
                </c:pt>
                <c:pt idx="545">
                  <c:v>0.9662</c:v>
                </c:pt>
                <c:pt idx="546">
                  <c:v>0.9728</c:v>
                </c:pt>
                <c:pt idx="547">
                  <c:v>0.9805</c:v>
                </c:pt>
                <c:pt idx="548">
                  <c:v>0.9891</c:v>
                </c:pt>
                <c:pt idx="549">
                  <c:v>0.9981</c:v>
                </c:pt>
                <c:pt idx="550">
                  <c:v>1.007</c:v>
                </c:pt>
                <c:pt idx="551">
                  <c:v>1.016</c:v>
                </c:pt>
                <c:pt idx="552">
                  <c:v>1.024</c:v>
                </c:pt>
                <c:pt idx="553">
                  <c:v>1.031</c:v>
                </c:pt>
                <c:pt idx="554">
                  <c:v>1.037</c:v>
                </c:pt>
                <c:pt idx="555">
                  <c:v>1.041</c:v>
                </c:pt>
                <c:pt idx="556">
                  <c:v>1.044</c:v>
                </c:pt>
                <c:pt idx="557">
                  <c:v>1.045</c:v>
                </c:pt>
                <c:pt idx="558">
                  <c:v>1.044</c:v>
                </c:pt>
                <c:pt idx="559">
                  <c:v>1.041</c:v>
                </c:pt>
                <c:pt idx="560">
                  <c:v>1.037</c:v>
                </c:pt>
                <c:pt idx="561">
                  <c:v>1.031</c:v>
                </c:pt>
                <c:pt idx="562">
                  <c:v>1.024</c:v>
                </c:pt>
                <c:pt idx="563">
                  <c:v>1.017</c:v>
                </c:pt>
                <c:pt idx="564">
                  <c:v>1.008</c:v>
                </c:pt>
                <c:pt idx="565">
                  <c:v>0.9992</c:v>
                </c:pt>
                <c:pt idx="566">
                  <c:v>0.9905</c:v>
                </c:pt>
                <c:pt idx="567">
                  <c:v>0.9822</c:v>
                </c:pt>
                <c:pt idx="568">
                  <c:v>0.9747</c:v>
                </c:pt>
                <c:pt idx="569">
                  <c:v>0.9683</c:v>
                </c:pt>
                <c:pt idx="570">
                  <c:v>0.9633</c:v>
                </c:pt>
                <c:pt idx="571">
                  <c:v>0.9601</c:v>
                </c:pt>
                <c:pt idx="572">
                  <c:v>0.9586</c:v>
                </c:pt>
                <c:pt idx="573">
                  <c:v>0.9589</c:v>
                </c:pt>
                <c:pt idx="574">
                  <c:v>0.9611</c:v>
                </c:pt>
                <c:pt idx="575">
                  <c:v>0.9651</c:v>
                </c:pt>
                <c:pt idx="576">
                  <c:v>0.9705</c:v>
                </c:pt>
                <c:pt idx="577">
                  <c:v>0.9773</c:v>
                </c:pt>
                <c:pt idx="578">
                  <c:v>0.985</c:v>
                </c:pt>
                <c:pt idx="579">
                  <c:v>0.9933</c:v>
                </c:pt>
                <c:pt idx="580">
                  <c:v>1.002</c:v>
                </c:pt>
                <c:pt idx="581">
                  <c:v>1.01</c:v>
                </c:pt>
                <c:pt idx="582">
                  <c:v>1.018</c:v>
                </c:pt>
                <c:pt idx="583">
                  <c:v>1.026</c:v>
                </c:pt>
                <c:pt idx="584">
                  <c:v>1.032</c:v>
                </c:pt>
                <c:pt idx="585">
                  <c:v>1.037</c:v>
                </c:pt>
                <c:pt idx="586">
                  <c:v>1.04</c:v>
                </c:pt>
                <c:pt idx="587">
                  <c:v>1.042</c:v>
                </c:pt>
                <c:pt idx="588">
                  <c:v>1.042</c:v>
                </c:pt>
                <c:pt idx="589">
                  <c:v>1.04</c:v>
                </c:pt>
                <c:pt idx="590">
                  <c:v>1.037</c:v>
                </c:pt>
                <c:pt idx="591">
                  <c:v>1.033</c:v>
                </c:pt>
                <c:pt idx="592">
                  <c:v>1.027</c:v>
                </c:pt>
                <c:pt idx="593">
                  <c:v>1.02</c:v>
                </c:pt>
                <c:pt idx="594">
                  <c:v>1.012</c:v>
                </c:pt>
                <c:pt idx="595">
                  <c:v>1.004</c:v>
                </c:pt>
                <c:pt idx="596">
                  <c:v>0.9955</c:v>
                </c:pt>
                <c:pt idx="597">
                  <c:v>0.9873</c:v>
                </c:pt>
                <c:pt idx="598">
                  <c:v>0.9797</c:v>
                </c:pt>
                <c:pt idx="599">
                  <c:v>0.9731</c:v>
                </c:pt>
                <c:pt idx="600">
                  <c:v>0.9676</c:v>
                </c:pt>
                <c:pt idx="601">
                  <c:v>0.9636</c:v>
                </c:pt>
                <c:pt idx="602">
                  <c:v>0.9612</c:v>
                </c:pt>
                <c:pt idx="603">
                  <c:v>0.9605</c:v>
                </c:pt>
                <c:pt idx="604">
                  <c:v>0.9617</c:v>
                </c:pt>
                <c:pt idx="605">
                  <c:v>0.9645</c:v>
                </c:pt>
                <c:pt idx="606">
                  <c:v>0.9689</c:v>
                </c:pt>
                <c:pt idx="607">
                  <c:v>0.9747</c:v>
                </c:pt>
                <c:pt idx="608">
                  <c:v>0.9815</c:v>
                </c:pt>
                <c:pt idx="609">
                  <c:v>0.9891</c:v>
                </c:pt>
                <c:pt idx="610">
                  <c:v>0.9972</c:v>
                </c:pt>
                <c:pt idx="611">
                  <c:v>1.005</c:v>
                </c:pt>
                <c:pt idx="612">
                  <c:v>1.013</c:v>
                </c:pt>
                <c:pt idx="613">
                  <c:v>1.021</c:v>
                </c:pt>
                <c:pt idx="614">
                  <c:v>1.027</c:v>
                </c:pt>
                <c:pt idx="615">
                  <c:v>1.032</c:v>
                </c:pt>
                <c:pt idx="616">
                  <c:v>1.036</c:v>
                </c:pt>
                <c:pt idx="617">
                  <c:v>1.039</c:v>
                </c:pt>
                <c:pt idx="618">
                  <c:v>1.04</c:v>
                </c:pt>
                <c:pt idx="619">
                  <c:v>1.039</c:v>
                </c:pt>
                <c:pt idx="620">
                  <c:v>1.037</c:v>
                </c:pt>
                <c:pt idx="621">
                  <c:v>1.034</c:v>
                </c:pt>
                <c:pt idx="622">
                  <c:v>1.029</c:v>
                </c:pt>
                <c:pt idx="623">
                  <c:v>1.023</c:v>
                </c:pt>
                <c:pt idx="624">
                  <c:v>1.016</c:v>
                </c:pt>
                <c:pt idx="625">
                  <c:v>1.008</c:v>
                </c:pt>
                <c:pt idx="626">
                  <c:v>1</c:v>
                </c:pt>
                <c:pt idx="627">
                  <c:v>0.9921</c:v>
                </c:pt>
                <c:pt idx="628">
                  <c:v>0.9846</c:v>
                </c:pt>
                <c:pt idx="629">
                  <c:v>0.9777</c:v>
                </c:pt>
                <c:pt idx="630">
                  <c:v>0.9718</c:v>
                </c:pt>
                <c:pt idx="631">
                  <c:v>0.9672</c:v>
                </c:pt>
                <c:pt idx="632">
                  <c:v>0.9641</c:v>
                </c:pt>
                <c:pt idx="633">
                  <c:v>0.9625</c:v>
                </c:pt>
                <c:pt idx="634">
                  <c:v>0.9627</c:v>
                </c:pt>
                <c:pt idx="635">
                  <c:v>0.9645</c:v>
                </c:pt>
                <c:pt idx="636">
                  <c:v>0.9678</c:v>
                </c:pt>
                <c:pt idx="637">
                  <c:v>0.9726</c:v>
                </c:pt>
                <c:pt idx="638">
                  <c:v>0.9786</c:v>
                </c:pt>
                <c:pt idx="639">
                  <c:v>0.9855</c:v>
                </c:pt>
                <c:pt idx="640">
                  <c:v>0.9929</c:v>
                </c:pt>
                <c:pt idx="641">
                  <c:v>1.001</c:v>
                </c:pt>
                <c:pt idx="642">
                  <c:v>1.008</c:v>
                </c:pt>
                <c:pt idx="643">
                  <c:v>1.016</c:v>
                </c:pt>
                <c:pt idx="644">
                  <c:v>1.022</c:v>
                </c:pt>
                <c:pt idx="645">
                  <c:v>1.028</c:v>
                </c:pt>
                <c:pt idx="646">
                  <c:v>1.033</c:v>
                </c:pt>
                <c:pt idx="647">
                  <c:v>1.036</c:v>
                </c:pt>
                <c:pt idx="648">
                  <c:v>1.038</c:v>
                </c:pt>
                <c:pt idx="649">
                  <c:v>1.038</c:v>
                </c:pt>
                <c:pt idx="650">
                  <c:v>1.037</c:v>
                </c:pt>
                <c:pt idx="651">
                  <c:v>1.034</c:v>
                </c:pt>
                <c:pt idx="652">
                  <c:v>1.03</c:v>
                </c:pt>
                <c:pt idx="653">
                  <c:v>1.025</c:v>
                </c:pt>
                <c:pt idx="654">
                  <c:v>1.019</c:v>
                </c:pt>
                <c:pt idx="655">
                  <c:v>1.012</c:v>
                </c:pt>
                <c:pt idx="656">
                  <c:v>1.004</c:v>
                </c:pt>
                <c:pt idx="657">
                  <c:v>0.9966</c:v>
                </c:pt>
                <c:pt idx="658">
                  <c:v>0.9892</c:v>
                </c:pt>
                <c:pt idx="659">
                  <c:v>0.9822</c:v>
                </c:pt>
                <c:pt idx="660">
                  <c:v>0.9761</c:v>
                </c:pt>
                <c:pt idx="661">
                  <c:v>0.971</c:v>
                </c:pt>
                <c:pt idx="662">
                  <c:v>0.9672</c:v>
                </c:pt>
                <c:pt idx="663">
                  <c:v>0.9649</c:v>
                </c:pt>
                <c:pt idx="664">
                  <c:v>0.9641</c:v>
                </c:pt>
                <c:pt idx="665">
                  <c:v>0.9649</c:v>
                </c:pt>
                <c:pt idx="666">
                  <c:v>0.9673</c:v>
                </c:pt>
                <c:pt idx="667">
                  <c:v>0.9711</c:v>
                </c:pt>
                <c:pt idx="668">
                  <c:v>0.9762</c:v>
                </c:pt>
                <c:pt idx="669">
                  <c:v>0.9823</c:v>
                </c:pt>
                <c:pt idx="670">
                  <c:v>0.9892</c:v>
                </c:pt>
                <c:pt idx="671">
                  <c:v>0.9965</c:v>
                </c:pt>
                <c:pt idx="672">
                  <c:v>1.004</c:v>
                </c:pt>
                <c:pt idx="673">
                  <c:v>1.011</c:v>
                </c:pt>
                <c:pt idx="674">
                  <c:v>1.018</c:v>
                </c:pt>
                <c:pt idx="675">
                  <c:v>1.024</c:v>
                </c:pt>
                <c:pt idx="676">
                  <c:v>1.029</c:v>
                </c:pt>
                <c:pt idx="677">
                  <c:v>1.033</c:v>
                </c:pt>
                <c:pt idx="678">
                  <c:v>1.035</c:v>
                </c:pt>
                <c:pt idx="679">
                  <c:v>1.036</c:v>
                </c:pt>
                <c:pt idx="680">
                  <c:v>1.036</c:v>
                </c:pt>
                <c:pt idx="681">
                  <c:v>1.034</c:v>
                </c:pt>
                <c:pt idx="682">
                  <c:v>1.031</c:v>
                </c:pt>
                <c:pt idx="683">
                  <c:v>1.027</c:v>
                </c:pt>
                <c:pt idx="684">
                  <c:v>1.021</c:v>
                </c:pt>
                <c:pt idx="685">
                  <c:v>1.015</c:v>
                </c:pt>
                <c:pt idx="686">
                  <c:v>1.008</c:v>
                </c:pt>
                <c:pt idx="687">
                  <c:v>1.001</c:v>
                </c:pt>
                <c:pt idx="688">
                  <c:v>0.9935</c:v>
                </c:pt>
                <c:pt idx="689">
                  <c:v>0.9866</c:v>
                </c:pt>
                <c:pt idx="690">
                  <c:v>0.9803</c:v>
                </c:pt>
                <c:pt idx="691">
                  <c:v>0.9748</c:v>
                </c:pt>
                <c:pt idx="692">
                  <c:v>0.9705</c:v>
                </c:pt>
                <c:pt idx="693">
                  <c:v>0.9674</c:v>
                </c:pt>
                <c:pt idx="694">
                  <c:v>0.9659</c:v>
                </c:pt>
                <c:pt idx="695">
                  <c:v>0.9658</c:v>
                </c:pt>
                <c:pt idx="696">
                  <c:v>0.9673</c:v>
                </c:pt>
                <c:pt idx="697">
                  <c:v>0.9702</c:v>
                </c:pt>
                <c:pt idx="698">
                  <c:v>0.9744</c:v>
                </c:pt>
                <c:pt idx="699">
                  <c:v>0.9797</c:v>
                </c:pt>
                <c:pt idx="700">
                  <c:v>0.9858</c:v>
                </c:pt>
                <c:pt idx="701">
                  <c:v>0.9926</c:v>
                </c:pt>
                <c:pt idx="702">
                  <c:v>0.9997</c:v>
                </c:pt>
                <c:pt idx="703">
                  <c:v>1.007</c:v>
                </c:pt>
                <c:pt idx="704">
                  <c:v>1.014</c:v>
                </c:pt>
                <c:pt idx="705">
                  <c:v>1.02</c:v>
                </c:pt>
                <c:pt idx="706">
                  <c:v>1.025</c:v>
                </c:pt>
                <c:pt idx="707">
                  <c:v>1.029</c:v>
                </c:pt>
                <c:pt idx="708">
                  <c:v>1.033</c:v>
                </c:pt>
                <c:pt idx="709">
                  <c:v>1.034</c:v>
                </c:pt>
                <c:pt idx="710">
                  <c:v>1.035</c:v>
                </c:pt>
                <c:pt idx="711">
                  <c:v>1.034</c:v>
                </c:pt>
                <c:pt idx="712">
                  <c:v>1.032</c:v>
                </c:pt>
                <c:pt idx="713">
                  <c:v>1.028</c:v>
                </c:pt>
                <c:pt idx="714">
                  <c:v>1.023</c:v>
                </c:pt>
                <c:pt idx="715">
                  <c:v>1.018</c:v>
                </c:pt>
                <c:pt idx="716">
                  <c:v>1.011</c:v>
                </c:pt>
                <c:pt idx="717">
                  <c:v>1.005</c:v>
                </c:pt>
                <c:pt idx="718">
                  <c:v>0.9976</c:v>
                </c:pt>
                <c:pt idx="719">
                  <c:v>0.9908</c:v>
                </c:pt>
                <c:pt idx="720">
                  <c:v>0.9844</c:v>
                </c:pt>
                <c:pt idx="721">
                  <c:v>0.9787</c:v>
                </c:pt>
                <c:pt idx="722">
                  <c:v>0.9739</c:v>
                </c:pt>
                <c:pt idx="723">
                  <c:v>0.9703</c:v>
                </c:pt>
                <c:pt idx="724">
                  <c:v>0.9679</c:v>
                </c:pt>
                <c:pt idx="725">
                  <c:v>0.9671</c:v>
                </c:pt>
                <c:pt idx="726">
                  <c:v>0.9676</c:v>
                </c:pt>
                <c:pt idx="727">
                  <c:v>0.9697</c:v>
                </c:pt>
                <c:pt idx="728">
                  <c:v>0.973</c:v>
                </c:pt>
                <c:pt idx="729">
                  <c:v>0.9775</c:v>
                </c:pt>
                <c:pt idx="730">
                  <c:v>0.983</c:v>
                </c:pt>
                <c:pt idx="731">
                  <c:v>0.9892</c:v>
                </c:pt>
                <c:pt idx="732">
                  <c:v>0.9958</c:v>
                </c:pt>
                <c:pt idx="733">
                  <c:v>1.003</c:v>
                </c:pt>
                <c:pt idx="734">
                  <c:v>1.009</c:v>
                </c:pt>
                <c:pt idx="735">
                  <c:v>1.016</c:v>
                </c:pt>
                <c:pt idx="736">
                  <c:v>1.021</c:v>
                </c:pt>
                <c:pt idx="737">
                  <c:v>1.026</c:v>
                </c:pt>
                <c:pt idx="738">
                  <c:v>1.03</c:v>
                </c:pt>
                <c:pt idx="739">
                  <c:v>1.032</c:v>
                </c:pt>
                <c:pt idx="740">
                  <c:v>1.033</c:v>
                </c:pt>
                <c:pt idx="741">
                  <c:v>1.033</c:v>
                </c:pt>
                <c:pt idx="742">
                  <c:v>1.032</c:v>
                </c:pt>
                <c:pt idx="743">
                  <c:v>1.029</c:v>
                </c:pt>
                <c:pt idx="744">
                  <c:v>1.025</c:v>
                </c:pt>
                <c:pt idx="745">
                  <c:v>1.02</c:v>
                </c:pt>
                <c:pt idx="746">
                  <c:v>1.014</c:v>
                </c:pt>
                <c:pt idx="747">
                  <c:v>1.008</c:v>
                </c:pt>
                <c:pt idx="748">
                  <c:v>1.001</c:v>
                </c:pt>
                <c:pt idx="749">
                  <c:v>0.9948</c:v>
                </c:pt>
                <c:pt idx="750">
                  <c:v>0.9884</c:v>
                </c:pt>
                <c:pt idx="751">
                  <c:v>0.9825</c:v>
                </c:pt>
                <c:pt idx="752">
                  <c:v>0.9773</c:v>
                </c:pt>
                <c:pt idx="753">
                  <c:v>0.9732</c:v>
                </c:pt>
                <c:pt idx="754">
                  <c:v>0.9703</c:v>
                </c:pt>
                <c:pt idx="755">
                  <c:v>0.9687</c:v>
                </c:pt>
                <c:pt idx="756">
                  <c:v>0.9684</c:v>
                </c:pt>
                <c:pt idx="757">
                  <c:v>0.9696</c:v>
                </c:pt>
                <c:pt idx="758">
                  <c:v>0.9721</c:v>
                </c:pt>
                <c:pt idx="759">
                  <c:v>0.9758</c:v>
                </c:pt>
                <c:pt idx="760">
                  <c:v>0.9806</c:v>
                </c:pt>
                <c:pt idx="761">
                  <c:v>0.9862</c:v>
                </c:pt>
                <c:pt idx="762">
                  <c:v>0.9923</c:v>
                </c:pt>
                <c:pt idx="763">
                  <c:v>0.9988</c:v>
                </c:pt>
                <c:pt idx="764">
                  <c:v>1.005</c:v>
                </c:pt>
                <c:pt idx="765">
                  <c:v>1.012</c:v>
                </c:pt>
                <c:pt idx="766">
                  <c:v>1.017</c:v>
                </c:pt>
                <c:pt idx="767">
                  <c:v>1.022</c:v>
                </c:pt>
                <c:pt idx="768">
                  <c:v>1.027</c:v>
                </c:pt>
                <c:pt idx="769">
                  <c:v>1.03</c:v>
                </c:pt>
                <c:pt idx="770">
                  <c:v>1.031</c:v>
                </c:pt>
                <c:pt idx="771">
                  <c:v>1.032</c:v>
                </c:pt>
                <c:pt idx="772">
                  <c:v>1.031</c:v>
                </c:pt>
                <c:pt idx="773">
                  <c:v>1.029</c:v>
                </c:pt>
                <c:pt idx="774">
                  <c:v>1.026</c:v>
                </c:pt>
                <c:pt idx="775">
                  <c:v>1.022</c:v>
                </c:pt>
                <c:pt idx="776">
                  <c:v>1.017</c:v>
                </c:pt>
                <c:pt idx="777">
                  <c:v>1.011</c:v>
                </c:pt>
                <c:pt idx="778">
                  <c:v>1.005</c:v>
                </c:pt>
                <c:pt idx="779">
                  <c:v>0.9985</c:v>
                </c:pt>
                <c:pt idx="780">
                  <c:v>0.9922</c:v>
                </c:pt>
                <c:pt idx="781">
                  <c:v>0.9862</c:v>
                </c:pt>
                <c:pt idx="782">
                  <c:v>0.9809</c:v>
                </c:pt>
                <c:pt idx="783">
                  <c:v>0.9763</c:v>
                </c:pt>
                <c:pt idx="784">
                  <c:v>0.9729</c:v>
                </c:pt>
                <c:pt idx="785">
                  <c:v>0.9706</c:v>
                </c:pt>
                <c:pt idx="786">
                  <c:v>0.9696</c:v>
                </c:pt>
                <c:pt idx="787">
                  <c:v>0.97</c:v>
                </c:pt>
                <c:pt idx="788">
                  <c:v>0.9717</c:v>
                </c:pt>
                <c:pt idx="789">
                  <c:v>0.9746</c:v>
                </c:pt>
                <c:pt idx="790">
                  <c:v>0.9786</c:v>
                </c:pt>
                <c:pt idx="791">
                  <c:v>0.9836</c:v>
                </c:pt>
                <c:pt idx="792">
                  <c:v>0.9892</c:v>
                </c:pt>
                <c:pt idx="793">
                  <c:v>0.9953</c:v>
                </c:pt>
                <c:pt idx="794">
                  <c:v>1.002</c:v>
                </c:pt>
                <c:pt idx="795">
                  <c:v>1.008</c:v>
                </c:pt>
                <c:pt idx="796">
                  <c:v>1.014</c:v>
                </c:pt>
                <c:pt idx="797">
                  <c:v>1.019</c:v>
                </c:pt>
                <c:pt idx="798">
                  <c:v>1.023</c:v>
                </c:pt>
                <c:pt idx="799">
                  <c:v>1.027</c:v>
                </c:pt>
                <c:pt idx="800">
                  <c:v>1.029</c:v>
                </c:pt>
                <c:pt idx="801">
                  <c:v>1.031</c:v>
                </c:pt>
                <c:pt idx="802">
                  <c:v>1.031</c:v>
                </c:pt>
                <c:pt idx="803">
                  <c:v>1.029</c:v>
                </c:pt>
                <c:pt idx="804">
                  <c:v>1.027</c:v>
                </c:pt>
                <c:pt idx="805">
                  <c:v>1.023</c:v>
                </c:pt>
                <c:pt idx="806">
                  <c:v>1.019</c:v>
                </c:pt>
                <c:pt idx="807">
                  <c:v>1.014</c:v>
                </c:pt>
                <c:pt idx="808">
                  <c:v>1.008</c:v>
                </c:pt>
                <c:pt idx="809">
                  <c:v>1.002</c:v>
                </c:pt>
                <c:pt idx="810">
                  <c:v>0.9958</c:v>
                </c:pt>
                <c:pt idx="811">
                  <c:v>0.9899</c:v>
                </c:pt>
                <c:pt idx="812">
                  <c:v>0.9844</c:v>
                </c:pt>
                <c:pt idx="813">
                  <c:v>0.9795</c:v>
                </c:pt>
                <c:pt idx="814">
                  <c:v>0.9756</c:v>
                </c:pt>
                <c:pt idx="815">
                  <c:v>0.9727</c:v>
                </c:pt>
                <c:pt idx="816">
                  <c:v>0.9711</c:v>
                </c:pt>
                <c:pt idx="817">
                  <c:v>0.9707</c:v>
                </c:pt>
                <c:pt idx="818">
                  <c:v>0.9716</c:v>
                </c:pt>
                <c:pt idx="819">
                  <c:v>0.9738</c:v>
                </c:pt>
                <c:pt idx="820">
                  <c:v>0.9771</c:v>
                </c:pt>
                <c:pt idx="821">
                  <c:v>0.9814</c:v>
                </c:pt>
                <c:pt idx="822">
                  <c:v>0.9865</c:v>
                </c:pt>
                <c:pt idx="823">
                  <c:v>0.9921</c:v>
                </c:pt>
                <c:pt idx="824">
                  <c:v>0.9981</c:v>
                </c:pt>
                <c:pt idx="825">
                  <c:v>1.004</c:v>
                </c:pt>
                <c:pt idx="826">
                  <c:v>1.01</c:v>
                </c:pt>
                <c:pt idx="827">
                  <c:v>1.015</c:v>
                </c:pt>
                <c:pt idx="828">
                  <c:v>1.02</c:v>
                </c:pt>
                <c:pt idx="829">
                  <c:v>1.024</c:v>
                </c:pt>
                <c:pt idx="830">
                  <c:v>1.027</c:v>
                </c:pt>
                <c:pt idx="831">
                  <c:v>1.029</c:v>
                </c:pt>
                <c:pt idx="832">
                  <c:v>1.03</c:v>
                </c:pt>
                <c:pt idx="833">
                  <c:v>1.029</c:v>
                </c:pt>
                <c:pt idx="834">
                  <c:v>1.027</c:v>
                </c:pt>
                <c:pt idx="835">
                  <c:v>1.025</c:v>
                </c:pt>
                <c:pt idx="836">
                  <c:v>1.021</c:v>
                </c:pt>
                <c:pt idx="837">
                  <c:v>1.016</c:v>
                </c:pt>
                <c:pt idx="838">
                  <c:v>1.011</c:v>
                </c:pt>
                <c:pt idx="839">
                  <c:v>1.005</c:v>
                </c:pt>
                <c:pt idx="840">
                  <c:v>0.9993</c:v>
                </c:pt>
                <c:pt idx="841">
                  <c:v>0.9934</c:v>
                </c:pt>
                <c:pt idx="842">
                  <c:v>0.9878</c:v>
                </c:pt>
                <c:pt idx="843">
                  <c:v>0.9828</c:v>
                </c:pt>
                <c:pt idx="844">
                  <c:v>0.9785</c:v>
                </c:pt>
                <c:pt idx="845">
                  <c:v>0.9751</c:v>
                </c:pt>
                <c:pt idx="846">
                  <c:v>0.9729</c:v>
                </c:pt>
                <c:pt idx="847">
                  <c:v>0.9718</c:v>
                </c:pt>
                <c:pt idx="848">
                  <c:v>0.972</c:v>
                </c:pt>
                <c:pt idx="849">
                  <c:v>0.9734</c:v>
                </c:pt>
                <c:pt idx="850">
                  <c:v>0.976</c:v>
                </c:pt>
                <c:pt idx="851">
                  <c:v>0.9796</c:v>
                </c:pt>
                <c:pt idx="852">
                  <c:v>0.9841</c:v>
                </c:pt>
                <c:pt idx="853">
                  <c:v>0.9893</c:v>
                </c:pt>
                <c:pt idx="854">
                  <c:v>0.9949</c:v>
                </c:pt>
                <c:pt idx="855">
                  <c:v>1.001</c:v>
                </c:pt>
                <c:pt idx="856">
                  <c:v>1.006</c:v>
                </c:pt>
                <c:pt idx="857">
                  <c:v>1.012</c:v>
                </c:pt>
                <c:pt idx="858">
                  <c:v>1.017</c:v>
                </c:pt>
                <c:pt idx="859">
                  <c:v>1.021</c:v>
                </c:pt>
                <c:pt idx="860">
                  <c:v>1.025</c:v>
                </c:pt>
                <c:pt idx="861">
                  <c:v>1.027</c:v>
                </c:pt>
                <c:pt idx="862">
                  <c:v>1.028</c:v>
                </c:pt>
                <c:pt idx="863">
                  <c:v>1.028</c:v>
                </c:pt>
                <c:pt idx="864">
                  <c:v>1.027</c:v>
                </c:pt>
                <c:pt idx="865">
                  <c:v>1.025</c:v>
                </c:pt>
                <c:pt idx="866">
                  <c:v>1.022</c:v>
                </c:pt>
                <c:pt idx="867">
                  <c:v>1.018</c:v>
                </c:pt>
                <c:pt idx="868">
                  <c:v>1.013</c:v>
                </c:pt>
                <c:pt idx="869">
                  <c:v>1.008</c:v>
                </c:pt>
                <c:pt idx="870">
                  <c:v>1.002</c:v>
                </c:pt>
                <c:pt idx="871">
                  <c:v>0.9968</c:v>
                </c:pt>
                <c:pt idx="872">
                  <c:v>0.9912</c:v>
                </c:pt>
                <c:pt idx="873">
                  <c:v>0.986</c:v>
                </c:pt>
                <c:pt idx="874">
                  <c:v>0.9814</c:v>
                </c:pt>
                <c:pt idx="875">
                  <c:v>0.9777</c:v>
                </c:pt>
                <c:pt idx="876">
                  <c:v>0.9749</c:v>
                </c:pt>
                <c:pt idx="877">
                  <c:v>0.9732</c:v>
                </c:pt>
                <c:pt idx="878">
                  <c:v>0.9727</c:v>
                </c:pt>
                <c:pt idx="879">
                  <c:v>0.9734</c:v>
                </c:pt>
                <c:pt idx="880">
                  <c:v>0.9753</c:v>
                </c:pt>
                <c:pt idx="881">
                  <c:v>0.9782</c:v>
                </c:pt>
                <c:pt idx="882">
                  <c:v>0.9821</c:v>
                </c:pt>
                <c:pt idx="883">
                  <c:v>0.9867</c:v>
                </c:pt>
                <c:pt idx="884">
                  <c:v>0.9919</c:v>
                </c:pt>
                <c:pt idx="885">
                  <c:v>0.9975</c:v>
                </c:pt>
                <c:pt idx="886">
                  <c:v>1.003</c:v>
                </c:pt>
                <c:pt idx="887">
                  <c:v>1.009</c:v>
                </c:pt>
                <c:pt idx="888">
                  <c:v>1.014</c:v>
                </c:pt>
                <c:pt idx="889">
                  <c:v>1.018</c:v>
                </c:pt>
                <c:pt idx="890">
                  <c:v>1.022</c:v>
                </c:pt>
                <c:pt idx="891">
                  <c:v>1.025</c:v>
                </c:pt>
                <c:pt idx="892">
                  <c:v>1.027</c:v>
                </c:pt>
                <c:pt idx="893">
                  <c:v>1.028</c:v>
                </c:pt>
                <c:pt idx="894">
                  <c:v>1.027</c:v>
                </c:pt>
                <c:pt idx="895">
                  <c:v>1.026</c:v>
                </c:pt>
                <c:pt idx="896">
                  <c:v>1.023</c:v>
                </c:pt>
                <c:pt idx="897">
                  <c:v>1.02</c:v>
                </c:pt>
                <c:pt idx="898">
                  <c:v>1.016</c:v>
                </c:pt>
                <c:pt idx="899">
                  <c:v>1.011</c:v>
                </c:pt>
                <c:pt idx="900">
                  <c:v>1.005</c:v>
                </c:pt>
                <c:pt idx="901">
                  <c:v>1</c:v>
                </c:pt>
                <c:pt idx="902">
                  <c:v>0.9945</c:v>
                </c:pt>
                <c:pt idx="903">
                  <c:v>0.9892</c:v>
                </c:pt>
                <c:pt idx="904">
                  <c:v>0.9844</c:v>
                </c:pt>
                <c:pt idx="905">
                  <c:v>0.9803</c:v>
                </c:pt>
                <c:pt idx="906">
                  <c:v>0.9771</c:v>
                </c:pt>
                <c:pt idx="907">
                  <c:v>0.9749</c:v>
                </c:pt>
                <c:pt idx="908">
                  <c:v>0.9737</c:v>
                </c:pt>
                <c:pt idx="909">
                  <c:v>0.9738</c:v>
                </c:pt>
                <c:pt idx="910">
                  <c:v>0.9749</c:v>
                </c:pt>
                <c:pt idx="911">
                  <c:v>0.9772</c:v>
                </c:pt>
                <c:pt idx="912">
                  <c:v>0.9805</c:v>
                </c:pt>
                <c:pt idx="913">
                  <c:v>0.9846</c:v>
                </c:pt>
                <c:pt idx="914">
                  <c:v>0.9893</c:v>
                </c:pt>
                <c:pt idx="915">
                  <c:v>0.9945</c:v>
                </c:pt>
                <c:pt idx="916">
                  <c:v>0.9999</c:v>
                </c:pt>
                <c:pt idx="917">
                  <c:v>1.005</c:v>
                </c:pt>
                <c:pt idx="918">
                  <c:v>1.011</c:v>
                </c:pt>
                <c:pt idx="919">
                  <c:v>1.015</c:v>
                </c:pt>
                <c:pt idx="920">
                  <c:v>1.019</c:v>
                </c:pt>
                <c:pt idx="921">
                  <c:v>1.023</c:v>
                </c:pt>
                <c:pt idx="922">
                  <c:v>1.025</c:v>
                </c:pt>
                <c:pt idx="923">
                  <c:v>1.026</c:v>
                </c:pt>
                <c:pt idx="924">
                  <c:v>1.027</c:v>
                </c:pt>
                <c:pt idx="925">
                  <c:v>1.026</c:v>
                </c:pt>
                <c:pt idx="926">
                  <c:v>1.024</c:v>
                </c:pt>
                <c:pt idx="927">
                  <c:v>1.021</c:v>
                </c:pt>
                <c:pt idx="928">
                  <c:v>1.017</c:v>
                </c:pt>
                <c:pt idx="929">
                  <c:v>1.013</c:v>
                </c:pt>
                <c:pt idx="930">
                  <c:v>1.008</c:v>
                </c:pt>
                <c:pt idx="931">
                  <c:v>1.003</c:v>
                </c:pt>
                <c:pt idx="932">
                  <c:v>0.9976</c:v>
                </c:pt>
                <c:pt idx="933">
                  <c:v>0.9924</c:v>
                </c:pt>
                <c:pt idx="934">
                  <c:v>0.9875</c:v>
                </c:pt>
                <c:pt idx="935">
                  <c:v>0.9831</c:v>
                </c:pt>
                <c:pt idx="936">
                  <c:v>0.9795</c:v>
                </c:pt>
                <c:pt idx="937">
                  <c:v>0.9768</c:v>
                </c:pt>
                <c:pt idx="938">
                  <c:v>0.9751</c:v>
                </c:pt>
                <c:pt idx="939">
                  <c:v>0.9745</c:v>
                </c:pt>
                <c:pt idx="940">
                  <c:v>0.975</c:v>
                </c:pt>
                <c:pt idx="941">
                  <c:v>0.9766</c:v>
                </c:pt>
                <c:pt idx="942">
                  <c:v>0.9792</c:v>
                </c:pt>
                <c:pt idx="943">
                  <c:v>0.9827</c:v>
                </c:pt>
                <c:pt idx="944">
                  <c:v>0.987</c:v>
                </c:pt>
                <c:pt idx="945">
                  <c:v>0.9918</c:v>
                </c:pt>
                <c:pt idx="946">
                  <c:v>0.9969</c:v>
                </c:pt>
                <c:pt idx="947">
                  <c:v>1.002</c:v>
                </c:pt>
                <c:pt idx="948">
                  <c:v>1.007</c:v>
                </c:pt>
                <c:pt idx="949">
                  <c:v>1.012</c:v>
                </c:pt>
                <c:pt idx="950">
                  <c:v>1.017</c:v>
                </c:pt>
                <c:pt idx="951">
                  <c:v>1.02</c:v>
                </c:pt>
                <c:pt idx="952">
                  <c:v>1.023</c:v>
                </c:pt>
                <c:pt idx="953">
                  <c:v>1.025</c:v>
                </c:pt>
                <c:pt idx="954">
                  <c:v>1.026</c:v>
                </c:pt>
                <c:pt idx="955">
                  <c:v>1.026</c:v>
                </c:pt>
                <c:pt idx="956">
                  <c:v>1.024</c:v>
                </c:pt>
                <c:pt idx="957">
                  <c:v>1.022</c:v>
                </c:pt>
                <c:pt idx="958">
                  <c:v>1.019</c:v>
                </c:pt>
                <c:pt idx="959">
                  <c:v>1.015</c:v>
                </c:pt>
                <c:pt idx="960">
                  <c:v>1.011</c:v>
                </c:pt>
                <c:pt idx="961">
                  <c:v>1.006</c:v>
                </c:pt>
                <c:pt idx="962">
                  <c:v>1.001</c:v>
                </c:pt>
                <c:pt idx="963">
                  <c:v>0.9954</c:v>
                </c:pt>
                <c:pt idx="964">
                  <c:v>0.9905</c:v>
                </c:pt>
                <c:pt idx="965">
                  <c:v>0.9859</c:v>
                </c:pt>
                <c:pt idx="966">
                  <c:v>0.982</c:v>
                </c:pt>
                <c:pt idx="967">
                  <c:v>0.9789</c:v>
                </c:pt>
                <c:pt idx="968">
                  <c:v>0.9766</c:v>
                </c:pt>
                <c:pt idx="969">
                  <c:v>0.9755</c:v>
                </c:pt>
                <c:pt idx="970">
                  <c:v>0.9753</c:v>
                </c:pt>
                <c:pt idx="971">
                  <c:v>0.9763</c:v>
                </c:pt>
                <c:pt idx="972">
                  <c:v>0.9783</c:v>
                </c:pt>
                <c:pt idx="973">
                  <c:v>0.9812</c:v>
                </c:pt>
                <c:pt idx="974">
                  <c:v>0.985</c:v>
                </c:pt>
                <c:pt idx="975">
                  <c:v>0.9893</c:v>
                </c:pt>
                <c:pt idx="976">
                  <c:v>0.9942</c:v>
                </c:pt>
                <c:pt idx="977">
                  <c:v>0.9992</c:v>
                </c:pt>
                <c:pt idx="978">
                  <c:v>1.004</c:v>
                </c:pt>
                <c:pt idx="979">
                  <c:v>1.009</c:v>
                </c:pt>
                <c:pt idx="980">
                  <c:v>1.014</c:v>
                </c:pt>
                <c:pt idx="981">
                  <c:v>1.018</c:v>
                </c:pt>
                <c:pt idx="982">
                  <c:v>1.021</c:v>
                </c:pt>
                <c:pt idx="983">
                  <c:v>1.023</c:v>
                </c:pt>
                <c:pt idx="984">
                  <c:v>1.025</c:v>
                </c:pt>
                <c:pt idx="985">
                  <c:v>1.025</c:v>
                </c:pt>
                <c:pt idx="986">
                  <c:v>1.024</c:v>
                </c:pt>
                <c:pt idx="987">
                  <c:v>1.023</c:v>
                </c:pt>
                <c:pt idx="988">
                  <c:v>1.02</c:v>
                </c:pt>
                <c:pt idx="989">
                  <c:v>1.017</c:v>
                </c:pt>
                <c:pt idx="990">
                  <c:v>1.013</c:v>
                </c:pt>
                <c:pt idx="991">
                  <c:v>1.008</c:v>
                </c:pt>
                <c:pt idx="992">
                  <c:v>1.003</c:v>
                </c:pt>
                <c:pt idx="993">
                  <c:v>0.9983</c:v>
                </c:pt>
                <c:pt idx="994">
                  <c:v>0.9934</c:v>
                </c:pt>
                <c:pt idx="995">
                  <c:v>0.9888</c:v>
                </c:pt>
                <c:pt idx="996">
                  <c:v>0.9846</c:v>
                </c:pt>
                <c:pt idx="997">
                  <c:v>0.9811</c:v>
                </c:pt>
                <c:pt idx="998">
                  <c:v>0.9784</c:v>
                </c:pt>
                <c:pt idx="999">
                  <c:v>0.9767</c:v>
                </c:pt>
                <c:pt idx="1000">
                  <c:v>0.976</c:v>
                </c:pt>
                <c:pt idx="1001">
                  <c:v>0.9764</c:v>
                </c:pt>
                <c:pt idx="1002">
                  <c:v>0.9777</c:v>
                </c:pt>
                <c:pt idx="1003">
                  <c:v>0.9801</c:v>
                </c:pt>
                <c:pt idx="1004">
                  <c:v>0.9833</c:v>
                </c:pt>
                <c:pt idx="1005">
                  <c:v>0.9872</c:v>
                </c:pt>
                <c:pt idx="1006">
                  <c:v>0.9917</c:v>
                </c:pt>
                <c:pt idx="1007">
                  <c:v>0.9965</c:v>
                </c:pt>
                <c:pt idx="1008">
                  <c:v>1.001</c:v>
                </c:pt>
                <c:pt idx="1009">
                  <c:v>1.006</c:v>
                </c:pt>
                <c:pt idx="1010">
                  <c:v>1.011</c:v>
                </c:pt>
                <c:pt idx="1011">
                  <c:v>1.015</c:v>
                </c:pt>
                <c:pt idx="1012">
                  <c:v>1.019</c:v>
                </c:pt>
                <c:pt idx="1013">
                  <c:v>1.021</c:v>
                </c:pt>
                <c:pt idx="1014">
                  <c:v>1.023</c:v>
                </c:pt>
                <c:pt idx="1015">
                  <c:v>1.024</c:v>
                </c:pt>
                <c:pt idx="1016">
                  <c:v>1.024</c:v>
                </c:pt>
                <c:pt idx="1017">
                  <c:v>1.023</c:v>
                </c:pt>
                <c:pt idx="1018">
                  <c:v>1.021</c:v>
                </c:pt>
                <c:pt idx="1019">
                  <c:v>1.018</c:v>
                </c:pt>
                <c:pt idx="1020">
                  <c:v>1.015</c:v>
                </c:pt>
                <c:pt idx="1021">
                  <c:v>1.011</c:v>
                </c:pt>
                <c:pt idx="1022">
                  <c:v>1.006</c:v>
                </c:pt>
                <c:pt idx="1023">
                  <c:v>1.001</c:v>
                </c:pt>
              </c:numCache>
            </c:numRef>
          </c:yVal>
          <c:smooth val="0"/>
        </c:ser>
        <c:axId val="43973004"/>
        <c:axId val="60212717"/>
      </c:scatterChart>
      <c:valAx>
        <c:axId val="4397300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12717"/>
        <c:crosses val="autoZero"/>
        <c:crossBetween val="midCat"/>
        <c:dispUnits/>
      </c:val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73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9</xdr:col>
      <xdr:colOff>285750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0" y="714375"/>
        <a:ext cx="6858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9</xdr:col>
      <xdr:colOff>295275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0" y="3695700"/>
        <a:ext cx="68675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I3" sqref="I3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10.50390625" style="1" customWidth="1"/>
    <col min="5" max="5" width="9.50390625" style="1" customWidth="1"/>
    <col min="6" max="6" width="9.125" style="1" customWidth="1"/>
    <col min="7" max="7" width="9.00390625" style="1" customWidth="1"/>
    <col min="8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9.545E+23</v>
      </c>
      <c r="D2" s="1">
        <v>9.542E+23</v>
      </c>
      <c r="E2" s="1">
        <v>9.544E+23</v>
      </c>
      <c r="F2" s="1">
        <v>5.987</v>
      </c>
    </row>
    <row r="3" spans="1:6" ht="13.5">
      <c r="A3" s="1">
        <v>0.0977</v>
      </c>
      <c r="B3" s="1">
        <v>3.688E+24</v>
      </c>
      <c r="C3" s="1">
        <v>3.569E+24</v>
      </c>
      <c r="D3" s="1">
        <v>3.566E+24</v>
      </c>
      <c r="E3" s="1">
        <v>3.569E+24</v>
      </c>
      <c r="F3" s="1">
        <v>5.947</v>
      </c>
    </row>
    <row r="4" spans="1:6" ht="13.5">
      <c r="A4" s="1">
        <v>0.1465</v>
      </c>
      <c r="B4" s="1">
        <v>7.761E+24</v>
      </c>
      <c r="C4" s="1">
        <v>7.153E+24</v>
      </c>
      <c r="D4" s="1">
        <v>7.136E+24</v>
      </c>
      <c r="E4" s="1">
        <v>7.153E+24</v>
      </c>
      <c r="F4" s="1">
        <v>5.882</v>
      </c>
    </row>
    <row r="5" spans="1:6" ht="13.5">
      <c r="A5" s="1">
        <v>0.1953</v>
      </c>
      <c r="B5" s="1">
        <v>1.265E+25</v>
      </c>
      <c r="C5" s="1">
        <v>1.073E+25</v>
      </c>
      <c r="D5" s="1">
        <v>1.068E+25</v>
      </c>
      <c r="E5" s="1">
        <v>1.073E+25</v>
      </c>
      <c r="F5" s="1">
        <v>5.791</v>
      </c>
    </row>
    <row r="6" spans="1:6" ht="13.5">
      <c r="A6" s="1">
        <v>0.2441</v>
      </c>
      <c r="B6" s="1">
        <v>1.786E+25</v>
      </c>
      <c r="C6" s="1">
        <v>1.324E+25</v>
      </c>
      <c r="D6" s="1">
        <v>1.314E+25</v>
      </c>
      <c r="E6" s="1">
        <v>1.329E+25</v>
      </c>
      <c r="F6" s="1">
        <v>5.675</v>
      </c>
    </row>
    <row r="7" spans="1:6" ht="13.5">
      <c r="A7" s="1">
        <v>0.293</v>
      </c>
      <c r="B7" s="1">
        <v>2.301E+25</v>
      </c>
      <c r="C7" s="1">
        <v>1.384E+25</v>
      </c>
      <c r="D7" s="1">
        <v>1.365E+25</v>
      </c>
      <c r="E7" s="1">
        <v>1.402E+25</v>
      </c>
      <c r="F7" s="1">
        <v>5.535</v>
      </c>
    </row>
    <row r="8" spans="1:6" ht="13.5">
      <c r="A8" s="1">
        <v>0.3418</v>
      </c>
      <c r="B8" s="1">
        <v>2.785E+25</v>
      </c>
      <c r="C8" s="1">
        <v>1.214E+25</v>
      </c>
      <c r="D8" s="1">
        <v>1.183E+25</v>
      </c>
      <c r="E8" s="1">
        <v>1.265E+25</v>
      </c>
      <c r="F8" s="1">
        <v>5.372</v>
      </c>
    </row>
    <row r="9" spans="1:6" ht="13.5">
      <c r="A9" s="1">
        <v>0.3906</v>
      </c>
      <c r="B9" s="1">
        <v>3.226E+25</v>
      </c>
      <c r="C9" s="1">
        <v>8.736E+24</v>
      </c>
      <c r="D9" s="1">
        <v>8.26E+24</v>
      </c>
      <c r="E9" s="1">
        <v>9.945E+24</v>
      </c>
      <c r="F9" s="1">
        <v>5.188</v>
      </c>
    </row>
    <row r="10" spans="1:6" ht="13.5">
      <c r="A10" s="1">
        <v>0.4395</v>
      </c>
      <c r="B10" s="1">
        <v>3.618E+25</v>
      </c>
      <c r="C10" s="1">
        <v>7.281E+24</v>
      </c>
      <c r="D10" s="1">
        <v>6.764E+24</v>
      </c>
      <c r="E10" s="1">
        <v>9.057E+24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1.221E+25</v>
      </c>
      <c r="D11" s="1">
        <v>1.191E+25</v>
      </c>
      <c r="E11" s="1">
        <v>1.304E+25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1.949E+25</v>
      </c>
      <c r="D12" s="1">
        <v>1.918E+25</v>
      </c>
      <c r="E12" s="1">
        <v>1.917E+25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2.61E+25</v>
      </c>
      <c r="D13" s="1">
        <v>2.56E+25</v>
      </c>
      <c r="E13" s="1">
        <v>2.461E+25</v>
      </c>
      <c r="F13" s="1">
        <v>4.262</v>
      </c>
    </row>
    <row r="14" spans="1:6" ht="13.5">
      <c r="A14" s="1">
        <v>0.6348</v>
      </c>
      <c r="B14" s="1">
        <v>4.75E+25</v>
      </c>
      <c r="C14" s="1">
        <v>3.058E+25</v>
      </c>
      <c r="D14" s="1">
        <v>2.977E+25</v>
      </c>
      <c r="E14" s="1">
        <v>2.785E+25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3.212E+25</v>
      </c>
      <c r="D15" s="1">
        <v>3.092E+25</v>
      </c>
      <c r="E15" s="1">
        <v>2.815E+25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3.052E+25</v>
      </c>
      <c r="D16" s="1">
        <v>2.886E+25</v>
      </c>
      <c r="E16" s="1">
        <v>2.542E+25</v>
      </c>
      <c r="F16" s="1">
        <v>3.42</v>
      </c>
    </row>
    <row r="17" spans="1:6" ht="13.5">
      <c r="A17" s="1">
        <v>0.7813</v>
      </c>
      <c r="B17" s="1">
        <v>5.265E+25</v>
      </c>
      <c r="C17" s="1">
        <v>2.616E+25</v>
      </c>
      <c r="D17" s="1">
        <v>2.398E+25</v>
      </c>
      <c r="E17" s="1">
        <v>2.022E+25</v>
      </c>
      <c r="F17" s="1">
        <v>3.122</v>
      </c>
    </row>
    <row r="18" spans="1:6" ht="13.5">
      <c r="A18" s="1">
        <v>0.8301</v>
      </c>
      <c r="B18" s="1">
        <v>5.395E+25</v>
      </c>
      <c r="C18" s="1">
        <v>1.995E+25</v>
      </c>
      <c r="D18" s="1">
        <v>1.716E+25</v>
      </c>
      <c r="E18" s="1">
        <v>1.38E+25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1.324E+25</v>
      </c>
      <c r="D19" s="1">
        <v>9.702E+24</v>
      </c>
      <c r="E19" s="1">
        <v>8.574E+24</v>
      </c>
      <c r="F19" s="1">
        <v>2.514</v>
      </c>
    </row>
    <row r="20" spans="1:6" ht="13.5">
      <c r="A20" s="1">
        <v>0.9277</v>
      </c>
      <c r="B20" s="1">
        <v>5.609E+25</v>
      </c>
      <c r="C20" s="1">
        <v>8.139E+24</v>
      </c>
      <c r="D20" s="1">
        <v>4.005E+24</v>
      </c>
      <c r="E20" s="1">
        <v>8.392E+24</v>
      </c>
      <c r="F20" s="1">
        <v>2.208</v>
      </c>
    </row>
    <row r="21" spans="1:6" ht="13.5">
      <c r="A21" s="1">
        <v>0.9766</v>
      </c>
      <c r="B21" s="1">
        <v>5.698E+25</v>
      </c>
      <c r="C21" s="1">
        <v>7.303E+24</v>
      </c>
      <c r="D21" s="1">
        <v>5.796E+24</v>
      </c>
      <c r="E21" s="1">
        <v>1.142E+25</v>
      </c>
      <c r="F21" s="1">
        <v>1.904</v>
      </c>
    </row>
    <row r="22" spans="1:6" ht="13.5">
      <c r="A22" s="1">
        <v>1.0254</v>
      </c>
      <c r="B22" s="1">
        <v>5.776E+25</v>
      </c>
      <c r="C22" s="1">
        <v>9.006E+24</v>
      </c>
      <c r="D22" s="1">
        <v>9.131E+24</v>
      </c>
      <c r="E22" s="1">
        <v>1.351E+25</v>
      </c>
      <c r="F22" s="1">
        <v>1.606</v>
      </c>
    </row>
    <row r="23" spans="1:6" ht="13.5">
      <c r="A23" s="1">
        <v>1.0742</v>
      </c>
      <c r="B23" s="1">
        <v>5.846E+25</v>
      </c>
      <c r="C23" s="1">
        <v>9.931E+24</v>
      </c>
      <c r="D23" s="1">
        <v>1.054E+25</v>
      </c>
      <c r="E23" s="1">
        <v>1.354E+25</v>
      </c>
      <c r="F23" s="1">
        <v>1.318</v>
      </c>
    </row>
    <row r="24" spans="1:6" ht="13.5">
      <c r="A24" s="1">
        <v>1.123</v>
      </c>
      <c r="B24" s="1">
        <v>5.908E+25</v>
      </c>
      <c r="C24" s="1">
        <v>9.31E+24</v>
      </c>
      <c r="D24" s="1">
        <v>9.958E+24</v>
      </c>
      <c r="E24" s="1">
        <v>1.168E+25</v>
      </c>
      <c r="F24" s="1">
        <v>1.043</v>
      </c>
    </row>
    <row r="25" spans="1:6" ht="13.5">
      <c r="A25" s="1">
        <v>1.1719</v>
      </c>
      <c r="B25" s="1">
        <v>5.964E+25</v>
      </c>
      <c r="C25" s="1">
        <v>7.513E+24</v>
      </c>
      <c r="D25" s="1">
        <v>8.005E+24</v>
      </c>
      <c r="E25" s="1">
        <v>8.674E+24</v>
      </c>
      <c r="F25" s="1">
        <v>0.7915</v>
      </c>
    </row>
    <row r="26" spans="1:6" ht="13.5">
      <c r="A26" s="1">
        <v>1.2207</v>
      </c>
      <c r="B26" s="1">
        <v>6.014E+25</v>
      </c>
      <c r="C26" s="1">
        <v>5.34E+24</v>
      </c>
      <c r="D26" s="1">
        <v>5.6E+24</v>
      </c>
      <c r="E26" s="1">
        <v>5.533E+24</v>
      </c>
      <c r="F26" s="1">
        <v>0.5818</v>
      </c>
    </row>
    <row r="27" spans="1:6" ht="13.5">
      <c r="A27" s="1">
        <v>1.2695</v>
      </c>
      <c r="B27" s="1">
        <v>6.059E+25</v>
      </c>
      <c r="C27" s="1">
        <v>3.707E+24</v>
      </c>
      <c r="D27" s="1">
        <v>3.719E+24</v>
      </c>
      <c r="E27" s="1">
        <v>3.18E+24</v>
      </c>
      <c r="F27" s="1">
        <v>0.4546</v>
      </c>
    </row>
    <row r="28" spans="1:6" ht="13.5">
      <c r="A28" s="1">
        <v>1.3184</v>
      </c>
      <c r="B28" s="1">
        <v>6.1E+25</v>
      </c>
      <c r="C28" s="1">
        <v>3.155E+24</v>
      </c>
      <c r="D28" s="1">
        <v>2.793E+24</v>
      </c>
      <c r="E28" s="1">
        <v>1.779E+24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3.486E+24</v>
      </c>
      <c r="D29" s="1">
        <v>2.29E+24</v>
      </c>
      <c r="E29" s="1">
        <v>1.426E+24</v>
      </c>
      <c r="F29" s="1">
        <v>0.5748</v>
      </c>
    </row>
    <row r="30" spans="1:6" ht="13.5">
      <c r="A30" s="1">
        <v>1.416</v>
      </c>
      <c r="B30" s="1">
        <v>6.17E+25</v>
      </c>
      <c r="C30" s="1">
        <v>4.685E+24</v>
      </c>
      <c r="D30" s="1">
        <v>2.51E+24</v>
      </c>
      <c r="E30" s="1">
        <v>4.002E+24</v>
      </c>
      <c r="F30" s="1">
        <v>0.7357</v>
      </c>
    </row>
    <row r="31" spans="1:6" ht="13.5">
      <c r="A31" s="1">
        <v>1.4648</v>
      </c>
      <c r="B31" s="1">
        <v>6.201E+25</v>
      </c>
      <c r="C31" s="1">
        <v>6.701E+24</v>
      </c>
      <c r="D31" s="1">
        <v>4.347E+24</v>
      </c>
      <c r="E31" s="1">
        <v>7.984E+24</v>
      </c>
      <c r="F31" s="1">
        <v>0.9057</v>
      </c>
    </row>
    <row r="32" spans="1:6" ht="13.5">
      <c r="A32" s="1">
        <v>1.5137</v>
      </c>
      <c r="B32" s="1">
        <v>6.228E+25</v>
      </c>
      <c r="C32" s="1">
        <v>8.855E+24</v>
      </c>
      <c r="D32" s="1">
        <v>6.821E+24</v>
      </c>
      <c r="E32" s="1">
        <v>1.223E+25</v>
      </c>
      <c r="F32" s="1">
        <v>1.07</v>
      </c>
    </row>
    <row r="33" spans="1:6" ht="13.5">
      <c r="A33" s="1">
        <v>1.5625</v>
      </c>
      <c r="B33" s="1">
        <v>6.254E+25</v>
      </c>
      <c r="C33" s="1">
        <v>1.022E+25</v>
      </c>
      <c r="D33" s="1">
        <v>8.835E+24</v>
      </c>
      <c r="E33" s="1">
        <v>1.569E+25</v>
      </c>
      <c r="F33" s="1">
        <v>1.221</v>
      </c>
    </row>
    <row r="34" spans="1:6" ht="13.5">
      <c r="A34" s="1">
        <v>1.6113</v>
      </c>
      <c r="B34" s="1">
        <v>6.277E+25</v>
      </c>
      <c r="C34" s="1">
        <v>9.971E+24</v>
      </c>
      <c r="D34" s="1">
        <v>9.605E+24</v>
      </c>
      <c r="E34" s="1">
        <v>1.744E+25</v>
      </c>
      <c r="F34" s="1">
        <v>1.356</v>
      </c>
    </row>
    <row r="35" spans="1:6" ht="13.5">
      <c r="A35" s="1">
        <v>1.6602</v>
      </c>
      <c r="B35" s="1">
        <v>6.299E+25</v>
      </c>
      <c r="C35" s="1">
        <v>7.671E+24</v>
      </c>
      <c r="D35" s="1">
        <v>8.729E+24</v>
      </c>
      <c r="E35" s="1">
        <v>1.686E+25</v>
      </c>
      <c r="F35" s="1">
        <v>1.474</v>
      </c>
    </row>
    <row r="36" spans="1:6" ht="13.5">
      <c r="A36" s="1">
        <v>1.709</v>
      </c>
      <c r="B36" s="1">
        <v>6.319E+25</v>
      </c>
      <c r="C36" s="1">
        <v>4.049E+24</v>
      </c>
      <c r="D36" s="1">
        <v>6.482E+24</v>
      </c>
      <c r="E36" s="1">
        <v>1.384E+25</v>
      </c>
      <c r="F36" s="1">
        <v>1.572</v>
      </c>
    </row>
    <row r="37" spans="1:6" ht="13.5">
      <c r="A37" s="1">
        <v>1.7578</v>
      </c>
      <c r="B37" s="1">
        <v>6.337E+25</v>
      </c>
      <c r="C37" s="1">
        <v>6.111E+24</v>
      </c>
      <c r="D37" s="1">
        <v>5.005E+24</v>
      </c>
      <c r="E37" s="1">
        <v>9.02E+24</v>
      </c>
      <c r="F37" s="1">
        <v>1.651</v>
      </c>
    </row>
    <row r="38" spans="1:6" ht="13.5">
      <c r="A38" s="1">
        <v>1.8066</v>
      </c>
      <c r="B38" s="1">
        <v>6.354E+25</v>
      </c>
      <c r="C38" s="1">
        <v>1.35E+25</v>
      </c>
      <c r="D38" s="1">
        <v>7.79E+24</v>
      </c>
      <c r="E38" s="1">
        <v>5.299E+24</v>
      </c>
      <c r="F38" s="1">
        <v>1.711</v>
      </c>
    </row>
    <row r="39" spans="1:6" ht="13.5">
      <c r="A39" s="1">
        <v>1.8555</v>
      </c>
      <c r="B39" s="1">
        <v>6.37E+25</v>
      </c>
      <c r="C39" s="1">
        <v>2.15E+25</v>
      </c>
      <c r="D39" s="1">
        <v>1.247E+25</v>
      </c>
      <c r="E39" s="1">
        <v>8.953E+24</v>
      </c>
      <c r="F39" s="1">
        <v>1.75</v>
      </c>
    </row>
    <row r="40" spans="1:6" ht="13.5">
      <c r="A40" s="1">
        <v>1.9043</v>
      </c>
      <c r="B40" s="1">
        <v>6.384E+25</v>
      </c>
      <c r="C40" s="1">
        <v>2.866E+25</v>
      </c>
      <c r="D40" s="1">
        <v>1.66E+25</v>
      </c>
      <c r="E40" s="1">
        <v>1.535E+25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3.408E+25</v>
      </c>
      <c r="D41" s="1">
        <v>1.91E+25</v>
      </c>
      <c r="E41" s="1">
        <v>2.142E+25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3.742E+25</v>
      </c>
      <c r="D42" s="1">
        <v>1.952E+25</v>
      </c>
      <c r="E42" s="1">
        <v>2.682E+25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3.895E+25</v>
      </c>
      <c r="D43" s="1">
        <v>1.808E+25</v>
      </c>
      <c r="E43" s="1">
        <v>3.194E+25</v>
      </c>
      <c r="F43" s="1">
        <v>1.722</v>
      </c>
    </row>
    <row r="44" spans="1:6" ht="13.5">
      <c r="A44" s="1">
        <v>2.0996</v>
      </c>
      <c r="B44" s="1">
        <v>6.433E+25</v>
      </c>
      <c r="C44" s="1">
        <v>3.947E+25</v>
      </c>
      <c r="D44" s="1">
        <v>1.581E+25</v>
      </c>
      <c r="E44" s="1">
        <v>3.721E+25</v>
      </c>
      <c r="F44" s="1">
        <v>1.673</v>
      </c>
    </row>
    <row r="45" spans="1:6" ht="13.5">
      <c r="A45" s="1">
        <v>2.1484</v>
      </c>
      <c r="B45" s="1">
        <v>6.443E+25</v>
      </c>
      <c r="C45" s="1">
        <v>3.984E+25</v>
      </c>
      <c r="D45" s="1">
        <v>1.458E+25</v>
      </c>
      <c r="E45" s="1">
        <v>4.259E+25</v>
      </c>
      <c r="F45" s="1">
        <v>1.609</v>
      </c>
    </row>
    <row r="46" spans="1:6" ht="13.5">
      <c r="A46" s="1">
        <v>2.1973</v>
      </c>
      <c r="B46" s="1">
        <v>6.453E+25</v>
      </c>
      <c r="C46" s="1">
        <v>4.045E+25</v>
      </c>
      <c r="D46" s="1">
        <v>1.584E+25</v>
      </c>
      <c r="E46" s="1">
        <v>4.742E+25</v>
      </c>
      <c r="F46" s="1">
        <v>1.532</v>
      </c>
    </row>
    <row r="47" spans="1:6" ht="13.5">
      <c r="A47" s="1">
        <v>2.2461</v>
      </c>
      <c r="B47" s="1">
        <v>6.462E+25</v>
      </c>
      <c r="C47" s="1">
        <v>4.087E+25</v>
      </c>
      <c r="D47" s="1">
        <v>1.874E+25</v>
      </c>
      <c r="E47" s="1">
        <v>5.082E+25</v>
      </c>
      <c r="F47" s="1">
        <v>1.444</v>
      </c>
    </row>
    <row r="48" spans="1:6" ht="13.5">
      <c r="A48" s="1">
        <v>2.2949</v>
      </c>
      <c r="B48" s="1">
        <v>6.47E+25</v>
      </c>
      <c r="C48" s="1">
        <v>4.027E+25</v>
      </c>
      <c r="D48" s="1">
        <v>2.142E+25</v>
      </c>
      <c r="E48" s="1">
        <v>5.209E+25</v>
      </c>
      <c r="F48" s="1">
        <v>1.347</v>
      </c>
    </row>
    <row r="49" spans="1:6" ht="13.5">
      <c r="A49" s="1">
        <v>2.3438</v>
      </c>
      <c r="B49" s="1">
        <v>6.478E+25</v>
      </c>
      <c r="C49" s="1">
        <v>3.793E+25</v>
      </c>
      <c r="D49" s="1">
        <v>2.263E+25</v>
      </c>
      <c r="E49" s="1">
        <v>5.097E+25</v>
      </c>
      <c r="F49" s="1">
        <v>1.243</v>
      </c>
    </row>
    <row r="50" spans="1:6" ht="13.5">
      <c r="A50" s="1">
        <v>2.3926</v>
      </c>
      <c r="B50" s="1">
        <v>6.485E+25</v>
      </c>
      <c r="C50" s="1">
        <v>3.366E+25</v>
      </c>
      <c r="D50" s="1">
        <v>2.187E+25</v>
      </c>
      <c r="E50" s="1">
        <v>4.771E+25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2.788E+25</v>
      </c>
      <c r="D51" s="1">
        <v>1.923E+25</v>
      </c>
      <c r="E51" s="1">
        <v>4.298E+25</v>
      </c>
      <c r="F51" s="1">
        <v>1.026</v>
      </c>
    </row>
    <row r="52" spans="1:6" ht="13.5">
      <c r="A52" s="1">
        <v>2.4902</v>
      </c>
      <c r="B52" s="1">
        <v>6.498E+25</v>
      </c>
      <c r="C52" s="1">
        <v>2.155E+25</v>
      </c>
      <c r="D52" s="1">
        <v>1.515E+25</v>
      </c>
      <c r="E52" s="1">
        <v>3.771E+25</v>
      </c>
      <c r="F52" s="1">
        <v>0.9201</v>
      </c>
    </row>
    <row r="53" spans="1:6" ht="13.5">
      <c r="A53" s="1">
        <v>2.5391</v>
      </c>
      <c r="B53" s="1">
        <v>6.504E+25</v>
      </c>
      <c r="C53" s="1">
        <v>1.628E+25</v>
      </c>
      <c r="D53" s="1">
        <v>1.027E+25</v>
      </c>
      <c r="E53" s="1">
        <v>3.286E+25</v>
      </c>
      <c r="F53" s="1">
        <v>0.8234</v>
      </c>
    </row>
    <row r="54" spans="1:6" ht="13.5">
      <c r="A54" s="1">
        <v>2.5879</v>
      </c>
      <c r="B54" s="1">
        <v>6.509E+25</v>
      </c>
      <c r="C54" s="1">
        <v>1.427E+25</v>
      </c>
      <c r="D54" s="1">
        <v>5.238E+24</v>
      </c>
      <c r="E54" s="1">
        <v>2.936E+25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1.658E+25</v>
      </c>
      <c r="D55" s="1">
        <v>1.728E+24</v>
      </c>
      <c r="E55" s="1">
        <v>2.793E+25</v>
      </c>
      <c r="F55" s="1">
        <v>0.6838</v>
      </c>
    </row>
    <row r="56" spans="1:6" ht="13.5">
      <c r="A56" s="1">
        <v>2.6855</v>
      </c>
      <c r="B56" s="1">
        <v>6.519E+25</v>
      </c>
      <c r="C56" s="1">
        <v>2.197E+25</v>
      </c>
      <c r="D56" s="1">
        <v>5.499E+24</v>
      </c>
      <c r="E56" s="1">
        <v>2.908E+25</v>
      </c>
      <c r="F56" s="1">
        <v>0.6554</v>
      </c>
    </row>
    <row r="57" spans="1:6" ht="13.5">
      <c r="A57" s="1">
        <v>2.7344</v>
      </c>
      <c r="B57" s="1">
        <v>6.523E+25</v>
      </c>
      <c r="C57" s="1">
        <v>2.957E+25</v>
      </c>
      <c r="D57" s="1">
        <v>1.076E+25</v>
      </c>
      <c r="E57" s="1">
        <v>3.304E+25</v>
      </c>
      <c r="F57" s="1">
        <v>0.6599</v>
      </c>
    </row>
    <row r="58" spans="1:6" ht="13.5">
      <c r="A58" s="1">
        <v>2.7832</v>
      </c>
      <c r="B58" s="1">
        <v>6.527E+25</v>
      </c>
      <c r="C58" s="1">
        <v>3.927E+25</v>
      </c>
      <c r="D58" s="1">
        <v>1.68E+25</v>
      </c>
      <c r="E58" s="1">
        <v>3.975E+25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5.082E+25</v>
      </c>
      <c r="D59" s="1">
        <v>2.366E+25</v>
      </c>
      <c r="E59" s="1">
        <v>4.867E+25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6.332E+25</v>
      </c>
      <c r="D60" s="1">
        <v>3.094E+25</v>
      </c>
      <c r="E60" s="1">
        <v>5.872E+25</v>
      </c>
      <c r="F60" s="1">
        <v>0.8258</v>
      </c>
    </row>
    <row r="61" spans="1:6" ht="13.5">
      <c r="A61" s="1">
        <v>2.9297</v>
      </c>
      <c r="B61" s="1">
        <v>6.537E+25</v>
      </c>
      <c r="C61" s="1">
        <v>7.525E+25</v>
      </c>
      <c r="D61" s="1">
        <v>3.789E+25</v>
      </c>
      <c r="E61" s="1">
        <v>6.826E+25</v>
      </c>
      <c r="F61" s="1">
        <v>0.9064</v>
      </c>
    </row>
    <row r="62" spans="1:6" ht="13.5">
      <c r="A62" s="1">
        <v>2.9785</v>
      </c>
      <c r="B62" s="1">
        <v>6.539E+25</v>
      </c>
      <c r="C62" s="1">
        <v>8.473E+25</v>
      </c>
      <c r="D62" s="1">
        <v>4.353E+25</v>
      </c>
      <c r="E62" s="1">
        <v>7.54E+25</v>
      </c>
      <c r="F62" s="1">
        <v>0.989</v>
      </c>
    </row>
    <row r="63" spans="1:6" ht="13.5">
      <c r="A63" s="1">
        <v>3.0273</v>
      </c>
      <c r="B63" s="1">
        <v>6.541E+25</v>
      </c>
      <c r="C63" s="1">
        <v>8.981E+25</v>
      </c>
      <c r="D63" s="1">
        <v>4.688E+25</v>
      </c>
      <c r="E63" s="1">
        <v>7.827E+25</v>
      </c>
      <c r="F63" s="1">
        <v>1.069</v>
      </c>
    </row>
    <row r="64" spans="1:6" ht="13.5">
      <c r="A64" s="1">
        <v>3.0762</v>
      </c>
      <c r="B64" s="1">
        <v>6.543E+25</v>
      </c>
      <c r="C64" s="1">
        <v>8.891E+25</v>
      </c>
      <c r="D64" s="1">
        <v>4.716E+25</v>
      </c>
      <c r="E64" s="1">
        <v>7.547E+25</v>
      </c>
      <c r="F64" s="1">
        <v>1.145</v>
      </c>
    </row>
    <row r="65" spans="1:6" ht="13.5">
      <c r="A65" s="1">
        <v>3.125</v>
      </c>
      <c r="B65" s="1">
        <v>6.544E+25</v>
      </c>
      <c r="C65" s="1">
        <v>8.121E+25</v>
      </c>
      <c r="D65" s="1">
        <v>4.395E+25</v>
      </c>
      <c r="E65" s="1">
        <v>6.656E+25</v>
      </c>
      <c r="F65" s="1">
        <v>1.213</v>
      </c>
    </row>
    <row r="66" spans="1:6" ht="13.5">
      <c r="A66" s="1">
        <v>3.1738</v>
      </c>
      <c r="B66" s="1">
        <v>6.545E+25</v>
      </c>
      <c r="C66" s="1">
        <v>6.712E+25</v>
      </c>
      <c r="D66" s="1">
        <v>3.741E+25</v>
      </c>
      <c r="E66" s="1">
        <v>5.285E+25</v>
      </c>
      <c r="F66" s="1">
        <v>1.272</v>
      </c>
    </row>
    <row r="67" spans="1:6" ht="13.5">
      <c r="A67" s="1">
        <v>3.2227</v>
      </c>
      <c r="B67" s="1">
        <v>6.546E+25</v>
      </c>
      <c r="C67" s="1">
        <v>4.908E+25</v>
      </c>
      <c r="D67" s="1">
        <v>2.821E+25</v>
      </c>
      <c r="E67" s="1">
        <v>3.988E+25</v>
      </c>
      <c r="F67" s="1">
        <v>1.321</v>
      </c>
    </row>
    <row r="68" spans="1:6" ht="13.5">
      <c r="A68" s="1">
        <v>3.2715</v>
      </c>
      <c r="B68" s="1">
        <v>6.546E+25</v>
      </c>
      <c r="C68" s="1">
        <v>3.469E+25</v>
      </c>
      <c r="D68" s="1">
        <v>1.766E+25</v>
      </c>
      <c r="E68" s="1">
        <v>4.111E+25</v>
      </c>
      <c r="F68" s="1">
        <v>1.359</v>
      </c>
    </row>
    <row r="69" spans="1:6" ht="13.5">
      <c r="A69" s="1">
        <v>3.3203</v>
      </c>
      <c r="B69" s="1">
        <v>6.546E+25</v>
      </c>
      <c r="C69" s="1">
        <v>3.884E+25</v>
      </c>
      <c r="D69" s="1">
        <v>7.856E+24</v>
      </c>
      <c r="E69" s="1">
        <v>6.045E+25</v>
      </c>
      <c r="F69" s="1">
        <v>1.386</v>
      </c>
    </row>
    <row r="70" spans="1:6" ht="13.5">
      <c r="A70" s="1">
        <v>3.3691</v>
      </c>
      <c r="B70" s="1">
        <v>6.545E+25</v>
      </c>
      <c r="C70" s="1">
        <v>5.784E+25</v>
      </c>
      <c r="D70" s="1">
        <v>5.866E+24</v>
      </c>
      <c r="E70" s="1">
        <v>8.622E+25</v>
      </c>
      <c r="F70" s="1">
        <v>1.402</v>
      </c>
    </row>
    <row r="71" spans="1:6" ht="13.5">
      <c r="A71" s="1">
        <v>3.418</v>
      </c>
      <c r="B71" s="1">
        <v>6.544E+25</v>
      </c>
      <c r="C71" s="1">
        <v>7.794E+25</v>
      </c>
      <c r="D71" s="1">
        <v>1.082E+25</v>
      </c>
      <c r="E71" s="1">
        <v>1.108E+26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9.299E+25</v>
      </c>
      <c r="D72" s="1">
        <v>1.363E+25</v>
      </c>
      <c r="E72" s="1">
        <v>1.302E+26</v>
      </c>
      <c r="F72" s="1">
        <v>1.398</v>
      </c>
    </row>
    <row r="73" spans="1:6" ht="13.5">
      <c r="A73" s="1">
        <v>3.5156</v>
      </c>
      <c r="B73" s="1">
        <v>6.539E+25</v>
      </c>
      <c r="C73" s="1">
        <v>1.002E+26</v>
      </c>
      <c r="D73" s="1">
        <v>1.439E+25</v>
      </c>
      <c r="E73" s="1">
        <v>1.417E+26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9.876E+25</v>
      </c>
      <c r="D74" s="1">
        <v>1.693E+25</v>
      </c>
      <c r="E74" s="1">
        <v>1.44E+26</v>
      </c>
      <c r="F74" s="1">
        <v>1.35</v>
      </c>
    </row>
    <row r="75" spans="1:6" ht="13.5">
      <c r="A75" s="1">
        <v>3.6133</v>
      </c>
      <c r="B75" s="1">
        <v>6.533E+25</v>
      </c>
      <c r="C75" s="1">
        <v>8.913E+25</v>
      </c>
      <c r="D75" s="1">
        <v>2.505E+25</v>
      </c>
      <c r="E75" s="1">
        <v>1.369E+26</v>
      </c>
      <c r="F75" s="1">
        <v>1.311</v>
      </c>
    </row>
    <row r="76" spans="1:6" ht="13.5">
      <c r="A76" s="1">
        <v>3.6621</v>
      </c>
      <c r="B76" s="1">
        <v>6.529E+25</v>
      </c>
      <c r="C76" s="1">
        <v>7.362E+25</v>
      </c>
      <c r="D76" s="1">
        <v>3.763E+25</v>
      </c>
      <c r="E76" s="1">
        <v>1.216E+26</v>
      </c>
      <c r="F76" s="1">
        <v>1.264</v>
      </c>
    </row>
    <row r="77" spans="1:6" ht="13.5">
      <c r="A77" s="1">
        <v>3.7109</v>
      </c>
      <c r="B77" s="1">
        <v>6.524E+25</v>
      </c>
      <c r="C77" s="1">
        <v>5.667E+25</v>
      </c>
      <c r="D77" s="1">
        <v>5.194E+25</v>
      </c>
      <c r="E77" s="1">
        <v>1.005E+26</v>
      </c>
      <c r="F77" s="1">
        <v>1.21</v>
      </c>
    </row>
    <row r="78" spans="1:6" ht="13.5">
      <c r="A78" s="1">
        <v>3.7598</v>
      </c>
      <c r="B78" s="1">
        <v>6.519E+25</v>
      </c>
      <c r="C78" s="1">
        <v>4.612E+25</v>
      </c>
      <c r="D78" s="1">
        <v>6.567E+25</v>
      </c>
      <c r="E78" s="1">
        <v>7.738E+25</v>
      </c>
      <c r="F78" s="1">
        <v>1.15</v>
      </c>
    </row>
    <row r="79" spans="1:6" ht="13.5">
      <c r="A79" s="1">
        <v>3.8086</v>
      </c>
      <c r="B79" s="1">
        <v>6.512E+25</v>
      </c>
      <c r="C79" s="1">
        <v>4.932E+25</v>
      </c>
      <c r="D79" s="1">
        <v>7.703E+25</v>
      </c>
      <c r="E79" s="1">
        <v>5.804E+25</v>
      </c>
      <c r="F79" s="1">
        <v>1.086</v>
      </c>
    </row>
    <row r="80" spans="1:6" ht="13.5">
      <c r="A80" s="1">
        <v>3.8574</v>
      </c>
      <c r="B80" s="1">
        <v>6.505E+25</v>
      </c>
      <c r="C80" s="1">
        <v>6.172E+25</v>
      </c>
      <c r="D80" s="1">
        <v>8.477E+25</v>
      </c>
      <c r="E80" s="1">
        <v>4.986E+25</v>
      </c>
      <c r="F80" s="1">
        <v>1.021</v>
      </c>
    </row>
    <row r="81" spans="1:6" ht="13.5">
      <c r="A81" s="1">
        <v>3.9063</v>
      </c>
      <c r="B81" s="1">
        <v>6.497E+25</v>
      </c>
      <c r="C81" s="1">
        <v>7.475E+25</v>
      </c>
      <c r="D81" s="1">
        <v>8.825E+25</v>
      </c>
      <c r="E81" s="1">
        <v>5.473E+25</v>
      </c>
      <c r="F81" s="1">
        <v>0.9558</v>
      </c>
    </row>
    <row r="82" spans="1:6" ht="13.5">
      <c r="A82" s="1">
        <v>3.9551</v>
      </c>
      <c r="B82" s="1">
        <v>6.488E+25</v>
      </c>
      <c r="C82" s="1">
        <v>8.419E+25</v>
      </c>
      <c r="D82" s="1">
        <v>8.75E+25</v>
      </c>
      <c r="E82" s="1">
        <v>6.514E+25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8.879E+25</v>
      </c>
      <c r="D83" s="1">
        <v>8.307E+25</v>
      </c>
      <c r="E83" s="1">
        <v>7.483E+25</v>
      </c>
      <c r="F83" s="1">
        <v>0.8411</v>
      </c>
    </row>
    <row r="84" spans="1:6" ht="13.5">
      <c r="A84" s="1">
        <v>4.0527</v>
      </c>
      <c r="B84" s="1">
        <v>6.467E+25</v>
      </c>
      <c r="C84" s="1">
        <v>8.88E+25</v>
      </c>
      <c r="D84" s="1">
        <v>7.582E+25</v>
      </c>
      <c r="E84" s="1">
        <v>8.167E+25</v>
      </c>
      <c r="F84" s="1">
        <v>0.7979</v>
      </c>
    </row>
    <row r="85" spans="1:6" ht="13.5">
      <c r="A85" s="1">
        <v>4.1016</v>
      </c>
      <c r="B85" s="1">
        <v>6.455E+25</v>
      </c>
      <c r="C85" s="1">
        <v>8.508E+25</v>
      </c>
      <c r="D85" s="1">
        <v>6.668E+25</v>
      </c>
      <c r="E85" s="1">
        <v>8.554E+25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7.853E+25</v>
      </c>
      <c r="D86" s="1">
        <v>5.636E+25</v>
      </c>
      <c r="E86" s="1">
        <v>8.697E+25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6.978E+25</v>
      </c>
      <c r="D87" s="1">
        <v>4.529E+25</v>
      </c>
      <c r="E87" s="1">
        <v>8.641E+25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5.918E+25</v>
      </c>
      <c r="D88" s="1">
        <v>3.381E+25</v>
      </c>
      <c r="E88" s="1">
        <v>8.392E+25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4.735E+25</v>
      </c>
      <c r="D89" s="1">
        <v>2.288E+25</v>
      </c>
      <c r="E89" s="1">
        <v>7.923E+25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3.637E+25</v>
      </c>
      <c r="D90" s="1">
        <v>1.598E+25</v>
      </c>
      <c r="E90" s="1">
        <v>7.197E+25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3.178E+25</v>
      </c>
      <c r="D91" s="1">
        <v>1.878E+25</v>
      </c>
      <c r="E91" s="1">
        <v>6.195E+25</v>
      </c>
      <c r="F91" s="1">
        <v>0.9075</v>
      </c>
    </row>
    <row r="92" spans="1:6" ht="13.5">
      <c r="A92" s="1">
        <v>4.4434</v>
      </c>
      <c r="B92" s="1">
        <v>6.337E+25</v>
      </c>
      <c r="C92" s="1">
        <v>3.88E+25</v>
      </c>
      <c r="D92" s="1">
        <v>2.711E+25</v>
      </c>
      <c r="E92" s="1">
        <v>4.935E+25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5.318E+25</v>
      </c>
      <c r="D93" s="1">
        <v>3.5E+25</v>
      </c>
      <c r="E93" s="1">
        <v>3.48E+25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6.894E+25</v>
      </c>
      <c r="D94" s="1">
        <v>4.005E+25</v>
      </c>
      <c r="E94" s="1">
        <v>1.934E+25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8.272E+25</v>
      </c>
      <c r="D95" s="1">
        <v>4.134E+25</v>
      </c>
      <c r="E95" s="1">
        <v>5.305E+24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9.264E+25</v>
      </c>
      <c r="D96" s="1">
        <v>3.879E+25</v>
      </c>
      <c r="E96" s="1">
        <v>1.153E+25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9.778E+25</v>
      </c>
      <c r="D97" s="1">
        <v>3.32E+25</v>
      </c>
      <c r="E97" s="1">
        <v>2.29E+25</v>
      </c>
      <c r="F97" s="1">
        <v>1.199</v>
      </c>
    </row>
    <row r="98" spans="1:6" ht="13.5">
      <c r="A98" s="1">
        <v>4.7363</v>
      </c>
      <c r="B98" s="1">
        <v>6.174E+25</v>
      </c>
      <c r="C98" s="1">
        <v>9.801E+25</v>
      </c>
      <c r="D98" s="1">
        <v>2.64E+25</v>
      </c>
      <c r="E98" s="1">
        <v>3.135E+25</v>
      </c>
      <c r="F98" s="1">
        <v>1.23</v>
      </c>
    </row>
    <row r="99" spans="1:6" ht="13.5">
      <c r="A99" s="1">
        <v>4.7852</v>
      </c>
      <c r="B99" s="1">
        <v>6.141E+25</v>
      </c>
      <c r="C99" s="1">
        <v>9.392E+25</v>
      </c>
      <c r="D99" s="1">
        <v>2.159E+25</v>
      </c>
      <c r="E99" s="1">
        <v>3.622E+25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8.657E+25</v>
      </c>
      <c r="D100" s="1">
        <v>2.204E+25</v>
      </c>
      <c r="E100" s="1">
        <v>3.741E+25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7.723E+25</v>
      </c>
      <c r="D101" s="1">
        <v>2.652E+25</v>
      </c>
      <c r="E101" s="1">
        <v>3.519E+25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6.704E+25</v>
      </c>
      <c r="D102" s="1">
        <v>3.143E+25</v>
      </c>
      <c r="E102" s="1">
        <v>3.012E+25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5.682E+25</v>
      </c>
      <c r="D103" s="1">
        <v>3.472E+25</v>
      </c>
      <c r="E103" s="1">
        <v>2.3E+25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4.705E+25</v>
      </c>
      <c r="D104" s="1">
        <v>3.586E+25</v>
      </c>
      <c r="E104" s="1">
        <v>1.505E+25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3.803E+25</v>
      </c>
      <c r="D105" s="1">
        <v>3.51E+25</v>
      </c>
      <c r="E105" s="1">
        <v>9.245E+24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3E+25</v>
      </c>
      <c r="D106" s="1">
        <v>3.294E+25</v>
      </c>
      <c r="E106" s="1">
        <v>1.169E+25</v>
      </c>
      <c r="F106" s="1">
        <v>1.179</v>
      </c>
    </row>
    <row r="107" spans="1:6" ht="13.5">
      <c r="A107" s="1">
        <v>5.1758</v>
      </c>
      <c r="B107" s="1">
        <v>5.801E+25</v>
      </c>
      <c r="C107" s="1">
        <v>2.318E+25</v>
      </c>
      <c r="D107" s="1">
        <v>2.982E+25</v>
      </c>
      <c r="E107" s="1">
        <v>1.881E+25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1.754E+25</v>
      </c>
      <c r="D108" s="1">
        <v>2.604E+25</v>
      </c>
      <c r="E108" s="1">
        <v>2.579E+25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1.27E+25</v>
      </c>
      <c r="D109" s="1">
        <v>2.206E+25</v>
      </c>
      <c r="E109" s="1">
        <v>3.123E+25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8.101E+24</v>
      </c>
      <c r="D110" s="1">
        <v>1.917E+25</v>
      </c>
      <c r="E110" s="1">
        <v>3.456E+25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3.769E+24</v>
      </c>
      <c r="D111" s="1">
        <v>1.958E+25</v>
      </c>
      <c r="E111" s="1">
        <v>3.562E+25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3.984E+24</v>
      </c>
      <c r="D112" s="1">
        <v>2.395E+25</v>
      </c>
      <c r="E112" s="1">
        <v>3.457E+25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8.675E+24</v>
      </c>
      <c r="D113" s="1">
        <v>3.038E+25</v>
      </c>
      <c r="E113" s="1">
        <v>3.202E+25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1.341E+25</v>
      </c>
      <c r="D114" s="1">
        <v>3.689E+25</v>
      </c>
      <c r="E114" s="1">
        <v>2.908E+25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1.737E+25</v>
      </c>
      <c r="D115" s="1">
        <v>4.227E+25</v>
      </c>
      <c r="E115" s="1">
        <v>2.737E+25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2.025E+25</v>
      </c>
      <c r="D116" s="1">
        <v>4.589E+25</v>
      </c>
      <c r="E116" s="1">
        <v>2.858E+25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2.201E+25</v>
      </c>
      <c r="D117" s="1">
        <v>4.762E+25</v>
      </c>
      <c r="E117" s="1">
        <v>3.313E+25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2.287E+25</v>
      </c>
      <c r="D118" s="1">
        <v>4.778E+25</v>
      </c>
      <c r="E118" s="1">
        <v>4.006E+25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2.335E+25</v>
      </c>
      <c r="D119" s="1">
        <v>4.729E+25</v>
      </c>
      <c r="E119" s="1">
        <v>4.796E+25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2.416E+25</v>
      </c>
      <c r="D120" s="1">
        <v>4.775E+25</v>
      </c>
      <c r="E120" s="1">
        <v>5.561E+25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2.593E+25</v>
      </c>
      <c r="D121" s="1">
        <v>5.087E+25</v>
      </c>
      <c r="E121" s="1">
        <v>6.195E+25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2.883E+25</v>
      </c>
      <c r="D122" s="1">
        <v>5.72E+25</v>
      </c>
      <c r="E122" s="1">
        <v>6.607E+25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3.258E+25</v>
      </c>
      <c r="D123" s="1">
        <v>6.567E+25</v>
      </c>
      <c r="E123" s="1">
        <v>6.728E+25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3.687E+25</v>
      </c>
      <c r="D124" s="1">
        <v>7.431E+25</v>
      </c>
      <c r="E124" s="1">
        <v>6.512E+25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4.177E+25</v>
      </c>
      <c r="D125" s="1">
        <v>8.131E+25</v>
      </c>
      <c r="E125" s="1">
        <v>5.96E+25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4.77E+25</v>
      </c>
      <c r="D126" s="1">
        <v>8.547E+25</v>
      </c>
      <c r="E126" s="1">
        <v>5.146E+25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5.504E+25</v>
      </c>
      <c r="D127" s="1">
        <v>8.629E+25</v>
      </c>
      <c r="E127" s="1">
        <v>4.28E+25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6.368E+25</v>
      </c>
      <c r="D128" s="1">
        <v>8.387E+25</v>
      </c>
      <c r="E128" s="1">
        <v>3.783E+25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7.284E+25</v>
      </c>
      <c r="D129" s="1">
        <v>7.863E+25</v>
      </c>
      <c r="E129" s="1">
        <v>4.069E+25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8.136E+25</v>
      </c>
      <c r="D130" s="1">
        <v>7.114E+25</v>
      </c>
      <c r="E130" s="1">
        <v>4.966E+25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8.798E+25</v>
      </c>
      <c r="D131" s="1">
        <v>6.209E+25</v>
      </c>
      <c r="E131" s="1">
        <v>5.954E+25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9.164E+25</v>
      </c>
      <c r="D132" s="1">
        <v>5.262E+25</v>
      </c>
      <c r="E132" s="1">
        <v>6.656E+25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9.165E+25</v>
      </c>
      <c r="D133" s="1">
        <v>4.476E+25</v>
      </c>
      <c r="E133" s="1">
        <v>6.897E+25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8.777E+25</v>
      </c>
      <c r="D134" s="1">
        <v>4.125E+25</v>
      </c>
      <c r="E134" s="1">
        <v>6.684E+25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8.026E+25</v>
      </c>
      <c r="D135" s="1">
        <v>4.321E+25</v>
      </c>
      <c r="E135" s="1">
        <v>6.202E+25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6.986E+25</v>
      </c>
      <c r="D136" s="1">
        <v>4.823E+25</v>
      </c>
      <c r="E136" s="1">
        <v>5.772E+25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5.772E+25</v>
      </c>
      <c r="D137" s="1">
        <v>5.276E+25</v>
      </c>
      <c r="E137" s="1">
        <v>5.685E+25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4.543E+25</v>
      </c>
      <c r="D138" s="1">
        <v>5.434E+25</v>
      </c>
      <c r="E138" s="1">
        <v>5.944E+25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3.494E+25</v>
      </c>
      <c r="D139" s="1">
        <v>5.199E+25</v>
      </c>
      <c r="E139" s="1">
        <v>6.261E+25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2.837E+25</v>
      </c>
      <c r="D140" s="1">
        <v>4.585E+25</v>
      </c>
      <c r="E140" s="1">
        <v>6.318E+25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2.664E+25</v>
      </c>
      <c r="D141" s="1">
        <v>3.709E+25</v>
      </c>
      <c r="E141" s="1">
        <v>5.937E+25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2.8E+25</v>
      </c>
      <c r="D142" s="1">
        <v>2.774E+25</v>
      </c>
      <c r="E142" s="1">
        <v>5.085E+25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2.994E+25</v>
      </c>
      <c r="D143" s="1">
        <v>2.107E+25</v>
      </c>
      <c r="E143" s="1">
        <v>3.845E+25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3.111E+25</v>
      </c>
      <c r="D144" s="1">
        <v>2.052E+25</v>
      </c>
      <c r="E144" s="1">
        <v>2.371E+25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3.115E+25</v>
      </c>
      <c r="D145" s="1">
        <v>2.475E+25</v>
      </c>
      <c r="E145" s="1">
        <v>9.011E+24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3.018E+25</v>
      </c>
      <c r="D146" s="1">
        <v>2.965E+25</v>
      </c>
      <c r="E146" s="1">
        <v>9.255E+24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2.84E+25</v>
      </c>
      <c r="D147" s="1">
        <v>3.305E+25</v>
      </c>
      <c r="E147" s="1">
        <v>2.126E+25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2.594E+25</v>
      </c>
      <c r="D148" s="1">
        <v>3.423E+25</v>
      </c>
      <c r="E148" s="1">
        <v>3.099E+25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2.286E+25</v>
      </c>
      <c r="D149" s="1">
        <v>3.306E+25</v>
      </c>
      <c r="E149" s="1">
        <v>3.722E+25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1.927E+25</v>
      </c>
      <c r="D150" s="1">
        <v>2.98E+25</v>
      </c>
      <c r="E150" s="1">
        <v>3.965E+25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1.57E+25</v>
      </c>
      <c r="D151" s="1">
        <v>2.501E+25</v>
      </c>
      <c r="E151" s="1">
        <v>3.842E+25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1.356E+25</v>
      </c>
      <c r="D152" s="1">
        <v>1.968E+25</v>
      </c>
      <c r="E152" s="1">
        <v>3.413E+25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1.463E+25</v>
      </c>
      <c r="D153" s="1">
        <v>1.565E+25</v>
      </c>
      <c r="E153" s="1">
        <v>2.769E+25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1.858E+25</v>
      </c>
      <c r="D154" s="1">
        <v>1.529E+25</v>
      </c>
      <c r="E154" s="1">
        <v>2.021E+25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2.341E+25</v>
      </c>
      <c r="D155" s="1">
        <v>1.859E+25</v>
      </c>
      <c r="E155" s="1">
        <v>1.27E+25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2.762E+25</v>
      </c>
      <c r="D156" s="1">
        <v>2.309E+25</v>
      </c>
      <c r="E156" s="1">
        <v>5.872E+24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3.036E+25</v>
      </c>
      <c r="D157" s="1">
        <v>2.693E+25</v>
      </c>
      <c r="E157" s="1">
        <v>6.537E+23</v>
      </c>
      <c r="F157" s="1">
        <v>1.095</v>
      </c>
    </row>
    <row r="158" spans="1:6" ht="13.5">
      <c r="A158" s="1">
        <v>7.666</v>
      </c>
      <c r="B158" s="1">
        <v>2.337E+25</v>
      </c>
      <c r="C158" s="1">
        <v>3.127E+25</v>
      </c>
      <c r="D158" s="1">
        <v>2.919E+25</v>
      </c>
      <c r="E158" s="1">
        <v>5.13E+24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3.033E+25</v>
      </c>
      <c r="D159" s="1">
        <v>2.946E+25</v>
      </c>
      <c r="E159" s="1">
        <v>9.285E+24</v>
      </c>
      <c r="F159" s="1">
        <v>1.137</v>
      </c>
    </row>
    <row r="160" spans="1:6" ht="13.5">
      <c r="A160" s="1">
        <v>7.7637</v>
      </c>
      <c r="B160" s="1">
        <v>2.236E+25</v>
      </c>
      <c r="C160" s="1">
        <v>2.782E+25</v>
      </c>
      <c r="D160" s="1">
        <v>2.766E+25</v>
      </c>
      <c r="E160" s="1">
        <v>1.246E+25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2.411E+25</v>
      </c>
      <c r="D161" s="1">
        <v>2.396E+25</v>
      </c>
      <c r="E161" s="1">
        <v>1.433E+25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1.964E+25</v>
      </c>
      <c r="D162" s="1">
        <v>1.879E+25</v>
      </c>
      <c r="E162" s="1">
        <v>1.463E+25</v>
      </c>
      <c r="F162" s="1">
        <v>1.162</v>
      </c>
    </row>
    <row r="163" spans="1:6" ht="13.5">
      <c r="A163" s="1">
        <v>7.9102</v>
      </c>
      <c r="B163" s="1">
        <v>2.091E+25</v>
      </c>
      <c r="C163" s="1">
        <v>1.488E+25</v>
      </c>
      <c r="D163" s="1">
        <v>1.289E+25</v>
      </c>
      <c r="E163" s="1">
        <v>1.349E+25</v>
      </c>
      <c r="F163" s="1">
        <v>1.16</v>
      </c>
    </row>
    <row r="164" spans="1:6" ht="13.5">
      <c r="A164" s="1">
        <v>7.959</v>
      </c>
      <c r="B164" s="1">
        <v>2.045E+25</v>
      </c>
      <c r="C164" s="1">
        <v>1.059E+25</v>
      </c>
      <c r="D164" s="1">
        <v>7.798E+24</v>
      </c>
      <c r="E164" s="1">
        <v>1.168E+25</v>
      </c>
      <c r="F164" s="1">
        <v>1.151</v>
      </c>
    </row>
    <row r="165" spans="1:6" ht="13.5">
      <c r="A165" s="1">
        <v>8.0078</v>
      </c>
      <c r="B165" s="1">
        <v>2E+25</v>
      </c>
      <c r="C165" s="1">
        <v>8.355E+24</v>
      </c>
      <c r="D165" s="1">
        <v>7.357E+24</v>
      </c>
      <c r="E165" s="1">
        <v>1.071E+25</v>
      </c>
      <c r="F165" s="1">
        <v>1.138</v>
      </c>
    </row>
    <row r="166" spans="1:6" ht="13.5">
      <c r="A166" s="1">
        <v>8.0566</v>
      </c>
      <c r="B166" s="1">
        <v>1.957E+25</v>
      </c>
      <c r="C166" s="1">
        <v>9.469E+24</v>
      </c>
      <c r="D166" s="1">
        <v>1.141E+25</v>
      </c>
      <c r="E166" s="1">
        <v>1.171E+25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1.224E+25</v>
      </c>
      <c r="D167" s="1">
        <v>1.577E+25</v>
      </c>
      <c r="E167" s="1">
        <v>1.383E+25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1.471E+25</v>
      </c>
      <c r="D168" s="1">
        <v>1.901E+25</v>
      </c>
      <c r="E168" s="1">
        <v>1.556E+25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1.605E+25</v>
      </c>
      <c r="D169" s="1">
        <v>2.07E+25</v>
      </c>
      <c r="E169" s="1">
        <v>1.602E+25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1.599E+25</v>
      </c>
      <c r="D170" s="1">
        <v>2.077E+25</v>
      </c>
      <c r="E170" s="1">
        <v>1.498E+25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1.463E+25</v>
      </c>
      <c r="D171" s="1">
        <v>1.937E+25</v>
      </c>
      <c r="E171" s="1">
        <v>1.272E+25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1.224E+25</v>
      </c>
      <c r="D172" s="1">
        <v>1.682E+25</v>
      </c>
      <c r="E172" s="1">
        <v>9.854E+24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9.211E+24</v>
      </c>
      <c r="D173" s="1">
        <v>1.358E+25</v>
      </c>
      <c r="E173" s="1">
        <v>7.322E+24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5.953E+24</v>
      </c>
      <c r="D174" s="1">
        <v>1.021E+25</v>
      </c>
      <c r="E174" s="1">
        <v>6.274E+24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2.792E+24</v>
      </c>
      <c r="D175" s="1">
        <v>7.504E+24</v>
      </c>
      <c r="E175" s="1">
        <v>6.92E+24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5.796E+22</v>
      </c>
      <c r="D176" s="1">
        <v>6.467E+24</v>
      </c>
      <c r="E176" s="1">
        <v>8.128E+24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2.464E+24</v>
      </c>
      <c r="D177" s="1">
        <v>7.283E+24</v>
      </c>
      <c r="E177" s="1">
        <v>9.057E+24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4.445E+24</v>
      </c>
      <c r="D178" s="1">
        <v>8.872E+24</v>
      </c>
      <c r="E178" s="1">
        <v>9.456E+24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6.059E+24</v>
      </c>
      <c r="D179" s="1">
        <v>1.042E+25</v>
      </c>
      <c r="E179" s="1">
        <v>9.357E+24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7.429E+24</v>
      </c>
      <c r="D180" s="1">
        <v>1.166E+25</v>
      </c>
      <c r="E180" s="1">
        <v>8.908E+24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8.711E+24</v>
      </c>
      <c r="D181" s="1">
        <v>1.259E+25</v>
      </c>
      <c r="E181" s="1">
        <v>8.301E+24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1.006E+25</v>
      </c>
      <c r="D182" s="1">
        <v>1.335E+25</v>
      </c>
      <c r="E182" s="1">
        <v>7.754E+24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1.157E+25</v>
      </c>
      <c r="D183" s="1">
        <v>1.41E+25</v>
      </c>
      <c r="E183" s="1">
        <v>7.526E+24</v>
      </c>
      <c r="F183" s="1">
        <v>0.962</v>
      </c>
    </row>
    <row r="184" spans="1:6" ht="13.5">
      <c r="A184" s="1">
        <v>8.9355</v>
      </c>
      <c r="B184" s="1">
        <v>1.326E+25</v>
      </c>
      <c r="C184" s="1">
        <v>1.326E+25</v>
      </c>
      <c r="D184" s="1">
        <v>1.503E+25</v>
      </c>
      <c r="E184" s="1">
        <v>7.942E+24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1.505E+25</v>
      </c>
      <c r="D185" s="1">
        <v>1.626E+25</v>
      </c>
      <c r="E185" s="1">
        <v>9.292E+24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1.684E+25</v>
      </c>
      <c r="D186" s="1">
        <v>1.786E+25</v>
      </c>
      <c r="E186" s="1">
        <v>1.166E+25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1.862E+25</v>
      </c>
      <c r="D187" s="1">
        <v>1.981E+25</v>
      </c>
      <c r="E187" s="1">
        <v>1.49E+25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2.048E+25</v>
      </c>
      <c r="D188" s="1">
        <v>2.204E+25</v>
      </c>
      <c r="E188" s="1">
        <v>1.872E+25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2.253E+25</v>
      </c>
      <c r="D189" s="1">
        <v>2.441E+25</v>
      </c>
      <c r="E189" s="1">
        <v>2.272E+25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2.482E+25</v>
      </c>
      <c r="D190" s="1">
        <v>2.677E+25</v>
      </c>
      <c r="E190" s="1">
        <v>2.648E+25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2.718E+25</v>
      </c>
      <c r="D191" s="1">
        <v>2.896E+25</v>
      </c>
      <c r="E191" s="1">
        <v>2.959E+25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2.928E+25</v>
      </c>
      <c r="D192" s="1">
        <v>3.083E+25</v>
      </c>
      <c r="E192" s="1">
        <v>3.175E+25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3.075E+25</v>
      </c>
      <c r="D193" s="1">
        <v>3.221E+25</v>
      </c>
      <c r="E193" s="1">
        <v>3.28E+25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3.135E+25</v>
      </c>
      <c r="D194" s="1">
        <v>3.292E+25</v>
      </c>
      <c r="E194" s="1">
        <v>3.273E+25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3.103E+25</v>
      </c>
      <c r="D195" s="1">
        <v>3.285E+25</v>
      </c>
      <c r="E195" s="1">
        <v>3.17E+25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2.993E+25</v>
      </c>
      <c r="D196" s="1">
        <v>3.188E+25</v>
      </c>
      <c r="E196" s="1">
        <v>2.993E+25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2.829E+25</v>
      </c>
      <c r="D197" s="1">
        <v>3.002E+25</v>
      </c>
      <c r="E197" s="1">
        <v>2.761E+25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2.632E+25</v>
      </c>
      <c r="D198" s="1">
        <v>2.732E+25</v>
      </c>
      <c r="E198" s="1">
        <v>2.49E+25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2.405E+25</v>
      </c>
      <c r="D199" s="1">
        <v>2.395E+25</v>
      </c>
      <c r="E199" s="1">
        <v>2.189E+25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2.144E+25</v>
      </c>
      <c r="D200" s="1">
        <v>2.014E+25</v>
      </c>
      <c r="E200" s="1">
        <v>1.87E+25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1.837E+25</v>
      </c>
      <c r="D201" s="1">
        <v>1.62E+25</v>
      </c>
      <c r="E201" s="1">
        <v>1.549E+25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1.488E+25</v>
      </c>
      <c r="D202" s="1">
        <v>1.252E+25</v>
      </c>
      <c r="E202" s="1">
        <v>1.254E+25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1.116E+25</v>
      </c>
      <c r="D203" s="1">
        <v>9.615E+24</v>
      </c>
      <c r="E203" s="1">
        <v>1.017E+25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7.593E+24</v>
      </c>
      <c r="D204" s="1">
        <v>8.074E+24</v>
      </c>
      <c r="E204" s="1">
        <v>8.606E+24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4.922E+24</v>
      </c>
      <c r="D205" s="1">
        <v>8.087E+24</v>
      </c>
      <c r="E205" s="1">
        <v>7.793E+24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4.31E+24</v>
      </c>
      <c r="D206" s="1">
        <v>9.01E+24</v>
      </c>
      <c r="E206" s="1">
        <v>7.388E+24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5.479E+24</v>
      </c>
      <c r="D207" s="1">
        <v>1.008E+25</v>
      </c>
      <c r="E207" s="1">
        <v>7.097E+24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6.962E+24</v>
      </c>
      <c r="D208" s="1">
        <v>1.09E+25</v>
      </c>
      <c r="E208" s="1">
        <v>6.905E+24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8.268E+24</v>
      </c>
      <c r="D209" s="1">
        <v>1.14E+25</v>
      </c>
      <c r="E209" s="1">
        <v>7.052E+24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9.453E+24</v>
      </c>
      <c r="D210" s="1">
        <v>1.165E+25</v>
      </c>
      <c r="E210" s="1">
        <v>7.789E+24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1.068E+25</v>
      </c>
      <c r="D211" s="1">
        <v>1.183E+25</v>
      </c>
      <c r="E211" s="1">
        <v>9.095E+24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1.203E+25</v>
      </c>
      <c r="D212" s="1">
        <v>1.213E+25</v>
      </c>
      <c r="E212" s="1">
        <v>1.073E+25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1.349E+25</v>
      </c>
      <c r="D213" s="1">
        <v>1.269E+25</v>
      </c>
      <c r="E213" s="1">
        <v>1.243E+25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1.497E+25</v>
      </c>
      <c r="D214" s="1">
        <v>1.351E+25</v>
      </c>
      <c r="E214" s="1">
        <v>1.405E+25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1.641E+25</v>
      </c>
      <c r="D215" s="1">
        <v>1.455E+25</v>
      </c>
      <c r="E215" s="1">
        <v>1.552E+25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1.776E+25</v>
      </c>
      <c r="D216" s="1">
        <v>1.572E+25</v>
      </c>
      <c r="E216" s="1">
        <v>1.685E+25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1.895E+25</v>
      </c>
      <c r="D217" s="1">
        <v>1.694E+25</v>
      </c>
      <c r="E217" s="1">
        <v>1.804E+25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1.985E+25</v>
      </c>
      <c r="D218" s="1">
        <v>1.81E+25</v>
      </c>
      <c r="E218" s="1">
        <v>1.903E+25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2.024E+25</v>
      </c>
      <c r="D219" s="1">
        <v>1.903E+25</v>
      </c>
      <c r="E219" s="1">
        <v>1.973E+25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1.998E+25</v>
      </c>
      <c r="D220" s="1">
        <v>1.957E+25</v>
      </c>
      <c r="E220" s="1">
        <v>2.003E+25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1.902E+25</v>
      </c>
      <c r="D221" s="1">
        <v>1.955E+25</v>
      </c>
      <c r="E221" s="1">
        <v>1.987E+25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1.756E+25</v>
      </c>
      <c r="D222" s="1">
        <v>1.896E+25</v>
      </c>
      <c r="E222" s="1">
        <v>1.925E+25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1.597E+25</v>
      </c>
      <c r="D223" s="1">
        <v>1.789E+25</v>
      </c>
      <c r="E223" s="1">
        <v>1.825E+25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1.469E+25</v>
      </c>
      <c r="D224" s="1">
        <v>1.658E+25</v>
      </c>
      <c r="E224" s="1">
        <v>1.702E+25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1.398E+25</v>
      </c>
      <c r="D225" s="1">
        <v>1.534E+25</v>
      </c>
      <c r="E225" s="1">
        <v>1.574E+25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1.369E+25</v>
      </c>
      <c r="D226" s="1">
        <v>1.437E+25</v>
      </c>
      <c r="E226" s="1">
        <v>1.455E+25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1.346E+25</v>
      </c>
      <c r="D227" s="1">
        <v>1.364E+25</v>
      </c>
      <c r="E227" s="1">
        <v>1.351E+25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1.3E+25</v>
      </c>
      <c r="D228" s="1">
        <v>1.298E+25</v>
      </c>
      <c r="E228" s="1">
        <v>1.262E+25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1.229E+25</v>
      </c>
      <c r="D229" s="1">
        <v>1.218E+25</v>
      </c>
      <c r="E229" s="1">
        <v>1.179E+25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1.147E+25</v>
      </c>
      <c r="D230" s="1">
        <v>1.113E+25</v>
      </c>
      <c r="E230" s="1">
        <v>1.093E+25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1.078E+25</v>
      </c>
      <c r="D231" s="1">
        <v>9.9E+24</v>
      </c>
      <c r="E231" s="1">
        <v>1.005E+25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1.029E+25</v>
      </c>
      <c r="D232" s="1">
        <v>8.66E+24</v>
      </c>
      <c r="E232" s="1">
        <v>9.208E+24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9.921E+24</v>
      </c>
      <c r="D233" s="1">
        <v>7.572E+24</v>
      </c>
      <c r="E233" s="1">
        <v>8.493E+24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9.465E+24</v>
      </c>
      <c r="D234" s="1">
        <v>6.693E+24</v>
      </c>
      <c r="E234" s="1">
        <v>7.956E+24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8.779E+24</v>
      </c>
      <c r="D235" s="1">
        <v>5.938E+24</v>
      </c>
      <c r="E235" s="1">
        <v>7.544E+24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7.822E+24</v>
      </c>
      <c r="D236" s="1">
        <v>5.149E+24</v>
      </c>
      <c r="E236" s="1">
        <v>7.114E+24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6.645E+24</v>
      </c>
      <c r="D237" s="1">
        <v>4.201E+24</v>
      </c>
      <c r="E237" s="1">
        <v>6.512E+24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5.338E+24</v>
      </c>
      <c r="D238" s="1">
        <v>3.052E+24</v>
      </c>
      <c r="E238" s="1">
        <v>5.64E+24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3.981E+24</v>
      </c>
      <c r="D239" s="1">
        <v>1.735E+24</v>
      </c>
      <c r="E239" s="1">
        <v>4.496E+24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2.609E+24</v>
      </c>
      <c r="D240" s="1">
        <v>3.459E+23</v>
      </c>
      <c r="E240" s="1">
        <v>3.21E+24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1.209E+24</v>
      </c>
      <c r="D241" s="1">
        <v>1.121E+24</v>
      </c>
      <c r="E241" s="1">
        <v>2.225E+24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2.762E+23</v>
      </c>
      <c r="D242" s="1">
        <v>2.488E+24</v>
      </c>
      <c r="E242" s="1">
        <v>2.477E+24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1.819E+24</v>
      </c>
      <c r="D243" s="1">
        <v>3.772E+24</v>
      </c>
      <c r="E243" s="1">
        <v>3.785E+24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3.466E+24</v>
      </c>
      <c r="D244" s="1">
        <v>4.97E+24</v>
      </c>
      <c r="E244" s="1">
        <v>5.352E+24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5.18E+24</v>
      </c>
      <c r="D245" s="1">
        <v>6.115E+24</v>
      </c>
      <c r="E245" s="1">
        <v>6.902E+24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6.926E+24</v>
      </c>
      <c r="D246" s="1">
        <v>7.256E+24</v>
      </c>
      <c r="E246" s="1">
        <v>8.373E+24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8.675E+24</v>
      </c>
      <c r="D247" s="1">
        <v>8.45E+24</v>
      </c>
      <c r="E247" s="1">
        <v>9.786E+24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1.04E+25</v>
      </c>
      <c r="D248" s="1">
        <v>9.746E+24</v>
      </c>
      <c r="E248" s="1">
        <v>1.119E+25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1.209E+25</v>
      </c>
      <c r="D249" s="1">
        <v>1.116E+25</v>
      </c>
      <c r="E249" s="1">
        <v>1.262E+25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1.369E+25</v>
      </c>
      <c r="D250" s="1">
        <v>1.268E+25</v>
      </c>
      <c r="E250" s="1">
        <v>1.408E+25</v>
      </c>
      <c r="F250" s="1">
        <v>1.078</v>
      </c>
    </row>
    <row r="251" spans="1:6" ht="13.5">
      <c r="A251" s="1">
        <v>12.207</v>
      </c>
      <c r="B251" s="1">
        <v>3.883E+24</v>
      </c>
      <c r="C251" s="1">
        <v>1.517E+25</v>
      </c>
      <c r="D251" s="1">
        <v>1.421E+25</v>
      </c>
      <c r="E251" s="1">
        <v>1.552E+25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1.647E+25</v>
      </c>
      <c r="D252" s="1">
        <v>1.562E+25</v>
      </c>
      <c r="E252" s="1">
        <v>1.685E+25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1.751E+25</v>
      </c>
      <c r="D253" s="1">
        <v>1.675E+25</v>
      </c>
      <c r="E253" s="1">
        <v>1.793E+25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1.819E+25</v>
      </c>
      <c r="D254" s="1">
        <v>1.745E+25</v>
      </c>
      <c r="E254" s="1">
        <v>1.861E+25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1.842E+25</v>
      </c>
      <c r="D255" s="1">
        <v>1.76E+25</v>
      </c>
      <c r="E255" s="1">
        <v>1.879E+25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1.808E+25</v>
      </c>
      <c r="D256" s="1">
        <v>1.716E+25</v>
      </c>
      <c r="E256" s="1">
        <v>1.84E+25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1.71E+25</v>
      </c>
      <c r="D257" s="1">
        <v>1.612E+25</v>
      </c>
      <c r="E257" s="1">
        <v>1.747E+25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1.546E+25</v>
      </c>
      <c r="D258" s="1">
        <v>1.455E+25</v>
      </c>
      <c r="E258" s="1">
        <v>1.605E+25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1.325E+25</v>
      </c>
      <c r="D259" s="1">
        <v>1.256E+25</v>
      </c>
      <c r="E259" s="1">
        <v>1.424E+25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1.06E+25</v>
      </c>
      <c r="D260" s="1">
        <v>1.028E+25</v>
      </c>
      <c r="E260" s="1">
        <v>1.216E+25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7.725E+24</v>
      </c>
      <c r="D261" s="1">
        <v>7.843E+24</v>
      </c>
      <c r="E261" s="1">
        <v>9.889E+24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4.864E+24</v>
      </c>
      <c r="D262" s="1">
        <v>5.372E+24</v>
      </c>
      <c r="E262" s="1">
        <v>7.511E+24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2.284E+24</v>
      </c>
      <c r="D263" s="1">
        <v>3.013E+24</v>
      </c>
      <c r="E263" s="1">
        <v>5.102E+24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1.037E+24</v>
      </c>
      <c r="D264" s="1">
        <v>1.283E+24</v>
      </c>
      <c r="E264" s="1">
        <v>2.752E+24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2.46E+24</v>
      </c>
      <c r="D265" s="1">
        <v>2.18E+24</v>
      </c>
      <c r="E265" s="1">
        <v>5.725E+23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3.904E+24</v>
      </c>
      <c r="D266" s="1">
        <v>3.956E+24</v>
      </c>
      <c r="E266" s="1">
        <v>1.373E+24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5.019E+24</v>
      </c>
      <c r="D267" s="1">
        <v>5.559E+24</v>
      </c>
      <c r="E267" s="1">
        <v>2.943E+24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5.84E+24</v>
      </c>
      <c r="D268" s="1">
        <v>6.841E+24</v>
      </c>
      <c r="E268" s="1">
        <v>4.125E+24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6.445E+24</v>
      </c>
      <c r="D269" s="1">
        <v>7.747E+24</v>
      </c>
      <c r="E269" s="1">
        <v>4.951E+24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6.934E+24</v>
      </c>
      <c r="D270" s="1">
        <v>8.28E+24</v>
      </c>
      <c r="E270" s="1">
        <v>5.533E+24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7.423E+24</v>
      </c>
      <c r="D271" s="1">
        <v>8.515E+24</v>
      </c>
      <c r="E271" s="1">
        <v>6.039E+24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8.025E+24</v>
      </c>
      <c r="D272" s="1">
        <v>8.615E+24</v>
      </c>
      <c r="E272" s="1">
        <v>6.624E+24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8.798E+24</v>
      </c>
      <c r="D273" s="1">
        <v>8.796E+24</v>
      </c>
      <c r="E273" s="1">
        <v>7.341E+24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9.706E+24</v>
      </c>
      <c r="D274" s="1">
        <v>9.223E+24</v>
      </c>
      <c r="E274" s="1">
        <v>8.115E+24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1.062E+25</v>
      </c>
      <c r="D275" s="1">
        <v>9.894E+24</v>
      </c>
      <c r="E275" s="1">
        <v>8.809E+24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1.139E+25</v>
      </c>
      <c r="D276" s="1">
        <v>1.063E+25</v>
      </c>
      <c r="E276" s="1">
        <v>9.291E+24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1.187E+25</v>
      </c>
      <c r="D277" s="1">
        <v>1.117E+25</v>
      </c>
      <c r="E277" s="1">
        <v>9.49E+24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1.2E+25</v>
      </c>
      <c r="D278" s="1">
        <v>1.133E+25</v>
      </c>
      <c r="E278" s="1">
        <v>9.402E+24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1.177E+25</v>
      </c>
      <c r="D279" s="1">
        <v>1.101E+25</v>
      </c>
      <c r="E279" s="1">
        <v>9.082E+24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1.125E+25</v>
      </c>
      <c r="D280" s="1">
        <v>1.031E+25</v>
      </c>
      <c r="E280" s="1">
        <v>8.61E+24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1.053E+25</v>
      </c>
      <c r="D281" s="1">
        <v>9.405E+24</v>
      </c>
      <c r="E281" s="1">
        <v>8.068E+24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9.685E+24</v>
      </c>
      <c r="D282" s="1">
        <v>8.562E+24</v>
      </c>
      <c r="E282" s="1">
        <v>7.517E+24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8.768E+24</v>
      </c>
      <c r="D283" s="1">
        <v>7.953E+24</v>
      </c>
      <c r="E283" s="1">
        <v>6.998E+24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7.837E+24</v>
      </c>
      <c r="D284" s="1">
        <v>7.569E+24</v>
      </c>
      <c r="E284" s="1">
        <v>6.532E+24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6.99E+24</v>
      </c>
      <c r="D285" s="1">
        <v>7.254E+24</v>
      </c>
      <c r="E285" s="1">
        <v>6.127E+24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6.351E+24</v>
      </c>
      <c r="D286" s="1">
        <v>6.866E+24</v>
      </c>
      <c r="E286" s="1">
        <v>5.765E+24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5.981E+24</v>
      </c>
      <c r="D287" s="1">
        <v>6.379E+24</v>
      </c>
      <c r="E287" s="1">
        <v>5.422E+24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5.778E+24</v>
      </c>
      <c r="D288" s="1">
        <v>5.881E+24</v>
      </c>
      <c r="E288" s="1">
        <v>5.082E+24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5.535E+24</v>
      </c>
      <c r="D289" s="1">
        <v>5.471E+24</v>
      </c>
      <c r="E289" s="1">
        <v>4.768E+24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5.084E+24</v>
      </c>
      <c r="D290" s="1">
        <v>5.165E+24</v>
      </c>
      <c r="E290" s="1">
        <v>4.53E+24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4.412E+24</v>
      </c>
      <c r="D291" s="1">
        <v>4.888E+24</v>
      </c>
      <c r="E291" s="1">
        <v>4.414E+24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3.729E+24</v>
      </c>
      <c r="D292" s="1">
        <v>4.574E+24</v>
      </c>
      <c r="E292" s="1">
        <v>4.422E+24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3.445E+24</v>
      </c>
      <c r="D293" s="1">
        <v>4.278E+24</v>
      </c>
      <c r="E293" s="1">
        <v>4.513E+24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3.809E+24</v>
      </c>
      <c r="D294" s="1">
        <v>4.173E+24</v>
      </c>
      <c r="E294" s="1">
        <v>4.638E+24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4.537E+24</v>
      </c>
      <c r="D295" s="1">
        <v>4.391E+24</v>
      </c>
      <c r="E295" s="1">
        <v>4.765E+24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5.208E+24</v>
      </c>
      <c r="D296" s="1">
        <v>4.845E+24</v>
      </c>
      <c r="E296" s="1">
        <v>4.868E+24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5.569E+24</v>
      </c>
      <c r="D297" s="1">
        <v>5.29E+24</v>
      </c>
      <c r="E297" s="1">
        <v>4.897E+24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5.518E+24</v>
      </c>
      <c r="D298" s="1">
        <v>5.498E+24</v>
      </c>
      <c r="E298" s="1">
        <v>4.766E+24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5.064E+24</v>
      </c>
      <c r="D299" s="1">
        <v>5.349E+24</v>
      </c>
      <c r="E299" s="1">
        <v>4.369E+24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4.304E+24</v>
      </c>
      <c r="D300" s="1">
        <v>4.874E+24</v>
      </c>
      <c r="E300" s="1">
        <v>3.637E+24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3.479E+24</v>
      </c>
      <c r="D301" s="1">
        <v>4.328E+24</v>
      </c>
      <c r="E301" s="1">
        <v>2.64E+24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3.125E+24</v>
      </c>
      <c r="D302" s="1">
        <v>4.263E+24</v>
      </c>
      <c r="E302" s="1">
        <v>2.048E+24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3.855E+24</v>
      </c>
      <c r="D303" s="1">
        <v>5.161E+24</v>
      </c>
      <c r="E303" s="1">
        <v>3.168E+24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5.506E+24</v>
      </c>
      <c r="D304" s="1">
        <v>6.846E+24</v>
      </c>
      <c r="E304" s="1">
        <v>5.4E+24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7.617E+24</v>
      </c>
      <c r="D305" s="1">
        <v>8.874E+24</v>
      </c>
      <c r="E305" s="1">
        <v>7.98E+24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9.891E+24</v>
      </c>
      <c r="D306" s="1">
        <v>1.091E+25</v>
      </c>
      <c r="E306" s="1">
        <v>1.057E+25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1.211E+25</v>
      </c>
      <c r="D307" s="1">
        <v>1.274E+25</v>
      </c>
      <c r="E307" s="1">
        <v>1.294E+25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1.408E+25</v>
      </c>
      <c r="D308" s="1">
        <v>1.423E+25</v>
      </c>
      <c r="E308" s="1">
        <v>1.492E+25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1.562E+25</v>
      </c>
      <c r="D309" s="1">
        <v>1.526E+25</v>
      </c>
      <c r="E309" s="1">
        <v>1.639E+25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1.661E+25</v>
      </c>
      <c r="D310" s="1">
        <v>1.581E+25</v>
      </c>
      <c r="E310" s="1">
        <v>1.731E+25</v>
      </c>
      <c r="F310" s="1">
        <v>1.05</v>
      </c>
    </row>
    <row r="311" spans="1:6" ht="13.5">
      <c r="A311" s="1">
        <v>15.1367</v>
      </c>
      <c r="B311" s="1">
        <v>1.645E+24</v>
      </c>
      <c r="C311" s="1">
        <v>1.696E+25</v>
      </c>
      <c r="D311" s="1">
        <v>1.586E+25</v>
      </c>
      <c r="E311" s="1">
        <v>1.767E+25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1.669E+25</v>
      </c>
      <c r="D312" s="1">
        <v>1.541E+25</v>
      </c>
      <c r="E312" s="1">
        <v>1.752E+25</v>
      </c>
      <c r="F312" s="1">
        <v>1.07</v>
      </c>
    </row>
    <row r="313" spans="1:6" ht="13.5">
      <c r="A313" s="1">
        <v>15.2344</v>
      </c>
      <c r="B313" s="1">
        <v>1.604E+24</v>
      </c>
      <c r="C313" s="1">
        <v>1.584E+25</v>
      </c>
      <c r="D313" s="1">
        <v>1.454E+25</v>
      </c>
      <c r="E313" s="1">
        <v>1.691E+25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1.453E+25</v>
      </c>
      <c r="D314" s="1">
        <v>1.33E+25</v>
      </c>
      <c r="E314" s="1">
        <v>1.588E+25</v>
      </c>
      <c r="F314" s="1">
        <v>1.08</v>
      </c>
    </row>
    <row r="315" spans="1:6" ht="13.5">
      <c r="A315" s="1">
        <v>15.332</v>
      </c>
      <c r="B315" s="1">
        <v>1.563E+24</v>
      </c>
      <c r="C315" s="1">
        <v>1.289E+25</v>
      </c>
      <c r="D315" s="1">
        <v>1.179E+25</v>
      </c>
      <c r="E315" s="1">
        <v>1.451E+25</v>
      </c>
      <c r="F315" s="1">
        <v>1.08</v>
      </c>
    </row>
    <row r="316" spans="1:6" ht="13.5">
      <c r="A316" s="1">
        <v>15.3809</v>
      </c>
      <c r="B316" s="1">
        <v>1.543E+24</v>
      </c>
      <c r="C316" s="1">
        <v>1.105E+25</v>
      </c>
      <c r="D316" s="1">
        <v>1.012E+25</v>
      </c>
      <c r="E316" s="1">
        <v>1.287E+25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9.137E+24</v>
      </c>
      <c r="D317" s="1">
        <v>8.362E+24</v>
      </c>
      <c r="E317" s="1">
        <v>1.102E+25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7.23E+24</v>
      </c>
      <c r="D318" s="1">
        <v>6.594E+24</v>
      </c>
      <c r="E318" s="1">
        <v>9.052E+24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5.413E+24</v>
      </c>
      <c r="D319" s="1">
        <v>4.865E+24</v>
      </c>
      <c r="E319" s="1">
        <v>7.055E+24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3.822E+24</v>
      </c>
      <c r="D320" s="1">
        <v>3.26E+24</v>
      </c>
      <c r="E320" s="1">
        <v>5.117E+24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2.829E+24</v>
      </c>
      <c r="D321" s="1">
        <v>2.11E+24</v>
      </c>
      <c r="E321" s="1">
        <v>3.358E+24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3.042E+24</v>
      </c>
      <c r="D322" s="1">
        <v>2.292E+24</v>
      </c>
      <c r="E322" s="1">
        <v>2.064E+24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4.221E+24</v>
      </c>
      <c r="D323" s="1">
        <v>3.579E+24</v>
      </c>
      <c r="E323" s="1">
        <v>1.936E+24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5.699E+24</v>
      </c>
      <c r="D324" s="1">
        <v>5.112E+24</v>
      </c>
      <c r="E324" s="1">
        <v>2.845E+24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7.152E+24</v>
      </c>
      <c r="D325" s="1">
        <v>6.579E+24</v>
      </c>
      <c r="E325" s="1">
        <v>3.958E+24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8.427E+24</v>
      </c>
      <c r="D326" s="1">
        <v>7.854E+24</v>
      </c>
      <c r="E326" s="1">
        <v>5.006E+24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9.436E+24</v>
      </c>
      <c r="D327" s="1">
        <v>8.867E+24</v>
      </c>
      <c r="E327" s="1">
        <v>5.93E+24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1.013E+25</v>
      </c>
      <c r="D328" s="1">
        <v>9.59E+24</v>
      </c>
      <c r="E328" s="1">
        <v>6.708E+24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1.047E+25</v>
      </c>
      <c r="D329" s="1">
        <v>1.003E+25</v>
      </c>
      <c r="E329" s="1">
        <v>7.321E+24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1.048E+25</v>
      </c>
      <c r="D330" s="1">
        <v>1.02E+25</v>
      </c>
      <c r="E330" s="1">
        <v>7.747E+24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1.018E+25</v>
      </c>
      <c r="D331" s="1">
        <v>1.016E+25</v>
      </c>
      <c r="E331" s="1">
        <v>7.968E+24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9.655E+24</v>
      </c>
      <c r="D332" s="1">
        <v>9.941E+24</v>
      </c>
      <c r="E332" s="1">
        <v>7.998E+24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9.039E+24</v>
      </c>
      <c r="D333" s="1">
        <v>9.616E+24</v>
      </c>
      <c r="E333" s="1">
        <v>7.895E+24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8.521E+24</v>
      </c>
      <c r="D334" s="1">
        <v>9.266E+24</v>
      </c>
      <c r="E334" s="1">
        <v>7.765E+24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8.299E+24</v>
      </c>
      <c r="D335" s="1">
        <v>8.994E+24</v>
      </c>
      <c r="E335" s="1">
        <v>7.721E+24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8.466E+24</v>
      </c>
      <c r="D336" s="1">
        <v>8.9E+24</v>
      </c>
      <c r="E336" s="1">
        <v>7.817E+24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8.921E+24</v>
      </c>
      <c r="D337" s="1">
        <v>9.018E+24</v>
      </c>
      <c r="E337" s="1">
        <v>7.987E+24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9.41E+24</v>
      </c>
      <c r="D338" s="1">
        <v>9.267E+24</v>
      </c>
      <c r="E338" s="1">
        <v>8.075E+24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9.66E+24</v>
      </c>
      <c r="D339" s="1">
        <v>9.47E+24</v>
      </c>
      <c r="E339" s="1">
        <v>7.908E+24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9.467E+24</v>
      </c>
      <c r="D340" s="1">
        <v>9.424E+24</v>
      </c>
      <c r="E340" s="1">
        <v>7.368E+24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8.73E+24</v>
      </c>
      <c r="D341" s="1">
        <v>8.972E+24</v>
      </c>
      <c r="E341" s="1">
        <v>6.437E+24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7.464E+24</v>
      </c>
      <c r="D342" s="1">
        <v>8.061E+24</v>
      </c>
      <c r="E342" s="1">
        <v>5.215E+24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5.808E+24</v>
      </c>
      <c r="D343" s="1">
        <v>6.787E+24</v>
      </c>
      <c r="E343" s="1">
        <v>3.94E+24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4.074E+24</v>
      </c>
      <c r="D344" s="1">
        <v>5.45E+24</v>
      </c>
      <c r="E344" s="1">
        <v>3.078E+24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3.007E+24</v>
      </c>
      <c r="D345" s="1">
        <v>4.61E+24</v>
      </c>
      <c r="E345" s="1">
        <v>3.168E+24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3.56E+24</v>
      </c>
      <c r="D346" s="1">
        <v>4.789E+24</v>
      </c>
      <c r="E346" s="1">
        <v>4.027E+24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5.073E+24</v>
      </c>
      <c r="D347" s="1">
        <v>5.728E+24</v>
      </c>
      <c r="E347" s="1">
        <v>5.085E+24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6.63E+24</v>
      </c>
      <c r="D348" s="1">
        <v>6.78E+24</v>
      </c>
      <c r="E348" s="1">
        <v>6.046E+24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7.871E+24</v>
      </c>
      <c r="D349" s="1">
        <v>7.55E+24</v>
      </c>
      <c r="E349" s="1">
        <v>6.795E+24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8.645E+24</v>
      </c>
      <c r="D350" s="1">
        <v>7.902E+24</v>
      </c>
      <c r="E350" s="1">
        <v>7.288E+24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8.9E+24</v>
      </c>
      <c r="D351" s="1">
        <v>7.868E+24</v>
      </c>
      <c r="E351" s="1">
        <v>7.527E+24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8.669E+24</v>
      </c>
      <c r="D352" s="1">
        <v>7.589E+24</v>
      </c>
      <c r="E352" s="1">
        <v>7.566E+24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8.09E+24</v>
      </c>
      <c r="D353" s="1">
        <v>7.273E+24</v>
      </c>
      <c r="E353" s="1">
        <v>7.52E+24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7.428E+24</v>
      </c>
      <c r="D354" s="1">
        <v>7.127E+24</v>
      </c>
      <c r="E354" s="1">
        <v>7.541E+24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7.041E+24</v>
      </c>
      <c r="D355" s="1">
        <v>7.275E+24</v>
      </c>
      <c r="E355" s="1">
        <v>7.751E+24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7.211E+24</v>
      </c>
      <c r="D356" s="1">
        <v>7.697E+24</v>
      </c>
      <c r="E356" s="1">
        <v>8.156E+24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7.898E+24</v>
      </c>
      <c r="D357" s="1">
        <v>8.261E+24</v>
      </c>
      <c r="E357" s="1">
        <v>8.638E+24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8.789E+24</v>
      </c>
      <c r="D358" s="1">
        <v>8.798E+24</v>
      </c>
      <c r="E358" s="1">
        <v>9.024E+24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9.545E+24</v>
      </c>
      <c r="D359" s="1">
        <v>9.149E+24</v>
      </c>
      <c r="E359" s="1">
        <v>9.155E+24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9.922E+24</v>
      </c>
      <c r="D360" s="1">
        <v>9.184E+24</v>
      </c>
      <c r="E360" s="1">
        <v>8.927E+24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9.783E+24</v>
      </c>
      <c r="D361" s="1">
        <v>8.806E+24</v>
      </c>
      <c r="E361" s="1">
        <v>8.293E+24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9.08E+24</v>
      </c>
      <c r="D362" s="1">
        <v>7.954E+24</v>
      </c>
      <c r="E362" s="1">
        <v>7.248E+24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7.832E+24</v>
      </c>
      <c r="D363" s="1">
        <v>6.616E+24</v>
      </c>
      <c r="E363" s="1">
        <v>5.813E+24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6.133E+24</v>
      </c>
      <c r="D364" s="1">
        <v>4.86E+24</v>
      </c>
      <c r="E364" s="1">
        <v>4.02E+24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4.208E+24</v>
      </c>
      <c r="D365" s="1">
        <v>2.963E+24</v>
      </c>
      <c r="E365" s="1">
        <v>1.921E+24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2.823E+24</v>
      </c>
      <c r="D366" s="1">
        <v>2.277E+24</v>
      </c>
      <c r="E366" s="1">
        <v>6.277E+23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3.633E+24</v>
      </c>
      <c r="D367" s="1">
        <v>4.099E+24</v>
      </c>
      <c r="E367" s="1">
        <v>3.099E+24</v>
      </c>
      <c r="F367" s="1">
        <v>0.989</v>
      </c>
    </row>
    <row r="368" spans="1:6" ht="13.5">
      <c r="A368" s="1">
        <v>17.9199</v>
      </c>
      <c r="B368" s="1">
        <v>8.38E+23</v>
      </c>
      <c r="C368" s="1">
        <v>5.947E+24</v>
      </c>
      <c r="D368" s="1">
        <v>6.634E+24</v>
      </c>
      <c r="E368" s="1">
        <v>5.726E+24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8.521E+24</v>
      </c>
      <c r="D369" s="1">
        <v>9.105E+24</v>
      </c>
      <c r="E369" s="1">
        <v>8.266E+24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1.091E+25</v>
      </c>
      <c r="D370" s="1">
        <v>1.122E+25</v>
      </c>
      <c r="E370" s="1">
        <v>1.053E+25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1.287E+25</v>
      </c>
      <c r="D371" s="1">
        <v>1.279E+25</v>
      </c>
      <c r="E371" s="1">
        <v>1.234E+25</v>
      </c>
      <c r="F371" s="1">
        <v>1.04</v>
      </c>
    </row>
    <row r="372" spans="1:6" ht="13.5">
      <c r="A372" s="1">
        <v>18.1152</v>
      </c>
      <c r="B372" s="1">
        <v>8.024E+23</v>
      </c>
      <c r="C372" s="1">
        <v>1.424E+25</v>
      </c>
      <c r="D372" s="1">
        <v>1.37E+25</v>
      </c>
      <c r="E372" s="1">
        <v>1.354E+25</v>
      </c>
      <c r="F372" s="1">
        <v>1.05</v>
      </c>
    </row>
    <row r="373" spans="1:6" ht="13.5">
      <c r="A373" s="1">
        <v>18.1641</v>
      </c>
      <c r="B373" s="1">
        <v>7.938E+23</v>
      </c>
      <c r="C373" s="1">
        <v>1.491E+25</v>
      </c>
      <c r="D373" s="1">
        <v>1.389E+25</v>
      </c>
      <c r="E373" s="1">
        <v>1.406E+25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1.485E+25</v>
      </c>
      <c r="D374" s="1">
        <v>1.338E+25</v>
      </c>
      <c r="E374" s="1">
        <v>1.389E+25</v>
      </c>
      <c r="F374" s="1">
        <v>1.063</v>
      </c>
    </row>
    <row r="375" spans="1:6" ht="13.5">
      <c r="A375" s="1">
        <v>18.2617</v>
      </c>
      <c r="B375" s="1">
        <v>7.77E+23</v>
      </c>
      <c r="C375" s="1">
        <v>1.41E+25</v>
      </c>
      <c r="D375" s="1">
        <v>1.225E+25</v>
      </c>
      <c r="E375" s="1">
        <v>1.309E+25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1.277E+25</v>
      </c>
      <c r="D376" s="1">
        <v>1.063E+25</v>
      </c>
      <c r="E376" s="1">
        <v>1.179E+25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1.102E+25</v>
      </c>
      <c r="D377" s="1">
        <v>8.702E+24</v>
      </c>
      <c r="E377" s="1">
        <v>1.015E+25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9.043E+24</v>
      </c>
      <c r="D378" s="1">
        <v>6.655E+24</v>
      </c>
      <c r="E378" s="1">
        <v>8.333E+24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7.017E+24</v>
      </c>
      <c r="D379" s="1">
        <v>4.687E+24</v>
      </c>
      <c r="E379" s="1">
        <v>6.478E+24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5.128E+24</v>
      </c>
      <c r="D380" s="1">
        <v>3.02E+24</v>
      </c>
      <c r="E380" s="1">
        <v>4.714E+24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3.563E+24</v>
      </c>
      <c r="D381" s="1">
        <v>1.981E+24</v>
      </c>
      <c r="E381" s="1">
        <v>3.161E+24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2.575E+24</v>
      </c>
      <c r="D382" s="1">
        <v>1.918E+24</v>
      </c>
      <c r="E382" s="1">
        <v>2.01E+24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2.43E+24</v>
      </c>
      <c r="D383" s="1">
        <v>2.444E+24</v>
      </c>
      <c r="E383" s="1">
        <v>1.64E+24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2.97E+24</v>
      </c>
      <c r="D384" s="1">
        <v>3.067E+24</v>
      </c>
      <c r="E384" s="1">
        <v>2.084E+24</v>
      </c>
      <c r="F384" s="1">
        <v>0.9962</v>
      </c>
    </row>
    <row r="385" spans="1:6" ht="13.5">
      <c r="A385" s="1">
        <v>18.75</v>
      </c>
      <c r="B385" s="1">
        <v>6.992E+23</v>
      </c>
      <c r="C385" s="1">
        <v>3.805E+24</v>
      </c>
      <c r="D385" s="1">
        <v>3.696E+24</v>
      </c>
      <c r="E385" s="1">
        <v>2.791E+24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4.748E+24</v>
      </c>
      <c r="D386" s="1">
        <v>4.372E+24</v>
      </c>
      <c r="E386" s="1">
        <v>3.501E+24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5.724E+24</v>
      </c>
      <c r="D387" s="1">
        <v>5.117E+24</v>
      </c>
      <c r="E387" s="1">
        <v>4.159E+24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6.663E+24</v>
      </c>
      <c r="D388" s="1">
        <v>5.895E+24</v>
      </c>
      <c r="E388" s="1">
        <v>4.744E+24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7.485E+24</v>
      </c>
      <c r="D389" s="1">
        <v>6.621E+24</v>
      </c>
      <c r="E389" s="1">
        <v>5.231E+24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8.106E+24</v>
      </c>
      <c r="D390" s="1">
        <v>7.198E+24</v>
      </c>
      <c r="E390" s="1">
        <v>5.587E+24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8.451E+24</v>
      </c>
      <c r="D391" s="1">
        <v>7.536E+24</v>
      </c>
      <c r="E391" s="1">
        <v>5.789E+24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8.47E+24</v>
      </c>
      <c r="D392" s="1">
        <v>7.567E+24</v>
      </c>
      <c r="E392" s="1">
        <v>5.825E+24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8.142E+24</v>
      </c>
      <c r="D393" s="1">
        <v>7.261E+24</v>
      </c>
      <c r="E393" s="1">
        <v>5.702E+24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7.478E+24</v>
      </c>
      <c r="D394" s="1">
        <v>6.622E+24</v>
      </c>
      <c r="E394" s="1">
        <v>5.434E+24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6.521E+24</v>
      </c>
      <c r="D395" s="1">
        <v>5.698E+24</v>
      </c>
      <c r="E395" s="1">
        <v>5.038E+24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5.344E+24</v>
      </c>
      <c r="D396" s="1">
        <v>4.576E+24</v>
      </c>
      <c r="E396" s="1">
        <v>4.526E+24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4.043E+24</v>
      </c>
      <c r="D397" s="1">
        <v>3.395E+24</v>
      </c>
      <c r="E397" s="1">
        <v>3.916E+24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2.748E+24</v>
      </c>
      <c r="D398" s="1">
        <v>2.362E+24</v>
      </c>
      <c r="E398" s="1">
        <v>3.235E+24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1.629E+24</v>
      </c>
      <c r="D399" s="1">
        <v>1.782E+24</v>
      </c>
      <c r="E399" s="1">
        <v>2.535E+24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9.791E+23</v>
      </c>
      <c r="D400" s="1">
        <v>1.787E+24</v>
      </c>
      <c r="E400" s="1">
        <v>1.883E+24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9.707E+23</v>
      </c>
      <c r="D401" s="1">
        <v>1.98E+24</v>
      </c>
      <c r="E401" s="1">
        <v>1.347E+24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1.014E+24</v>
      </c>
      <c r="D402" s="1">
        <v>1.976E+24</v>
      </c>
      <c r="E402" s="1">
        <v>1.001E+24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7.006E+23</v>
      </c>
      <c r="D403" s="1">
        <v>1.654E+24</v>
      </c>
      <c r="E403" s="1">
        <v>1.031E+24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2.496E+23</v>
      </c>
      <c r="D404" s="1">
        <v>1.162E+24</v>
      </c>
      <c r="E404" s="1">
        <v>1.579E+24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1.365E+24</v>
      </c>
      <c r="D405" s="1">
        <v>1.305E+24</v>
      </c>
      <c r="E405" s="1">
        <v>2.507E+24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2.918E+24</v>
      </c>
      <c r="D406" s="1">
        <v>2.433E+24</v>
      </c>
      <c r="E406" s="1">
        <v>3.65E+24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4.666E+24</v>
      </c>
      <c r="D407" s="1">
        <v>3.906E+24</v>
      </c>
      <c r="E407" s="1">
        <v>4.855E+24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6.427E+24</v>
      </c>
      <c r="D408" s="1">
        <v>5.42E+24</v>
      </c>
      <c r="E408" s="1">
        <v>5.972E+24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8.017E+24</v>
      </c>
      <c r="D409" s="1">
        <v>6.792E+24</v>
      </c>
      <c r="E409" s="1">
        <v>6.877E+24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9.278E+24</v>
      </c>
      <c r="D410" s="1">
        <v>7.886E+24</v>
      </c>
      <c r="E410" s="1">
        <v>7.488E+24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1.009E+25</v>
      </c>
      <c r="D411" s="1">
        <v>8.601E+24</v>
      </c>
      <c r="E411" s="1">
        <v>7.784E+24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1.039E+25</v>
      </c>
      <c r="D412" s="1">
        <v>8.885E+24</v>
      </c>
      <c r="E412" s="1">
        <v>7.79E+24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1.016E+25</v>
      </c>
      <c r="D413" s="1">
        <v>8.742E+24</v>
      </c>
      <c r="E413" s="1">
        <v>7.569E+24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9.486E+24</v>
      </c>
      <c r="D414" s="1">
        <v>8.246E+24</v>
      </c>
      <c r="E414" s="1">
        <v>7.2E+24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8.487E+24</v>
      </c>
      <c r="D415" s="1">
        <v>7.559E+24</v>
      </c>
      <c r="E415" s="1">
        <v>6.783E+24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7.394E+24</v>
      </c>
      <c r="D416" s="1">
        <v>6.932E+24</v>
      </c>
      <c r="E416" s="1">
        <v>6.443E+24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6.532E+24</v>
      </c>
      <c r="D417" s="1">
        <v>6.658E+24</v>
      </c>
      <c r="E417" s="1">
        <v>6.321E+24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6.246E+24</v>
      </c>
      <c r="D418" s="1">
        <v>6.901E+24</v>
      </c>
      <c r="E418" s="1">
        <v>6.509E+24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6.638E+24</v>
      </c>
      <c r="D419" s="1">
        <v>7.546E+24</v>
      </c>
      <c r="E419" s="1">
        <v>6.97E+24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7.44E+24</v>
      </c>
      <c r="D420" s="1">
        <v>8.298E+24</v>
      </c>
      <c r="E420" s="1">
        <v>7.532E+24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8.263E+24</v>
      </c>
      <c r="D421" s="1">
        <v>8.861E+24</v>
      </c>
      <c r="E421" s="1">
        <v>7.969E+24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8.798E+24</v>
      </c>
      <c r="D422" s="1">
        <v>9.019E+24</v>
      </c>
      <c r="E422" s="1">
        <v>8.08E+24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8.845E+24</v>
      </c>
      <c r="D423" s="1">
        <v>8.637E+24</v>
      </c>
      <c r="E423" s="1">
        <v>7.727E+24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8.293E+24</v>
      </c>
      <c r="D424" s="1">
        <v>7.655E+24</v>
      </c>
      <c r="E424" s="1">
        <v>6.843E+24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7.105E+24</v>
      </c>
      <c r="D425" s="1">
        <v>6.081E+24</v>
      </c>
      <c r="E425" s="1">
        <v>5.442E+24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5.309E+24</v>
      </c>
      <c r="D426" s="1">
        <v>3.982E+24</v>
      </c>
      <c r="E426" s="1">
        <v>3.606E+24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2.995E+24</v>
      </c>
      <c r="D427" s="1">
        <v>1.505E+24</v>
      </c>
      <c r="E427" s="1">
        <v>1.532E+24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3.639E+23</v>
      </c>
      <c r="D428" s="1">
        <v>1.461E+24</v>
      </c>
      <c r="E428" s="1">
        <v>1.339E+24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2.645E+24</v>
      </c>
      <c r="D429" s="1">
        <v>4.301E+24</v>
      </c>
      <c r="E429" s="1">
        <v>3.637E+24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5.58E+24</v>
      </c>
      <c r="D430" s="1">
        <v>7.098E+24</v>
      </c>
      <c r="E430" s="1">
        <v>6.004E+24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8.336E+24</v>
      </c>
      <c r="D431" s="1">
        <v>9.631E+24</v>
      </c>
      <c r="E431" s="1">
        <v>8.211E+24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1.072E+25</v>
      </c>
      <c r="D432" s="1">
        <v>1.173E+25</v>
      </c>
      <c r="E432" s="1">
        <v>1.014E+25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1.255E+25</v>
      </c>
      <c r="D433" s="1">
        <v>1.325E+25</v>
      </c>
      <c r="E433" s="1">
        <v>1.166E+25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1.37E+25</v>
      </c>
      <c r="D434" s="1">
        <v>1.409E+25</v>
      </c>
      <c r="E434" s="1">
        <v>1.268E+25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1.407E+25</v>
      </c>
      <c r="D435" s="1">
        <v>1.421E+25</v>
      </c>
      <c r="E435" s="1">
        <v>1.309E+25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1.365E+25</v>
      </c>
      <c r="D436" s="1">
        <v>1.362E+25</v>
      </c>
      <c r="E436" s="1">
        <v>1.287E+25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1.249E+25</v>
      </c>
      <c r="D437" s="1">
        <v>1.241E+25</v>
      </c>
      <c r="E437" s="1">
        <v>1.205E+25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1.074E+25</v>
      </c>
      <c r="D438" s="1">
        <v>1.076E+25</v>
      </c>
      <c r="E438" s="1">
        <v>1.078E+25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8.645E+24</v>
      </c>
      <c r="D439" s="1">
        <v>8.953E+24</v>
      </c>
      <c r="E439" s="1">
        <v>9.295E+24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6.608E+24</v>
      </c>
      <c r="D440" s="1">
        <v>7.387E+24</v>
      </c>
      <c r="E440" s="1">
        <v>7.958E+24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5.285E+24</v>
      </c>
      <c r="D441" s="1">
        <v>6.562E+24</v>
      </c>
      <c r="E441" s="1">
        <v>7.137E+24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5.3E+24</v>
      </c>
      <c r="D442" s="1">
        <v>6.716E+24</v>
      </c>
      <c r="E442" s="1">
        <v>7.008E+24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6.337E+24</v>
      </c>
      <c r="D443" s="1">
        <v>7.509E+24</v>
      </c>
      <c r="E443" s="1">
        <v>7.384E+24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7.585E+24</v>
      </c>
      <c r="D444" s="1">
        <v>8.407E+24</v>
      </c>
      <c r="E444" s="1">
        <v>7.911E+24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8.57E+24</v>
      </c>
      <c r="D445" s="1">
        <v>9.052E+24</v>
      </c>
      <c r="E445" s="1">
        <v>8.322E+24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9.109E+24</v>
      </c>
      <c r="D446" s="1">
        <v>9.279E+24</v>
      </c>
      <c r="E446" s="1">
        <v>8.487E+24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9.163E+24</v>
      </c>
      <c r="D447" s="1">
        <v>9.049E+24</v>
      </c>
      <c r="E447" s="1">
        <v>8.369E+24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8.766E+24</v>
      </c>
      <c r="D448" s="1">
        <v>8.401E+24</v>
      </c>
      <c r="E448" s="1">
        <v>7.977E+24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7.992E+24</v>
      </c>
      <c r="D449" s="1">
        <v>7.421E+24</v>
      </c>
      <c r="E449" s="1">
        <v>7.34E+24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6.937E+24</v>
      </c>
      <c r="D450" s="1">
        <v>6.225E+24</v>
      </c>
      <c r="E450" s="1">
        <v>6.497E+24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5.705E+24</v>
      </c>
      <c r="D451" s="1">
        <v>4.935E+24</v>
      </c>
      <c r="E451" s="1">
        <v>5.498E+24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4.41E+24</v>
      </c>
      <c r="D452" s="1">
        <v>3.682E+24</v>
      </c>
      <c r="E452" s="1">
        <v>4.408E+24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3.191E+24</v>
      </c>
      <c r="D453" s="1">
        <v>2.607E+24</v>
      </c>
      <c r="E453" s="1">
        <v>3.306E+24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2.267E+24</v>
      </c>
      <c r="D454" s="1">
        <v>1.901E+24</v>
      </c>
      <c r="E454" s="1">
        <v>2.302E+24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1.99E+24</v>
      </c>
      <c r="D455" s="1">
        <v>1.767E+24</v>
      </c>
      <c r="E455" s="1">
        <v>1.587E+24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2.417E+24</v>
      </c>
      <c r="D456" s="1">
        <v>2.105E+24</v>
      </c>
      <c r="E456" s="1">
        <v>1.448E+24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3.141E+24</v>
      </c>
      <c r="D457" s="1">
        <v>2.636E+24</v>
      </c>
      <c r="E457" s="1">
        <v>1.824E+24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3.902E+24</v>
      </c>
      <c r="D458" s="1">
        <v>3.228E+24</v>
      </c>
      <c r="E458" s="1">
        <v>2.349E+24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4.61E+24</v>
      </c>
      <c r="D459" s="1">
        <v>3.848E+24</v>
      </c>
      <c r="E459" s="1">
        <v>2.853E+24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5.231E+24</v>
      </c>
      <c r="D460" s="1">
        <v>4.47E+24</v>
      </c>
      <c r="E460" s="1">
        <v>3.297E+24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5.734E+24</v>
      </c>
      <c r="D461" s="1">
        <v>5.049E+24</v>
      </c>
      <c r="E461" s="1">
        <v>3.678E+24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6.091E+24</v>
      </c>
      <c r="D462" s="1">
        <v>5.521E+24</v>
      </c>
      <c r="E462" s="1">
        <v>4.008E+24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6.279E+24</v>
      </c>
      <c r="D463" s="1">
        <v>5.824E+24</v>
      </c>
      <c r="E463" s="1">
        <v>4.299E+24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6.306E+24</v>
      </c>
      <c r="D464" s="1">
        <v>5.928E+24</v>
      </c>
      <c r="E464" s="1">
        <v>4.571E+24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6.224E+24</v>
      </c>
      <c r="D465" s="1">
        <v>5.867E+24</v>
      </c>
      <c r="E465" s="1">
        <v>4.85E+24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6.142E+24</v>
      </c>
      <c r="D466" s="1">
        <v>5.758E+24</v>
      </c>
      <c r="E466" s="1">
        <v>5.176E+24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6.218E+24</v>
      </c>
      <c r="D467" s="1">
        <v>5.789E+24</v>
      </c>
      <c r="E467" s="1">
        <v>5.592E+24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6.586E+24</v>
      </c>
      <c r="D468" s="1">
        <v>6.127E+24</v>
      </c>
      <c r="E468" s="1">
        <v>6.119E+24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7.278E+24</v>
      </c>
      <c r="D469" s="1">
        <v>6.793E+24</v>
      </c>
      <c r="E469" s="1">
        <v>6.733E+24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8.193E+24</v>
      </c>
      <c r="D470" s="1">
        <v>7.643E+24</v>
      </c>
      <c r="E470" s="1">
        <v>7.363E+24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9.156E+24</v>
      </c>
      <c r="D471" s="1">
        <v>8.472E+24</v>
      </c>
      <c r="E471" s="1">
        <v>7.905E+24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9.98E+24</v>
      </c>
      <c r="D472" s="1">
        <v>9.104E+24</v>
      </c>
      <c r="E472" s="1">
        <v>8.252E+24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1.051E+25</v>
      </c>
      <c r="D473" s="1">
        <v>9.419E+24</v>
      </c>
      <c r="E473" s="1">
        <v>8.323E+24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1.062E+25</v>
      </c>
      <c r="D474" s="1">
        <v>9.362E+24</v>
      </c>
      <c r="E474" s="1">
        <v>8.078E+24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1.026E+25</v>
      </c>
      <c r="D475" s="1">
        <v>8.928E+24</v>
      </c>
      <c r="E475" s="1">
        <v>7.527E+24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9.417E+24</v>
      </c>
      <c r="D476" s="1">
        <v>8.157E+24</v>
      </c>
      <c r="E476" s="1">
        <v>6.723E+24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8.155E+24</v>
      </c>
      <c r="D477" s="1">
        <v>7.127E+24</v>
      </c>
      <c r="E477" s="1">
        <v>5.759E+24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6.59E+24</v>
      </c>
      <c r="D478" s="1">
        <v>5.964E+24</v>
      </c>
      <c r="E478" s="1">
        <v>4.77E+24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4.914E+24</v>
      </c>
      <c r="D479" s="1">
        <v>4.874E+24</v>
      </c>
      <c r="E479" s="1">
        <v>3.943E+24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3.46E+24</v>
      </c>
      <c r="D480" s="1">
        <v>4.166E+24</v>
      </c>
      <c r="E480" s="1">
        <v>3.517E+24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2.831E+24</v>
      </c>
      <c r="D481" s="1">
        <v>4.127E+24</v>
      </c>
      <c r="E481" s="1">
        <v>3.632E+24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3.337E+24</v>
      </c>
      <c r="D482" s="1">
        <v>4.664E+24</v>
      </c>
      <c r="E482" s="1">
        <v>4.144E+24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4.296E+24</v>
      </c>
      <c r="D483" s="1">
        <v>5.378E+24</v>
      </c>
      <c r="E483" s="1">
        <v>4.764E+24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5.129E+24</v>
      </c>
      <c r="D484" s="1">
        <v>5.924E+24</v>
      </c>
      <c r="E484" s="1">
        <v>5.258E+24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5.588E+24</v>
      </c>
      <c r="D485" s="1">
        <v>6.087E+24</v>
      </c>
      <c r="E485" s="1">
        <v>5.464E+24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5.562E+24</v>
      </c>
      <c r="D486" s="1">
        <v>5.751E+24</v>
      </c>
      <c r="E486" s="1">
        <v>5.281E+24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5.003E+24</v>
      </c>
      <c r="D487" s="1">
        <v>4.874E+24</v>
      </c>
      <c r="E487" s="1">
        <v>4.664E+24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3.913E+24</v>
      </c>
      <c r="D488" s="1">
        <v>3.483E+24</v>
      </c>
      <c r="E488" s="1">
        <v>3.623E+24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2.336E+24</v>
      </c>
      <c r="D489" s="1">
        <v>1.666E+24</v>
      </c>
      <c r="E489" s="1">
        <v>2.239E+24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3.806E+23</v>
      </c>
      <c r="D490" s="1">
        <v>5.968E+23</v>
      </c>
      <c r="E490" s="1">
        <v>8.431E+23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1.892E+24</v>
      </c>
      <c r="D491" s="1">
        <v>2.822E+24</v>
      </c>
      <c r="E491" s="1">
        <v>1.627E+24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4.237E+24</v>
      </c>
      <c r="D492" s="1">
        <v>5.096E+24</v>
      </c>
      <c r="E492" s="1">
        <v>3.394E+24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6.515E+24</v>
      </c>
      <c r="D493" s="1">
        <v>7.196E+24</v>
      </c>
      <c r="E493" s="1">
        <v>5.118E+24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8.556E+24</v>
      </c>
      <c r="D494" s="1">
        <v>8.975E+24</v>
      </c>
      <c r="E494" s="1">
        <v>6.648E+24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1.022E+25</v>
      </c>
      <c r="D495" s="1">
        <v>1.032E+25</v>
      </c>
      <c r="E495" s="1">
        <v>7.917E+24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1.14E+25</v>
      </c>
      <c r="D496" s="1">
        <v>1.119E+25</v>
      </c>
      <c r="E496" s="1">
        <v>8.894E+24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1.207E+25</v>
      </c>
      <c r="D497" s="1">
        <v>1.155E+25</v>
      </c>
      <c r="E497" s="1">
        <v>9.578E+24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1.222E+25</v>
      </c>
      <c r="D498" s="1">
        <v>1.148E+25</v>
      </c>
      <c r="E498" s="1">
        <v>9.99E+24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1.193E+25</v>
      </c>
      <c r="D499" s="1">
        <v>1.107E+25</v>
      </c>
      <c r="E499" s="1">
        <v>1.017E+25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1.132E+25</v>
      </c>
      <c r="D500" s="1">
        <v>1.048E+25</v>
      </c>
      <c r="E500" s="1">
        <v>1.016E+25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1.053E+25</v>
      </c>
      <c r="D501" s="1">
        <v>9.895E+24</v>
      </c>
      <c r="E501" s="1">
        <v>1.004E+25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9.76E+24</v>
      </c>
      <c r="D502" s="1">
        <v>9.455E+24</v>
      </c>
      <c r="E502" s="1">
        <v>9.874E+24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9.168E+24</v>
      </c>
      <c r="D503" s="1">
        <v>9.23E+24</v>
      </c>
      <c r="E503" s="1">
        <v>9.711E+24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8.848E+24</v>
      </c>
      <c r="D504" s="1">
        <v>9.172E+24</v>
      </c>
      <c r="E504" s="1">
        <v>9.559E+24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8.761E+24</v>
      </c>
      <c r="D505" s="1">
        <v>9.156E+24</v>
      </c>
      <c r="E505" s="1">
        <v>9.382E+24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8.762E+24</v>
      </c>
      <c r="D506" s="1">
        <v>9.035E+24</v>
      </c>
      <c r="E506" s="1">
        <v>9.113E+24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8.668E+24</v>
      </c>
      <c r="D507" s="1">
        <v>8.692E+24</v>
      </c>
      <c r="E507" s="1">
        <v>8.682E+24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8.334E+24</v>
      </c>
      <c r="D508" s="1">
        <v>8.055E+24</v>
      </c>
      <c r="E508" s="1">
        <v>8.04E+24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7.681E+24</v>
      </c>
      <c r="D509" s="1">
        <v>7.107E+24</v>
      </c>
      <c r="E509" s="1">
        <v>7.176E+24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6.702E+24</v>
      </c>
      <c r="D510" s="1">
        <v>5.874E+24</v>
      </c>
      <c r="E510" s="1">
        <v>6.116E+24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5.448E+24</v>
      </c>
      <c r="D511" s="1">
        <v>4.419E+24</v>
      </c>
      <c r="E511" s="1">
        <v>4.924E+24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4.019E+24</v>
      </c>
      <c r="D512" s="1">
        <v>2.855E+24</v>
      </c>
      <c r="E512" s="1">
        <v>3.712E+24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2.569E+24</v>
      </c>
      <c r="D513" s="1">
        <v>1.427E+24</v>
      </c>
      <c r="E513" s="1">
        <v>2.676E+24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1.445E+24</v>
      </c>
      <c r="D514" s="1">
        <v>1.248E+24</v>
      </c>
      <c r="E514" s="1">
        <v>2.167E+24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1.528E+24</v>
      </c>
      <c r="D515" s="1">
        <v>2.391E+24</v>
      </c>
      <c r="E515" s="1">
        <v>2.423E+24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2.451E+24</v>
      </c>
      <c r="D516" s="1">
        <v>3.537E+24</v>
      </c>
      <c r="E516" s="1">
        <v>3.081E+24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3.352E+24</v>
      </c>
      <c r="D517" s="1">
        <v>4.421E+24</v>
      </c>
      <c r="E517" s="1">
        <v>3.751E+24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4.023E+24</v>
      </c>
      <c r="D518" s="1">
        <v>4.974E+24</v>
      </c>
      <c r="E518" s="1">
        <v>4.261E+24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4.413E+24</v>
      </c>
      <c r="D519" s="1">
        <v>5.183E+24</v>
      </c>
      <c r="E519" s="1">
        <v>4.544E+24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4.521E+24</v>
      </c>
      <c r="D520" s="1">
        <v>5.077E+24</v>
      </c>
      <c r="E520" s="1">
        <v>4.586E+24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4.378E+24</v>
      </c>
      <c r="D521" s="1">
        <v>4.712E+24</v>
      </c>
      <c r="E521" s="1">
        <v>4.399E+24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4.045E+24</v>
      </c>
      <c r="D522" s="1">
        <v>4.179E+24</v>
      </c>
      <c r="E522" s="1">
        <v>4.02E+24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3.611E+24</v>
      </c>
      <c r="D523" s="1">
        <v>3.59E+24</v>
      </c>
      <c r="E523" s="1">
        <v>3.502E+24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3.178E+24</v>
      </c>
      <c r="D524" s="1">
        <v>3.076E+24</v>
      </c>
      <c r="E524" s="1">
        <v>2.908E+24</v>
      </c>
      <c r="F524" s="1">
        <v>1.03</v>
      </c>
    </row>
    <row r="525" spans="1:6" ht="13.5">
      <c r="A525" s="1">
        <v>25.5859</v>
      </c>
      <c r="B525" s="1">
        <v>2.017E+23</v>
      </c>
      <c r="C525" s="1">
        <v>2.842E+24</v>
      </c>
      <c r="D525" s="1">
        <v>2.742E+24</v>
      </c>
      <c r="E525" s="1">
        <v>2.308E+24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2.642E+24</v>
      </c>
      <c r="D526" s="1">
        <v>2.602E+24</v>
      </c>
      <c r="E526" s="1">
        <v>1.767E+24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2.536E+24</v>
      </c>
      <c r="D527" s="1">
        <v>2.559E+24</v>
      </c>
      <c r="E527" s="1">
        <v>1.341E+24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2.438E+24</v>
      </c>
      <c r="D528" s="1">
        <v>2.485E+24</v>
      </c>
      <c r="E528" s="1">
        <v>1.057E+24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2.284E+24</v>
      </c>
      <c r="D529" s="1">
        <v>2.304E+24</v>
      </c>
      <c r="E529" s="1">
        <v>9.038E+23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2.062E+24</v>
      </c>
      <c r="D530" s="1">
        <v>2.026E+24</v>
      </c>
      <c r="E530" s="1">
        <v>8.546E+23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1.817E+24</v>
      </c>
      <c r="D531" s="1">
        <v>1.74E+24</v>
      </c>
      <c r="E531" s="1">
        <v>8.945E+23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1.637E+24</v>
      </c>
      <c r="D532" s="1">
        <v>1.594E+24</v>
      </c>
      <c r="E532" s="1">
        <v>1.008E+24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1.607E+24</v>
      </c>
      <c r="D533" s="1">
        <v>1.663E+24</v>
      </c>
      <c r="E533" s="1">
        <v>1.155E+24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1.72E+24</v>
      </c>
      <c r="D534" s="1">
        <v>1.846E+24</v>
      </c>
      <c r="E534" s="1">
        <v>1.288E+24</v>
      </c>
      <c r="F534" s="1">
        <v>1.021</v>
      </c>
    </row>
    <row r="535" spans="1:6" ht="13.5">
      <c r="A535" s="1">
        <v>26.0742</v>
      </c>
      <c r="B535" s="1">
        <v>1.87E+23</v>
      </c>
      <c r="C535" s="1">
        <v>1.881E+24</v>
      </c>
      <c r="D535" s="1">
        <v>1.984E+24</v>
      </c>
      <c r="E535" s="1">
        <v>1.373E+24</v>
      </c>
      <c r="F535" s="1">
        <v>1.013</v>
      </c>
    </row>
    <row r="536" spans="1:6" ht="13.5">
      <c r="A536" s="1">
        <v>26.123</v>
      </c>
      <c r="B536" s="1">
        <v>1.856E+23</v>
      </c>
      <c r="C536" s="1">
        <v>1.993E+24</v>
      </c>
      <c r="D536" s="1">
        <v>1.976E+24</v>
      </c>
      <c r="E536" s="1">
        <v>1.409E+24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2.006E+24</v>
      </c>
      <c r="D537" s="1">
        <v>1.789E+24</v>
      </c>
      <c r="E537" s="1">
        <v>1.441E+24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1.937E+24</v>
      </c>
      <c r="D538" s="1">
        <v>1.456E+24</v>
      </c>
      <c r="E538" s="1">
        <v>1.553E+24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1.891E+24</v>
      </c>
      <c r="D539" s="1">
        <v>1.113E+24</v>
      </c>
      <c r="E539" s="1">
        <v>1.827E+24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2.055E+24</v>
      </c>
      <c r="D540" s="1">
        <v>1.107E+24</v>
      </c>
      <c r="E540" s="1">
        <v>2.283E+24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2.542E+24</v>
      </c>
      <c r="D541" s="1">
        <v>1.632E+24</v>
      </c>
      <c r="E541" s="1">
        <v>2.884E+24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3.285E+24</v>
      </c>
      <c r="D542" s="1">
        <v>2.435E+24</v>
      </c>
      <c r="E542" s="1">
        <v>3.572E+24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4.144E+24</v>
      </c>
      <c r="D543" s="1">
        <v>3.325E+24</v>
      </c>
      <c r="E543" s="1">
        <v>4.286E+24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4.992E+24</v>
      </c>
      <c r="D544" s="1">
        <v>4.195E+24</v>
      </c>
      <c r="E544" s="1">
        <v>4.96E+24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5.727E+24</v>
      </c>
      <c r="D545" s="1">
        <v>4.956E+24</v>
      </c>
      <c r="E545" s="1">
        <v>5.527E+24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6.272E+24</v>
      </c>
      <c r="D546" s="1">
        <v>5.522E+24</v>
      </c>
      <c r="E546" s="1">
        <v>5.919E+24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6.571E+24</v>
      </c>
      <c r="D547" s="1">
        <v>5.821E+24</v>
      </c>
      <c r="E547" s="1">
        <v>6.08E+24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6.591E+24</v>
      </c>
      <c r="D548" s="1">
        <v>5.806E+24</v>
      </c>
      <c r="E548" s="1">
        <v>5.973E+24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6.326E+24</v>
      </c>
      <c r="D549" s="1">
        <v>5.476E+24</v>
      </c>
      <c r="E549" s="1">
        <v>5.586E+24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5.798E+24</v>
      </c>
      <c r="D550" s="1">
        <v>4.892E+24</v>
      </c>
      <c r="E550" s="1">
        <v>4.939E+24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5.079E+24</v>
      </c>
      <c r="D551" s="1">
        <v>4.206E+24</v>
      </c>
      <c r="E551" s="1">
        <v>4.089E+24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4.328E+24</v>
      </c>
      <c r="D552" s="1">
        <v>3.689E+24</v>
      </c>
      <c r="E552" s="1">
        <v>3.149E+24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3.834E+24</v>
      </c>
      <c r="D553" s="1">
        <v>3.658E+24</v>
      </c>
      <c r="E553" s="1">
        <v>2.359E+24</v>
      </c>
      <c r="F553" s="1">
        <v>1.016</v>
      </c>
    </row>
    <row r="554" spans="1:6" ht="13.5">
      <c r="A554" s="1">
        <v>27.002</v>
      </c>
      <c r="B554" s="1">
        <v>1.626E+23</v>
      </c>
      <c r="C554" s="1">
        <v>3.941E+24</v>
      </c>
      <c r="D554" s="1">
        <v>4.188E+24</v>
      </c>
      <c r="E554" s="1">
        <v>2.183E+24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4.689E+24</v>
      </c>
      <c r="D555" s="1">
        <v>5.045E+24</v>
      </c>
      <c r="E555" s="1">
        <v>2.829E+24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5.786E+24</v>
      </c>
      <c r="D556" s="1">
        <v>5.979E+24</v>
      </c>
      <c r="E556" s="1">
        <v>3.89E+24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6.942E+24</v>
      </c>
      <c r="D557" s="1">
        <v>6.856E+24</v>
      </c>
      <c r="E557" s="1">
        <v>5.048E+24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7.986E+24</v>
      </c>
      <c r="D558" s="1">
        <v>7.626E+24</v>
      </c>
      <c r="E558" s="1">
        <v>6.168E+24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8.834E+24</v>
      </c>
      <c r="D559" s="1">
        <v>8.284E+24</v>
      </c>
      <c r="E559" s="1">
        <v>7.193E+24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9.461E+24</v>
      </c>
      <c r="D560" s="1">
        <v>8.841E+24</v>
      </c>
      <c r="E560" s="1">
        <v>8.099E+24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9.881E+24</v>
      </c>
      <c r="D561" s="1">
        <v>9.304E+24</v>
      </c>
      <c r="E561" s="1">
        <v>8.881E+24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1.012E+25</v>
      </c>
      <c r="D562" s="1">
        <v>9.673E+24</v>
      </c>
      <c r="E562" s="1">
        <v>9.531E+24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1.019E+25</v>
      </c>
      <c r="D563" s="1">
        <v>9.932E+24</v>
      </c>
      <c r="E563" s="1">
        <v>1.003E+25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1.011E+25</v>
      </c>
      <c r="D564" s="1">
        <v>1.006E+25</v>
      </c>
      <c r="E564" s="1">
        <v>1.035E+25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9.873E+24</v>
      </c>
      <c r="D565" s="1">
        <v>1.003E+25</v>
      </c>
      <c r="E565" s="1">
        <v>1.043E+25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9.466E+24</v>
      </c>
      <c r="D566" s="1">
        <v>9.811E+24</v>
      </c>
      <c r="E566" s="1">
        <v>1.024E+25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8.889E+24</v>
      </c>
      <c r="D567" s="1">
        <v>9.377E+24</v>
      </c>
      <c r="E567" s="1">
        <v>9.741E+24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8.149E+24</v>
      </c>
      <c r="D568" s="1">
        <v>8.714E+24</v>
      </c>
      <c r="E568" s="1">
        <v>8.944E+24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7.259E+24</v>
      </c>
      <c r="D569" s="1">
        <v>7.818E+24</v>
      </c>
      <c r="E569" s="1">
        <v>7.883E+24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6.239E+24</v>
      </c>
      <c r="D570" s="1">
        <v>6.71E+24</v>
      </c>
      <c r="E570" s="1">
        <v>6.616E+24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5.118E+24</v>
      </c>
      <c r="D571" s="1">
        <v>5.438E+24</v>
      </c>
      <c r="E571" s="1">
        <v>5.216E+24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3.958E+24</v>
      </c>
      <c r="D572" s="1">
        <v>4.101E+24</v>
      </c>
      <c r="E572" s="1">
        <v>3.759E+24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2.899E+24</v>
      </c>
      <c r="D573" s="1">
        <v>2.911E+24</v>
      </c>
      <c r="E573" s="1">
        <v>2.351E+24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2.289E+24</v>
      </c>
      <c r="D574" s="1">
        <v>2.367E+24</v>
      </c>
      <c r="E574" s="1">
        <v>1.324E+24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2.543E+24</v>
      </c>
      <c r="D575" s="1">
        <v>2.879E+24</v>
      </c>
      <c r="E575" s="1">
        <v>1.634E+24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3.41E+24</v>
      </c>
      <c r="D576" s="1">
        <v>3.947E+24</v>
      </c>
      <c r="E576" s="1">
        <v>2.77E+24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4.416E+24</v>
      </c>
      <c r="D577" s="1">
        <v>5.06E+24</v>
      </c>
      <c r="E577" s="1">
        <v>3.951E+24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5.318E+24</v>
      </c>
      <c r="D578" s="1">
        <v>5.997E+24</v>
      </c>
      <c r="E578" s="1">
        <v>4.978E+24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5.998E+24</v>
      </c>
      <c r="D579" s="1">
        <v>6.655E+24</v>
      </c>
      <c r="E579" s="1">
        <v>5.76E+24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6.395E+24</v>
      </c>
      <c r="D580" s="1">
        <v>6.981E+24</v>
      </c>
      <c r="E580" s="1">
        <v>6.24E+24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6.483E+24</v>
      </c>
      <c r="D581" s="1">
        <v>6.967E+24</v>
      </c>
      <c r="E581" s="1">
        <v>6.395E+24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6.265E+24</v>
      </c>
      <c r="D582" s="1">
        <v>6.63E+24</v>
      </c>
      <c r="E582" s="1">
        <v>6.238E+24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5.767E+24</v>
      </c>
      <c r="D583" s="1">
        <v>6.018E+24</v>
      </c>
      <c r="E583" s="1">
        <v>5.811E+24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5.035E+24</v>
      </c>
      <c r="D584" s="1">
        <v>5.194E+24</v>
      </c>
      <c r="E584" s="1">
        <v>5.179E+24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4.131E+24</v>
      </c>
      <c r="D585" s="1">
        <v>4.231E+24</v>
      </c>
      <c r="E585" s="1">
        <v>4.416E+24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3.129E+24</v>
      </c>
      <c r="D586" s="1">
        <v>3.204E+24</v>
      </c>
      <c r="E586" s="1">
        <v>3.585E+24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2.105E+24</v>
      </c>
      <c r="D587" s="1">
        <v>2.186E+24</v>
      </c>
      <c r="E587" s="1">
        <v>2.74E+24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1.136E+24</v>
      </c>
      <c r="D588" s="1">
        <v>1.253E+24</v>
      </c>
      <c r="E588" s="1">
        <v>1.918E+24</v>
      </c>
      <c r="F588" s="1">
        <v>1.04</v>
      </c>
    </row>
    <row r="589" spans="1:6" ht="13.5">
      <c r="A589" s="1">
        <v>28.7109</v>
      </c>
      <c r="B589" s="1">
        <v>1.272E+23</v>
      </c>
      <c r="C589" s="1">
        <v>3.031E+23</v>
      </c>
      <c r="D589" s="1">
        <v>5.394E+23</v>
      </c>
      <c r="E589" s="1">
        <v>1.149E+24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4.592E+23</v>
      </c>
      <c r="D590" s="1">
        <v>5.385E+23</v>
      </c>
      <c r="E590" s="1">
        <v>4.649E+23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9.723E+23</v>
      </c>
      <c r="D591" s="1">
        <v>9.155E+23</v>
      </c>
      <c r="E591" s="1">
        <v>1.147E+23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1.32E+24</v>
      </c>
      <c r="D592" s="1">
        <v>1.161E+24</v>
      </c>
      <c r="E592" s="1">
        <v>5.455E+23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1.516E+24</v>
      </c>
      <c r="D593" s="1">
        <v>1.233E+24</v>
      </c>
      <c r="E593" s="1">
        <v>8.339E+23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1.594E+24</v>
      </c>
      <c r="D594" s="1">
        <v>1.162E+24</v>
      </c>
      <c r="E594" s="1">
        <v>9.868E+23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1.593E+24</v>
      </c>
      <c r="D595" s="1">
        <v>1.005E+24</v>
      </c>
      <c r="E595" s="1">
        <v>1.038E+24</v>
      </c>
      <c r="F595" s="1">
        <v>1.02</v>
      </c>
    </row>
    <row r="596" spans="1:6" ht="13.5">
      <c r="A596" s="1">
        <v>29.0527</v>
      </c>
      <c r="B596" s="1">
        <v>1.213E+23</v>
      </c>
      <c r="C596" s="1">
        <v>1.552E+24</v>
      </c>
      <c r="D596" s="1">
        <v>8.298E+23</v>
      </c>
      <c r="E596" s="1">
        <v>1.043E+24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1.506E+24</v>
      </c>
      <c r="D597" s="1">
        <v>7.008E+23</v>
      </c>
      <c r="E597" s="1">
        <v>1.069E+24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1.484E+24</v>
      </c>
      <c r="D598" s="1">
        <v>6.682E+23</v>
      </c>
      <c r="E598" s="1">
        <v>1.17E+24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1.514E+24</v>
      </c>
      <c r="D599" s="1">
        <v>7.663E+23</v>
      </c>
      <c r="E599" s="1">
        <v>1.366E+24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1.622E+24</v>
      </c>
      <c r="D600" s="1">
        <v>1.006E+24</v>
      </c>
      <c r="E600" s="1">
        <v>1.646E+24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1.833E+24</v>
      </c>
      <c r="D601" s="1">
        <v>1.368E+24</v>
      </c>
      <c r="E601" s="1">
        <v>1.984E+24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2.163E+24</v>
      </c>
      <c r="D602" s="1">
        <v>1.811E+24</v>
      </c>
      <c r="E602" s="1">
        <v>2.358E+24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2.608E+24</v>
      </c>
      <c r="D603" s="1">
        <v>2.292E+24</v>
      </c>
      <c r="E603" s="1">
        <v>2.754E+24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3.142E+24</v>
      </c>
      <c r="D604" s="1">
        <v>2.777E+24</v>
      </c>
      <c r="E604" s="1">
        <v>3.167E+24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3.725E+24</v>
      </c>
      <c r="D605" s="1">
        <v>3.25E+24</v>
      </c>
      <c r="E605" s="1">
        <v>3.602E+24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4.312E+24</v>
      </c>
      <c r="D606" s="1">
        <v>3.711E+24</v>
      </c>
      <c r="E606" s="1">
        <v>4.063E+24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4.859E+24</v>
      </c>
      <c r="D607" s="1">
        <v>4.169E+24</v>
      </c>
      <c r="E607" s="1">
        <v>4.54E+24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5.337E+24</v>
      </c>
      <c r="D608" s="1">
        <v>4.623E+24</v>
      </c>
      <c r="E608" s="1">
        <v>5.009E+24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5.723E+24</v>
      </c>
      <c r="D609" s="1">
        <v>5.052E+24</v>
      </c>
      <c r="E609" s="1">
        <v>5.425E+24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6.004E+24</v>
      </c>
      <c r="D610" s="1">
        <v>5.414E+24</v>
      </c>
      <c r="E610" s="1">
        <v>5.742E+24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6.169E+24</v>
      </c>
      <c r="D611" s="1">
        <v>5.655E+24</v>
      </c>
      <c r="E611" s="1">
        <v>5.921E+24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6.196E+24</v>
      </c>
      <c r="D612" s="1">
        <v>5.724E+24</v>
      </c>
      <c r="E612" s="1">
        <v>5.937E+24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6.058E+24</v>
      </c>
      <c r="D613" s="1">
        <v>5.586E+24</v>
      </c>
      <c r="E613" s="1">
        <v>5.785E+24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5.727E+24</v>
      </c>
      <c r="D614" s="1">
        <v>5.233E+24</v>
      </c>
      <c r="E614" s="1">
        <v>5.474E+24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5.184E+24</v>
      </c>
      <c r="D615" s="1">
        <v>4.677E+24</v>
      </c>
      <c r="E615" s="1">
        <v>5.02E+24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4.437E+24</v>
      </c>
      <c r="D616" s="1">
        <v>3.95E+24</v>
      </c>
      <c r="E616" s="1">
        <v>4.45E+24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3.53E+24</v>
      </c>
      <c r="D617" s="1">
        <v>3.1E+24</v>
      </c>
      <c r="E617" s="1">
        <v>3.812E+24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2.569E+24</v>
      </c>
      <c r="D618" s="1">
        <v>2.201E+24</v>
      </c>
      <c r="E618" s="1">
        <v>3.202E+24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1.809E+24</v>
      </c>
      <c r="D619" s="1">
        <v>1.441E+24</v>
      </c>
      <c r="E619" s="1">
        <v>2.806E+24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1.762E+24</v>
      </c>
      <c r="D620" s="1">
        <v>1.369E+24</v>
      </c>
      <c r="E620" s="1">
        <v>2.836E+24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2.465E+24</v>
      </c>
      <c r="D621" s="1">
        <v>2.127E+24</v>
      </c>
      <c r="E621" s="1">
        <v>3.306E+24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3.407E+24</v>
      </c>
      <c r="D622" s="1">
        <v>3.148E+24</v>
      </c>
      <c r="E622" s="1">
        <v>4.011E+24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4.324E+24</v>
      </c>
      <c r="D623" s="1">
        <v>4.171E+24</v>
      </c>
      <c r="E623" s="1">
        <v>4.752E+24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5.105E+24</v>
      </c>
      <c r="D624" s="1">
        <v>5.076E+24</v>
      </c>
      <c r="E624" s="1">
        <v>5.407E+24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5.68E+24</v>
      </c>
      <c r="D625" s="1">
        <v>5.781E+24</v>
      </c>
      <c r="E625" s="1">
        <v>5.911E+24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5.997E+24</v>
      </c>
      <c r="D626" s="1">
        <v>6.221E+24</v>
      </c>
      <c r="E626" s="1">
        <v>6.222E+24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6.019E+24</v>
      </c>
      <c r="D627" s="1">
        <v>6.355E+24</v>
      </c>
      <c r="E627" s="1">
        <v>6.308E+24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5.738E+24</v>
      </c>
      <c r="D628" s="1">
        <v>6.172E+24</v>
      </c>
      <c r="E628" s="1">
        <v>6.143E+24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5.183E+24</v>
      </c>
      <c r="D629" s="1">
        <v>5.692E+24</v>
      </c>
      <c r="E629" s="1">
        <v>5.71E+24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4.432E+24</v>
      </c>
      <c r="D630" s="1">
        <v>4.978E+24</v>
      </c>
      <c r="E630" s="1">
        <v>5.018E+24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3.629E+24</v>
      </c>
      <c r="D631" s="1">
        <v>4.145E+24</v>
      </c>
      <c r="E631" s="1">
        <v>4.118E+24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3.012E+24</v>
      </c>
      <c r="D632" s="1">
        <v>3.391E+24</v>
      </c>
      <c r="E632" s="1">
        <v>3.134E+24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2.883E+24</v>
      </c>
      <c r="D633" s="1">
        <v>3.009E+24</v>
      </c>
      <c r="E633" s="1">
        <v>2.33E+24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3.315E+24</v>
      </c>
      <c r="D634" s="1">
        <v>3.216E+24</v>
      </c>
      <c r="E634" s="1">
        <v>2.153E+24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4.061E+24</v>
      </c>
      <c r="D635" s="1">
        <v>3.87E+24</v>
      </c>
      <c r="E635" s="1">
        <v>2.695E+24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4.871E+24</v>
      </c>
      <c r="D636" s="1">
        <v>4.678E+24</v>
      </c>
      <c r="E636" s="1">
        <v>3.503E+24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5.604E+24</v>
      </c>
      <c r="D637" s="1">
        <v>5.443E+24</v>
      </c>
      <c r="E637" s="1">
        <v>4.272E+24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6.181E+24</v>
      </c>
      <c r="D638" s="1">
        <v>6.057E+24</v>
      </c>
      <c r="E638" s="1">
        <v>4.894E+24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6.551E+24</v>
      </c>
      <c r="D639" s="1">
        <v>6.461E+24</v>
      </c>
      <c r="E639" s="1">
        <v>5.336E+24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6.681E+24</v>
      </c>
      <c r="D640" s="1">
        <v>6.623E+24</v>
      </c>
      <c r="E640" s="1">
        <v>5.594E+24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6.554E+24</v>
      </c>
      <c r="D641" s="1">
        <v>6.526E+24</v>
      </c>
      <c r="E641" s="1">
        <v>5.661E+24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6.174E+24</v>
      </c>
      <c r="D642" s="1">
        <v>6.168E+24</v>
      </c>
      <c r="E642" s="1">
        <v>5.52E+24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5.565E+24</v>
      </c>
      <c r="D643" s="1">
        <v>5.569E+24</v>
      </c>
      <c r="E643" s="1">
        <v>5.155E+24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4.776E+24</v>
      </c>
      <c r="D644" s="1">
        <v>4.768E+24</v>
      </c>
      <c r="E644" s="1">
        <v>4.563E+24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3.877E+24</v>
      </c>
      <c r="D645" s="1">
        <v>3.834E+24</v>
      </c>
      <c r="E645" s="1">
        <v>3.77E+24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2.96E+24</v>
      </c>
      <c r="D646" s="1">
        <v>2.867E+24</v>
      </c>
      <c r="E646" s="1">
        <v>2.838E+24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2.153E+24</v>
      </c>
      <c r="D647" s="1">
        <v>2.028E+24</v>
      </c>
      <c r="E647" s="1">
        <v>1.872E+24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1.66E+24</v>
      </c>
      <c r="D648" s="1">
        <v>1.585E+24</v>
      </c>
      <c r="E648" s="1">
        <v>1.065E+24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1.668E+24</v>
      </c>
      <c r="D649" s="1">
        <v>1.713E+24</v>
      </c>
      <c r="E649" s="1">
        <v>8.933E+23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2.025E+24</v>
      </c>
      <c r="D650" s="1">
        <v>2.137E+24</v>
      </c>
      <c r="E650" s="1">
        <v>1.368E+24</v>
      </c>
      <c r="F650" s="1">
        <v>1.038</v>
      </c>
    </row>
    <row r="651" spans="1:6" ht="13.5">
      <c r="A651" s="1">
        <v>31.7383</v>
      </c>
      <c r="B651" s="1">
        <v>8.52E+22</v>
      </c>
      <c r="C651" s="1">
        <v>2.447E+24</v>
      </c>
      <c r="D651" s="1">
        <v>2.563E+24</v>
      </c>
      <c r="E651" s="1">
        <v>1.908E+24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2.79E+24</v>
      </c>
      <c r="D652" s="1">
        <v>2.883E+24</v>
      </c>
      <c r="E652" s="1">
        <v>2.363E+24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3.004E+24</v>
      </c>
      <c r="D653" s="1">
        <v>3.071E+24</v>
      </c>
      <c r="E653" s="1">
        <v>2.723E+24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3.088E+24</v>
      </c>
      <c r="D654" s="1">
        <v>3.134E+24</v>
      </c>
      <c r="E654" s="1">
        <v>2.994E+24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3.065E+24</v>
      </c>
      <c r="D655" s="1">
        <v>3.087E+24</v>
      </c>
      <c r="E655" s="1">
        <v>3.168E+24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2.976E+24</v>
      </c>
      <c r="D656" s="1">
        <v>2.95E+24</v>
      </c>
      <c r="E656" s="1">
        <v>3.232E+24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2.855E+24</v>
      </c>
      <c r="D657" s="1">
        <v>2.75E+24</v>
      </c>
      <c r="E657" s="1">
        <v>3.181E+24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2.72E+24</v>
      </c>
      <c r="D658" s="1">
        <v>2.512E+24</v>
      </c>
      <c r="E658" s="1">
        <v>3.027E+24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2.569E+24</v>
      </c>
      <c r="D659" s="1">
        <v>2.262E+24</v>
      </c>
      <c r="E659" s="1">
        <v>2.804E+24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2.382E+24</v>
      </c>
      <c r="D660" s="1">
        <v>2.017E+24</v>
      </c>
      <c r="E660" s="1">
        <v>2.552E+24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2.148E+24</v>
      </c>
      <c r="D661" s="1">
        <v>1.781E+24</v>
      </c>
      <c r="E661" s="1">
        <v>2.304E+24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1.867E+24</v>
      </c>
      <c r="D662" s="1">
        <v>1.549E+24</v>
      </c>
      <c r="E662" s="1">
        <v>2.073E+24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1.557E+24</v>
      </c>
      <c r="D663" s="1">
        <v>1.314E+24</v>
      </c>
      <c r="E663" s="1">
        <v>1.853E+24</v>
      </c>
      <c r="F663" s="1">
        <v>0.971</v>
      </c>
    </row>
    <row r="664" spans="1:6" ht="13.5">
      <c r="A664" s="1">
        <v>32.373</v>
      </c>
      <c r="B664" s="1">
        <v>7.871E+22</v>
      </c>
      <c r="C664" s="1">
        <v>1.251E+24</v>
      </c>
      <c r="D664" s="1">
        <v>1.08E+24</v>
      </c>
      <c r="E664" s="1">
        <v>1.633E+24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9.798E+23</v>
      </c>
      <c r="D665" s="1">
        <v>8.639E+23</v>
      </c>
      <c r="E665" s="1">
        <v>1.414E+24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7.718E+23</v>
      </c>
      <c r="D666" s="1">
        <v>6.936E+23</v>
      </c>
      <c r="E666" s="1">
        <v>1.213E+24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6.396E+23</v>
      </c>
      <c r="D667" s="1">
        <v>5.905E+23</v>
      </c>
      <c r="E667" s="1">
        <v>1.062E+24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5.796E+23</v>
      </c>
      <c r="D668" s="1">
        <v>5.505E+23</v>
      </c>
      <c r="E668" s="1">
        <v>9.92E+23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5.781E+23</v>
      </c>
      <c r="D669" s="1">
        <v>5.531E+23</v>
      </c>
      <c r="E669" s="1">
        <v>1.017E+24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6.208E+23</v>
      </c>
      <c r="D670" s="1">
        <v>5.981E+23</v>
      </c>
      <c r="E670" s="1">
        <v>1.121E+24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6.988E+23</v>
      </c>
      <c r="D671" s="1">
        <v>7.062E+23</v>
      </c>
      <c r="E671" s="1">
        <v>1.274E+24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8.098E+23</v>
      </c>
      <c r="D672" s="1">
        <v>8.824E+23</v>
      </c>
      <c r="E672" s="1">
        <v>1.44E+24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9.543E+23</v>
      </c>
      <c r="D673" s="1">
        <v>1.101E+24</v>
      </c>
      <c r="E673" s="1">
        <v>1.59E+24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1.126E+24</v>
      </c>
      <c r="D674" s="1">
        <v>1.323E+24</v>
      </c>
      <c r="E674" s="1">
        <v>1.703E+24</v>
      </c>
      <c r="F674" s="1">
        <v>1.004</v>
      </c>
    </row>
    <row r="675" spans="1:6" ht="13.5">
      <c r="A675" s="1">
        <v>32.9102</v>
      </c>
      <c r="B675" s="1">
        <v>7.37E+22</v>
      </c>
      <c r="C675" s="1">
        <v>1.308E+24</v>
      </c>
      <c r="D675" s="1">
        <v>1.511E+24</v>
      </c>
      <c r="E675" s="1">
        <v>1.771E+24</v>
      </c>
      <c r="F675" s="1">
        <v>1.011</v>
      </c>
    </row>
    <row r="676" spans="1:6" ht="13.5">
      <c r="A676" s="1">
        <v>32.959</v>
      </c>
      <c r="B676" s="1">
        <v>7.326E+22</v>
      </c>
      <c r="C676" s="1">
        <v>1.479E+24</v>
      </c>
      <c r="D676" s="1">
        <v>1.641E+24</v>
      </c>
      <c r="E676" s="1">
        <v>1.801E+24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1.634E+24</v>
      </c>
      <c r="D677" s="1">
        <v>1.707E+24</v>
      </c>
      <c r="E677" s="1">
        <v>1.823E+24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1.802E+24</v>
      </c>
      <c r="D678" s="1">
        <v>1.739E+24</v>
      </c>
      <c r="E678" s="1">
        <v>1.886E+24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2.048E+24</v>
      </c>
      <c r="D679" s="1">
        <v>1.813E+24</v>
      </c>
      <c r="E679" s="1">
        <v>2.053E+24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2.442E+24</v>
      </c>
      <c r="D680" s="1">
        <v>2.035E+24</v>
      </c>
      <c r="E680" s="1">
        <v>2.379E+24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3E+24</v>
      </c>
      <c r="D681" s="1">
        <v>2.471E+24</v>
      </c>
      <c r="E681" s="1">
        <v>2.875E+24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3.678E+24</v>
      </c>
      <c r="D682" s="1">
        <v>3.096E+24</v>
      </c>
      <c r="E682" s="1">
        <v>3.506E+24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4.402E+24</v>
      </c>
      <c r="D683" s="1">
        <v>3.831E+24</v>
      </c>
      <c r="E683" s="1">
        <v>4.199E+24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5.094E+24</v>
      </c>
      <c r="D684" s="1">
        <v>4.584E+24</v>
      </c>
      <c r="E684" s="1">
        <v>4.871E+24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5.689E+24</v>
      </c>
      <c r="D685" s="1">
        <v>5.269E+24</v>
      </c>
      <c r="E685" s="1">
        <v>5.443E+24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6.14E+24</v>
      </c>
      <c r="D686" s="1">
        <v>5.815E+24</v>
      </c>
      <c r="E686" s="1">
        <v>5.852E+24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6.415E+24</v>
      </c>
      <c r="D687" s="1">
        <v>6.17E+24</v>
      </c>
      <c r="E687" s="1">
        <v>6.064E+24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6.496E+24</v>
      </c>
      <c r="D688" s="1">
        <v>6.305E+24</v>
      </c>
      <c r="E688" s="1">
        <v>6.076E+24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6.371E+24</v>
      </c>
      <c r="D689" s="1">
        <v>6.213E+24</v>
      </c>
      <c r="E689" s="1">
        <v>5.906E+24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6.041E+24</v>
      </c>
      <c r="D690" s="1">
        <v>5.91E+24</v>
      </c>
      <c r="E690" s="1">
        <v>5.588E+24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5.524E+24</v>
      </c>
      <c r="D691" s="1">
        <v>5.433E+24</v>
      </c>
      <c r="E691" s="1">
        <v>5.154E+24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4.872E+24</v>
      </c>
      <c r="D692" s="1">
        <v>4.845E+24</v>
      </c>
      <c r="E692" s="1">
        <v>4.637E+24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4.191E+24</v>
      </c>
      <c r="D693" s="1">
        <v>4.243E+24</v>
      </c>
      <c r="E693" s="1">
        <v>4.083E+24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3.662E+24</v>
      </c>
      <c r="D694" s="1">
        <v>3.763E+24</v>
      </c>
      <c r="E694" s="1">
        <v>3.578E+24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3.5E+24</v>
      </c>
      <c r="D695" s="1">
        <v>3.554E+24</v>
      </c>
      <c r="E695" s="1">
        <v>3.265E+24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3.78E+24</v>
      </c>
      <c r="D696" s="1">
        <v>3.688E+24</v>
      </c>
      <c r="E696" s="1">
        <v>3.287E+24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4.341E+24</v>
      </c>
      <c r="D697" s="1">
        <v>4.082E+24</v>
      </c>
      <c r="E697" s="1">
        <v>3.637E+24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4.955E+24</v>
      </c>
      <c r="D698" s="1">
        <v>4.572E+24</v>
      </c>
      <c r="E698" s="1">
        <v>4.15E+24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5.454E+24</v>
      </c>
      <c r="D699" s="1">
        <v>5.01E+24</v>
      </c>
      <c r="E699" s="1">
        <v>4.639E+24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5.745E+24</v>
      </c>
      <c r="D700" s="1">
        <v>5.294E+24</v>
      </c>
      <c r="E700" s="1">
        <v>4.971E+24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5.782E+24</v>
      </c>
      <c r="D701" s="1">
        <v>5.366E+24</v>
      </c>
      <c r="E701" s="1">
        <v>5.076E+24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5.559E+24</v>
      </c>
      <c r="D702" s="1">
        <v>5.198E+24</v>
      </c>
      <c r="E702" s="1">
        <v>4.936E+24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5.095E+24</v>
      </c>
      <c r="D703" s="1">
        <v>4.794E+24</v>
      </c>
      <c r="E703" s="1">
        <v>4.575E+24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4.426E+24</v>
      </c>
      <c r="D704" s="1">
        <v>4.178E+24</v>
      </c>
      <c r="E704" s="1">
        <v>4.04E+24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3.602E+24</v>
      </c>
      <c r="D705" s="1">
        <v>3.397E+24</v>
      </c>
      <c r="E705" s="1">
        <v>3.383E+24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2.684E+24</v>
      </c>
      <c r="D706" s="1">
        <v>2.517E+24</v>
      </c>
      <c r="E706" s="1">
        <v>2.648E+24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1.746E+24</v>
      </c>
      <c r="D707" s="1">
        <v>1.636E+24</v>
      </c>
      <c r="E707" s="1">
        <v>1.868E+24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9.25E+23</v>
      </c>
      <c r="D708" s="1">
        <v>9.71E+23</v>
      </c>
      <c r="E708" s="1">
        <v>1.073E+24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7.002E+23</v>
      </c>
      <c r="D709" s="1">
        <v>9.961E+23</v>
      </c>
      <c r="E709" s="1">
        <v>3.763E+23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1.204E+24</v>
      </c>
      <c r="D710" s="1">
        <v>1.507E+24</v>
      </c>
      <c r="E710" s="1">
        <v>6.48E+23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1.744E+24</v>
      </c>
      <c r="D711" s="1">
        <v>2.01E+24</v>
      </c>
      <c r="E711" s="1">
        <v>1.304E+24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2.149E+24</v>
      </c>
      <c r="D712" s="1">
        <v>2.368E+24</v>
      </c>
      <c r="E712" s="1">
        <v>1.861E+24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2.394E+24</v>
      </c>
      <c r="D713" s="1">
        <v>2.561E+24</v>
      </c>
      <c r="E713" s="1">
        <v>2.264E+24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2.49E+24</v>
      </c>
      <c r="D714" s="1">
        <v>2.604E+24</v>
      </c>
      <c r="E714" s="1">
        <v>2.5E+24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2.468E+24</v>
      </c>
      <c r="D715" s="1">
        <v>2.533E+24</v>
      </c>
      <c r="E715" s="1">
        <v>2.585E+24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2.368E+24</v>
      </c>
      <c r="D716" s="1">
        <v>2.386E+24</v>
      </c>
      <c r="E716" s="1">
        <v>2.56E+24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2.229E+24</v>
      </c>
      <c r="D717" s="1">
        <v>2.2E+24</v>
      </c>
      <c r="E717" s="1">
        <v>2.468E+24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2.087E+24</v>
      </c>
      <c r="D718" s="1">
        <v>1.996E+24</v>
      </c>
      <c r="E718" s="1">
        <v>2.34E+24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1.959E+24</v>
      </c>
      <c r="D719" s="1">
        <v>1.789E+24</v>
      </c>
      <c r="E719" s="1">
        <v>2.185E+24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1.843E+24</v>
      </c>
      <c r="D720" s="1">
        <v>1.585E+24</v>
      </c>
      <c r="E720" s="1">
        <v>1.993E+24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1.719E+24</v>
      </c>
      <c r="D721" s="1">
        <v>1.386E+24</v>
      </c>
      <c r="E721" s="1">
        <v>1.754E+24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1.554E+24</v>
      </c>
      <c r="D722" s="1">
        <v>1.191E+24</v>
      </c>
      <c r="E722" s="1">
        <v>1.468E+24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1.323E+24</v>
      </c>
      <c r="D723" s="1">
        <v>9.906E+23</v>
      </c>
      <c r="E723" s="1">
        <v>1.15E+24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1.015E+24</v>
      </c>
      <c r="D724" s="1">
        <v>7.695E+23</v>
      </c>
      <c r="E724" s="1">
        <v>8.195E+23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6.348E+23</v>
      </c>
      <c r="D725" s="1">
        <v>5.184E+23</v>
      </c>
      <c r="E725" s="1">
        <v>4.963E+23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2.125E+23</v>
      </c>
      <c r="D726" s="1">
        <v>2.638E+23</v>
      </c>
      <c r="E726" s="1">
        <v>2.027E+23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2.599E+23</v>
      </c>
      <c r="D727" s="1">
        <v>2.552E+23</v>
      </c>
      <c r="E727" s="1">
        <v>1.791E+23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6.747E+23</v>
      </c>
      <c r="D728" s="1">
        <v>5.327E+23</v>
      </c>
      <c r="E728" s="1">
        <v>4.381E+23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1.031E+24</v>
      </c>
      <c r="D729" s="1">
        <v>8.169E+23</v>
      </c>
      <c r="E729" s="1">
        <v>6.924E+23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1.293E+24</v>
      </c>
      <c r="D730" s="1">
        <v>1.036E+24</v>
      </c>
      <c r="E730" s="1">
        <v>9.058E+23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1.442E+24</v>
      </c>
      <c r="D731" s="1">
        <v>1.153E+24</v>
      </c>
      <c r="E731" s="1">
        <v>1.055E+24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1.475E+24</v>
      </c>
      <c r="D732" s="1">
        <v>1.152E+24</v>
      </c>
      <c r="E732" s="1">
        <v>1.123E+24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1.401E+24</v>
      </c>
      <c r="D733" s="1">
        <v>1.034E+24</v>
      </c>
      <c r="E733" s="1">
        <v>1.112E+24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1.244E+24</v>
      </c>
      <c r="D734" s="1">
        <v>8.292E+23</v>
      </c>
      <c r="E734" s="1">
        <v>1.043E+24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1.04E+24</v>
      </c>
      <c r="D735" s="1">
        <v>6.027E+23</v>
      </c>
      <c r="E735" s="1">
        <v>9.611E+23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8.443E+23</v>
      </c>
      <c r="D736" s="1">
        <v>4.977E+23</v>
      </c>
      <c r="E736" s="1">
        <v>9.234E+23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7.371E+23</v>
      </c>
      <c r="D737" s="1">
        <v>6.283E+23</v>
      </c>
      <c r="E737" s="1">
        <v>9.604E+23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7.847E+23</v>
      </c>
      <c r="D738" s="1">
        <v>8.671E+23</v>
      </c>
      <c r="E738" s="1">
        <v>1.053E+24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9.501E+23</v>
      </c>
      <c r="D739" s="1">
        <v>1.096E+24</v>
      </c>
      <c r="E739" s="1">
        <v>1.16E+24</v>
      </c>
      <c r="F739" s="1">
        <v>1.026</v>
      </c>
    </row>
    <row r="740" spans="1:6" ht="13.5">
      <c r="A740" s="1">
        <v>36.084</v>
      </c>
      <c r="B740" s="1">
        <v>5.099E+22</v>
      </c>
      <c r="C740" s="1">
        <v>1.149E+24</v>
      </c>
      <c r="D740" s="1">
        <v>1.271E+24</v>
      </c>
      <c r="E740" s="1">
        <v>1.252E+24</v>
      </c>
      <c r="F740" s="1">
        <v>1.03</v>
      </c>
    </row>
    <row r="741" spans="1:6" ht="13.5">
      <c r="A741" s="1">
        <v>36.1328</v>
      </c>
      <c r="B741" s="1">
        <v>5.072E+22</v>
      </c>
      <c r="C741" s="1">
        <v>1.327E+24</v>
      </c>
      <c r="D741" s="1">
        <v>1.383E+24</v>
      </c>
      <c r="E741" s="1">
        <v>1.32E+24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1.466E+24</v>
      </c>
      <c r="D742" s="1">
        <v>1.439E+24</v>
      </c>
      <c r="E742" s="1">
        <v>1.371E+24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1.576E+24</v>
      </c>
      <c r="D743" s="1">
        <v>1.462E+24</v>
      </c>
      <c r="E743" s="1">
        <v>1.422E+24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1.686E+24</v>
      </c>
      <c r="D744" s="1">
        <v>1.487E+24</v>
      </c>
      <c r="E744" s="1">
        <v>1.493E+24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1.829E+24</v>
      </c>
      <c r="D745" s="1">
        <v>1.555E+24</v>
      </c>
      <c r="E745" s="1">
        <v>1.603E+24</v>
      </c>
      <c r="F745" s="1">
        <v>1.029</v>
      </c>
    </row>
    <row r="746" spans="1:6" ht="13.5">
      <c r="A746" s="1">
        <v>36.377</v>
      </c>
      <c r="B746" s="1">
        <v>4.937E+22</v>
      </c>
      <c r="C746" s="1">
        <v>2.013E+24</v>
      </c>
      <c r="D746" s="1">
        <v>1.69E+24</v>
      </c>
      <c r="E746" s="1">
        <v>1.755E+24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2.215E+24</v>
      </c>
      <c r="D747" s="1">
        <v>1.879E+24</v>
      </c>
      <c r="E747" s="1">
        <v>1.931E+24</v>
      </c>
      <c r="F747" s="1">
        <v>1.02</v>
      </c>
    </row>
    <row r="748" spans="1:6" ht="13.5">
      <c r="A748" s="1">
        <v>36.4746</v>
      </c>
      <c r="B748" s="1">
        <v>4.884E+22</v>
      </c>
      <c r="C748" s="1">
        <v>2.392E+24</v>
      </c>
      <c r="D748" s="1">
        <v>2.079E+24</v>
      </c>
      <c r="E748" s="1">
        <v>2.094E+24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2.501E+24</v>
      </c>
      <c r="D749" s="1">
        <v>2.238E+24</v>
      </c>
      <c r="E749" s="1">
        <v>2.201E+24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2.509E+24</v>
      </c>
      <c r="D750" s="1">
        <v>2.309E+24</v>
      </c>
      <c r="E750" s="1">
        <v>2.215E+24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2.398E+24</v>
      </c>
      <c r="D751" s="1">
        <v>2.257E+24</v>
      </c>
      <c r="E751" s="1">
        <v>2.114E+24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2.167E+24</v>
      </c>
      <c r="D752" s="1">
        <v>2.069E+24</v>
      </c>
      <c r="E752" s="1">
        <v>1.896E+24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1.829E+24</v>
      </c>
      <c r="D753" s="1">
        <v>1.751E+24</v>
      </c>
      <c r="E753" s="1">
        <v>1.578E+24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1.405E+24</v>
      </c>
      <c r="D754" s="1">
        <v>1.327E+24</v>
      </c>
      <c r="E754" s="1">
        <v>1.198E+24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9.318E+23</v>
      </c>
      <c r="D755" s="1">
        <v>8.507E+23</v>
      </c>
      <c r="E755" s="1">
        <v>8.23E+23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5.06E+23</v>
      </c>
      <c r="D756" s="1">
        <v>4.815E+23</v>
      </c>
      <c r="E756" s="1">
        <v>6.072E+23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5.145E+23</v>
      </c>
      <c r="D757" s="1">
        <v>6.383E+23</v>
      </c>
      <c r="E757" s="1">
        <v>7.356E+23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9.429E+23</v>
      </c>
      <c r="D758" s="1">
        <v>1.086E+24</v>
      </c>
      <c r="E758" s="1">
        <v>1.06E+24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1.406E+24</v>
      </c>
      <c r="D759" s="1">
        <v>1.519E+24</v>
      </c>
      <c r="E759" s="1">
        <v>1.401E+24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1.799E+24</v>
      </c>
      <c r="D760" s="1">
        <v>1.86E+24</v>
      </c>
      <c r="E760" s="1">
        <v>1.688E+24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2.077E+24</v>
      </c>
      <c r="D761" s="1">
        <v>2.071E+24</v>
      </c>
      <c r="E761" s="1">
        <v>1.881E+24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2.204E+24</v>
      </c>
      <c r="D762" s="1">
        <v>2.133E+24</v>
      </c>
      <c r="E762" s="1">
        <v>1.951E+24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2.162E+24</v>
      </c>
      <c r="D763" s="1">
        <v>2.041E+24</v>
      </c>
      <c r="E763" s="1">
        <v>1.878E+24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1.943E+24</v>
      </c>
      <c r="D764" s="1">
        <v>1.8E+24</v>
      </c>
      <c r="E764" s="1">
        <v>1.655E+24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1.561E+24</v>
      </c>
      <c r="D765" s="1">
        <v>1.433E+24</v>
      </c>
      <c r="E765" s="1">
        <v>1.29E+24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1.049E+24</v>
      </c>
      <c r="D766" s="1">
        <v>9.865E+23</v>
      </c>
      <c r="E766" s="1">
        <v>8.164E+23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5.277E+23</v>
      </c>
      <c r="D767" s="1">
        <v>6.106E+23</v>
      </c>
      <c r="E767" s="1">
        <v>3.551E+23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6.132E+23</v>
      </c>
      <c r="D768" s="1">
        <v>7.286E+23</v>
      </c>
      <c r="E768" s="1">
        <v>5.57E+23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1.249E+24</v>
      </c>
      <c r="D769" s="1">
        <v>1.25E+24</v>
      </c>
      <c r="E769" s="1">
        <v>1.136E+24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1.921E+24</v>
      </c>
      <c r="D770" s="1">
        <v>1.839E+24</v>
      </c>
      <c r="E770" s="1">
        <v>1.714E+24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2.521E+24</v>
      </c>
      <c r="D771" s="1">
        <v>2.386E+24</v>
      </c>
      <c r="E771" s="1">
        <v>2.228E+24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2.996E+24</v>
      </c>
      <c r="D772" s="1">
        <v>2.839E+24</v>
      </c>
      <c r="E772" s="1">
        <v>2.649E+24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3.315E+24</v>
      </c>
      <c r="D773" s="1">
        <v>3.16E+24</v>
      </c>
      <c r="E773" s="1">
        <v>2.955E+24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3.463E+24</v>
      </c>
      <c r="D774" s="1">
        <v>3.324E+24</v>
      </c>
      <c r="E774" s="1">
        <v>3.135E+24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3.448E+24</v>
      </c>
      <c r="D775" s="1">
        <v>3.325E+24</v>
      </c>
      <c r="E775" s="1">
        <v>3.185E+24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3.293E+24</v>
      </c>
      <c r="D776" s="1">
        <v>3.178E+24</v>
      </c>
      <c r="E776" s="1">
        <v>3.112E+24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3.041E+24</v>
      </c>
      <c r="D777" s="1">
        <v>2.918E+24</v>
      </c>
      <c r="E777" s="1">
        <v>2.936E+24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2.747E+24</v>
      </c>
      <c r="D778" s="1">
        <v>2.599E+24</v>
      </c>
      <c r="E778" s="1">
        <v>2.692E+24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2.468E+24</v>
      </c>
      <c r="D779" s="1">
        <v>2.286E+24</v>
      </c>
      <c r="E779" s="1">
        <v>2.42E+24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2.254E+24</v>
      </c>
      <c r="D780" s="1">
        <v>2.037E+24</v>
      </c>
      <c r="E780" s="1">
        <v>2.16E+24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2.126E+24</v>
      </c>
      <c r="D781" s="1">
        <v>1.877E+24</v>
      </c>
      <c r="E781" s="1">
        <v>1.936E+24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2.066E+24</v>
      </c>
      <c r="D782" s="1">
        <v>1.789E+24</v>
      </c>
      <c r="E782" s="1">
        <v>1.75E+24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2.031E+24</v>
      </c>
      <c r="D783" s="1">
        <v>1.729E+24</v>
      </c>
      <c r="E783" s="1">
        <v>1.589E+24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1.973E+24</v>
      </c>
      <c r="D784" s="1">
        <v>1.657E+24</v>
      </c>
      <c r="E784" s="1">
        <v>1.439E+24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1.857E+24</v>
      </c>
      <c r="D785" s="1">
        <v>1.554E+24</v>
      </c>
      <c r="E785" s="1">
        <v>1.298E+24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1.665E+24</v>
      </c>
      <c r="D786" s="1">
        <v>1.421E+24</v>
      </c>
      <c r="E786" s="1">
        <v>1.182E+24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1.405E+24</v>
      </c>
      <c r="D787" s="1">
        <v>1.276E+24</v>
      </c>
      <c r="E787" s="1">
        <v>1.117E+24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1.122E+24</v>
      </c>
      <c r="D788" s="1">
        <v>1.153E+24</v>
      </c>
      <c r="E788" s="1">
        <v>1.123E+24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9.326E+23</v>
      </c>
      <c r="D789" s="1">
        <v>1.106E+24</v>
      </c>
      <c r="E789" s="1">
        <v>1.208E+24</v>
      </c>
      <c r="F789" s="1">
        <v>0.97</v>
      </c>
    </row>
    <row r="790" spans="1:6" ht="13.5">
      <c r="A790" s="1">
        <v>38.5254</v>
      </c>
      <c r="B790" s="1">
        <v>3.925E+22</v>
      </c>
      <c r="C790" s="1">
        <v>9.983E+23</v>
      </c>
      <c r="D790" s="1">
        <v>1.18E+24</v>
      </c>
      <c r="E790" s="1">
        <v>1.363E+24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1.301E+24</v>
      </c>
      <c r="D791" s="1">
        <v>1.369E+24</v>
      </c>
      <c r="E791" s="1">
        <v>1.568E+24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1.682E+24</v>
      </c>
      <c r="D792" s="1">
        <v>1.618E+24</v>
      </c>
      <c r="E792" s="1">
        <v>1.794E+24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2.03E+24</v>
      </c>
      <c r="D793" s="1">
        <v>1.864E+24</v>
      </c>
      <c r="E793" s="1">
        <v>2.007E+24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2.282E+24</v>
      </c>
      <c r="D794" s="1">
        <v>2.048E+24</v>
      </c>
      <c r="E794" s="1">
        <v>2.171E+24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2.406E+24</v>
      </c>
      <c r="D795" s="1">
        <v>2.132E+24</v>
      </c>
      <c r="E795" s="1">
        <v>2.255E+24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2.393E+24</v>
      </c>
      <c r="D796" s="1">
        <v>2.095E+24</v>
      </c>
      <c r="E796" s="1">
        <v>2.24E+24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2.255E+24</v>
      </c>
      <c r="D797" s="1">
        <v>1.94E+24</v>
      </c>
      <c r="E797" s="1">
        <v>2.127E+24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2.023E+24</v>
      </c>
      <c r="D798" s="1">
        <v>1.696E+24</v>
      </c>
      <c r="E798" s="1">
        <v>1.93E+24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1.745E+24</v>
      </c>
      <c r="D799" s="1">
        <v>1.419E+24</v>
      </c>
      <c r="E799" s="1">
        <v>1.685E+24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1.483E+24</v>
      </c>
      <c r="D800" s="1">
        <v>1.192E+24</v>
      </c>
      <c r="E800" s="1">
        <v>1.439E+24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1.312E+24</v>
      </c>
      <c r="D801" s="1">
        <v>1.102E+24</v>
      </c>
      <c r="E801" s="1">
        <v>1.246E+24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1.277E+24</v>
      </c>
      <c r="D802" s="1">
        <v>1.164E+24</v>
      </c>
      <c r="E802" s="1">
        <v>1.148E+24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1.361E+24</v>
      </c>
      <c r="D803" s="1">
        <v>1.301E+24</v>
      </c>
      <c r="E803" s="1">
        <v>1.145E+24</v>
      </c>
      <c r="F803" s="1">
        <v>1.031</v>
      </c>
    </row>
    <row r="804" spans="1:6" ht="13.5">
      <c r="A804" s="1">
        <v>39.209</v>
      </c>
      <c r="B804" s="1">
        <v>3.658E+22</v>
      </c>
      <c r="C804" s="1">
        <v>1.496E+24</v>
      </c>
      <c r="D804" s="1">
        <v>1.434E+24</v>
      </c>
      <c r="E804" s="1">
        <v>1.205E+24</v>
      </c>
      <c r="F804" s="1">
        <v>1.031</v>
      </c>
    </row>
    <row r="805" spans="1:6" ht="13.5">
      <c r="A805" s="1">
        <v>39.2578</v>
      </c>
      <c r="B805" s="1">
        <v>3.64E+22</v>
      </c>
      <c r="C805" s="1">
        <v>1.622E+24</v>
      </c>
      <c r="D805" s="1">
        <v>1.521E+24</v>
      </c>
      <c r="E805" s="1">
        <v>1.285E+24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1.702E+24</v>
      </c>
      <c r="D806" s="1">
        <v>1.548E+24</v>
      </c>
      <c r="E806" s="1">
        <v>1.357E+24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1.72E+24</v>
      </c>
      <c r="D807" s="1">
        <v>1.517E+24</v>
      </c>
      <c r="E807" s="1">
        <v>1.405E+24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1.672E+24</v>
      </c>
      <c r="D808" s="1">
        <v>1.437E+24</v>
      </c>
      <c r="E808" s="1">
        <v>1.424E+24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1.567E+24</v>
      </c>
      <c r="D809" s="1">
        <v>1.318E+24</v>
      </c>
      <c r="E809" s="1">
        <v>1.411E+24</v>
      </c>
      <c r="F809" s="1">
        <v>1.014</v>
      </c>
    </row>
    <row r="810" spans="1:6" ht="13.5">
      <c r="A810" s="1">
        <v>39.502</v>
      </c>
      <c r="B810" s="1">
        <v>3.551E+22</v>
      </c>
      <c r="C810" s="1">
        <v>1.417E+24</v>
      </c>
      <c r="D810" s="1">
        <v>1.172E+24</v>
      </c>
      <c r="E810" s="1">
        <v>1.367E+24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1.231E+24</v>
      </c>
      <c r="D811" s="1">
        <v>1.009E+24</v>
      </c>
      <c r="E811" s="1">
        <v>1.296E+24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1.016E+24</v>
      </c>
      <c r="D812" s="1">
        <v>8.343E+23</v>
      </c>
      <c r="E812" s="1">
        <v>1.204E+24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7.726E+23</v>
      </c>
      <c r="D813" s="1">
        <v>6.479E+23</v>
      </c>
      <c r="E813" s="1">
        <v>1.105E+24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5.081E+23</v>
      </c>
      <c r="D814" s="1">
        <v>4.496E+23</v>
      </c>
      <c r="E814" s="1">
        <v>1.017E+24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2.954E+23</v>
      </c>
      <c r="D815" s="1">
        <v>2.843E+23</v>
      </c>
      <c r="E815" s="1">
        <v>9.69E+23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4.257E+23</v>
      </c>
      <c r="D816" s="1">
        <v>3.614E+23</v>
      </c>
      <c r="E816" s="1">
        <v>9.926E+23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7.986E+23</v>
      </c>
      <c r="D817" s="1">
        <v>6.726E+23</v>
      </c>
      <c r="E817" s="1">
        <v>1.1E+24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1.231E+24</v>
      </c>
      <c r="D818" s="1">
        <v>1.065E+24</v>
      </c>
      <c r="E818" s="1">
        <v>1.278E+24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1.671E+24</v>
      </c>
      <c r="D819" s="1">
        <v>1.483E+24</v>
      </c>
      <c r="E819" s="1">
        <v>1.501E+24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2.085E+24</v>
      </c>
      <c r="D820" s="1">
        <v>1.887E+24</v>
      </c>
      <c r="E820" s="1">
        <v>1.743E+24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2.439E+24</v>
      </c>
      <c r="D821" s="1">
        <v>2.239E+24</v>
      </c>
      <c r="E821" s="1">
        <v>1.976E+24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2.704E+24</v>
      </c>
      <c r="D822" s="1">
        <v>2.503E+24</v>
      </c>
      <c r="E822" s="1">
        <v>2.168E+24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2.852E+24</v>
      </c>
      <c r="D823" s="1">
        <v>2.648E+24</v>
      </c>
      <c r="E823" s="1">
        <v>2.283E+24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2.863E+24</v>
      </c>
      <c r="D824" s="1">
        <v>2.654E+24</v>
      </c>
      <c r="E824" s="1">
        <v>2.289E+24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2.727E+24</v>
      </c>
      <c r="D825" s="1">
        <v>2.513E+24</v>
      </c>
      <c r="E825" s="1">
        <v>2.163E+24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2.455E+24</v>
      </c>
      <c r="D826" s="1">
        <v>2.24E+24</v>
      </c>
      <c r="E826" s="1">
        <v>1.901E+24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2.087E+24</v>
      </c>
      <c r="D827" s="1">
        <v>1.877E+24</v>
      </c>
      <c r="E827" s="1">
        <v>1.536E+24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1.72E+24</v>
      </c>
      <c r="D828" s="1">
        <v>1.53E+24</v>
      </c>
      <c r="E828" s="1">
        <v>1.169E+24</v>
      </c>
      <c r="F828" s="1">
        <v>1.01</v>
      </c>
    </row>
    <row r="829" spans="1:6" ht="13.5">
      <c r="A829" s="1">
        <v>40.4297</v>
      </c>
      <c r="B829" s="1">
        <v>3.236E+22</v>
      </c>
      <c r="C829" s="1">
        <v>1.544E+24</v>
      </c>
      <c r="D829" s="1">
        <v>1.394E+24</v>
      </c>
      <c r="E829" s="1">
        <v>1.028E+24</v>
      </c>
      <c r="F829" s="1">
        <v>1.015</v>
      </c>
    </row>
    <row r="830" spans="1:6" ht="13.5">
      <c r="A830" s="1">
        <v>40.4785</v>
      </c>
      <c r="B830" s="1">
        <v>3.22E+22</v>
      </c>
      <c r="C830" s="1">
        <v>1.734E+24</v>
      </c>
      <c r="D830" s="1">
        <v>1.625E+24</v>
      </c>
      <c r="E830" s="1">
        <v>1.281E+24</v>
      </c>
      <c r="F830" s="1">
        <v>1.02</v>
      </c>
    </row>
    <row r="831" spans="1:6" ht="13.5">
      <c r="A831" s="1">
        <v>40.5273</v>
      </c>
      <c r="B831" s="1">
        <v>3.205E+22</v>
      </c>
      <c r="C831" s="1">
        <v>2.21E+24</v>
      </c>
      <c r="D831" s="1">
        <v>2.116E+24</v>
      </c>
      <c r="E831" s="1">
        <v>1.74E+24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2.779E+24</v>
      </c>
      <c r="D832" s="1">
        <v>2.68E+24</v>
      </c>
      <c r="E832" s="1">
        <v>2.21E+24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3.306E+24</v>
      </c>
      <c r="D833" s="1">
        <v>3.202E+24</v>
      </c>
      <c r="E833" s="1">
        <v>2.604E+24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3.713E+24</v>
      </c>
      <c r="D834" s="1">
        <v>3.612E+24</v>
      </c>
      <c r="E834" s="1">
        <v>2.892E+24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3.957E+24</v>
      </c>
      <c r="D835" s="1">
        <v>3.868E+24</v>
      </c>
      <c r="E835" s="1">
        <v>3.066E+24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4.014E+24</v>
      </c>
      <c r="D836" s="1">
        <v>3.945E+24</v>
      </c>
      <c r="E836" s="1">
        <v>3.127E+24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3.881E+24</v>
      </c>
      <c r="D837" s="1">
        <v>3.836E+24</v>
      </c>
      <c r="E837" s="1">
        <v>3.075E+24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3.574E+24</v>
      </c>
      <c r="D838" s="1">
        <v>3.55E+24</v>
      </c>
      <c r="E838" s="1">
        <v>2.904E+24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3.118E+24</v>
      </c>
      <c r="D839" s="1">
        <v>3.114E+24</v>
      </c>
      <c r="E839" s="1">
        <v>2.612E+24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2.558E+24</v>
      </c>
      <c r="D840" s="1">
        <v>2.572E+24</v>
      </c>
      <c r="E840" s="1">
        <v>2.21E+24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1.953E+24</v>
      </c>
      <c r="D841" s="1">
        <v>1.987E+24</v>
      </c>
      <c r="E841" s="1">
        <v>1.73E+24</v>
      </c>
      <c r="F841" s="1">
        <v>1.005</v>
      </c>
    </row>
    <row r="842" spans="1:6" ht="13.5">
      <c r="A842" s="1">
        <v>41.0645</v>
      </c>
      <c r="B842" s="1">
        <v>3.04E+22</v>
      </c>
      <c r="C842" s="1">
        <v>1.388E+24</v>
      </c>
      <c r="D842" s="1">
        <v>1.442E+24</v>
      </c>
      <c r="E842" s="1">
        <v>1.227E+24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9.994E+23</v>
      </c>
      <c r="D843" s="1">
        <v>1.05E+24</v>
      </c>
      <c r="E843" s="1">
        <v>7.858E+23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9.305E+23</v>
      </c>
      <c r="D844" s="1">
        <v>9.201E+23</v>
      </c>
      <c r="E844" s="1">
        <v>5.419E+23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1.082E+24</v>
      </c>
      <c r="D845" s="1">
        <v>9.978E+23</v>
      </c>
      <c r="E845" s="1">
        <v>5.701E+23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1.235E+24</v>
      </c>
      <c r="D846" s="1">
        <v>1.12E+24</v>
      </c>
      <c r="E846" s="1">
        <v>6.96E+23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1.285E+24</v>
      </c>
      <c r="D847" s="1">
        <v>1.208E+24</v>
      </c>
      <c r="E847" s="1">
        <v>8.145E+23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1.22E+24</v>
      </c>
      <c r="D848" s="1">
        <v>1.259E+24</v>
      </c>
      <c r="E848" s="1">
        <v>9.524E+23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1.087E+24</v>
      </c>
      <c r="D849" s="1">
        <v>1.309E+24</v>
      </c>
      <c r="E849" s="1">
        <v>1.155E+24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1.005E+24</v>
      </c>
      <c r="D850" s="1">
        <v>1.389E+24</v>
      </c>
      <c r="E850" s="1">
        <v>1.422E+24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1.117E+24</v>
      </c>
      <c r="D851" s="1">
        <v>1.517E+24</v>
      </c>
      <c r="E851" s="1">
        <v>1.713E+24</v>
      </c>
      <c r="F851" s="1">
        <v>0.9734</v>
      </c>
    </row>
    <row r="852" spans="1:6" ht="13.5">
      <c r="A852" s="1">
        <v>41.5527</v>
      </c>
      <c r="B852" s="1">
        <v>2.9E+22</v>
      </c>
      <c r="C852" s="1">
        <v>1.433E+24</v>
      </c>
      <c r="D852" s="1">
        <v>1.69E+24</v>
      </c>
      <c r="E852" s="1">
        <v>1.987E+24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1.844E+24</v>
      </c>
      <c r="D853" s="1">
        <v>1.898E+24</v>
      </c>
      <c r="E853" s="1">
        <v>2.222E+24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2.251E+24</v>
      </c>
      <c r="D854" s="1">
        <v>2.124E+24</v>
      </c>
      <c r="E854" s="1">
        <v>2.412E+24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2.584E+24</v>
      </c>
      <c r="D855" s="1">
        <v>2.338E+24</v>
      </c>
      <c r="E855" s="1">
        <v>2.559E+24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2.796E+24</v>
      </c>
      <c r="D856" s="1">
        <v>2.498E+24</v>
      </c>
      <c r="E856" s="1">
        <v>2.653E+24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2.848E+24</v>
      </c>
      <c r="D857" s="1">
        <v>2.549E+24</v>
      </c>
      <c r="E857" s="1">
        <v>2.67E+24</v>
      </c>
      <c r="F857" s="1">
        <v>1.001</v>
      </c>
    </row>
    <row r="858" spans="1:6" ht="13.5">
      <c r="A858" s="1">
        <v>41.8457</v>
      </c>
      <c r="B858" s="1">
        <v>2.82E+22</v>
      </c>
      <c r="C858" s="1">
        <v>2.72E+24</v>
      </c>
      <c r="D858" s="1">
        <v>2.443E+24</v>
      </c>
      <c r="E858" s="1">
        <v>2.578E+24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2.407E+24</v>
      </c>
      <c r="D859" s="1">
        <v>2.15E+24</v>
      </c>
      <c r="E859" s="1">
        <v>2.358E+24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1.933E+24</v>
      </c>
      <c r="D860" s="1">
        <v>1.676E+24</v>
      </c>
      <c r="E860" s="1">
        <v>2.028E+24</v>
      </c>
      <c r="F860" s="1">
        <v>1.017</v>
      </c>
    </row>
    <row r="861" spans="1:6" ht="13.5">
      <c r="A861" s="1">
        <v>41.9922</v>
      </c>
      <c r="B861" s="1">
        <v>2.78E+22</v>
      </c>
      <c r="C861" s="1">
        <v>1.383E+24</v>
      </c>
      <c r="D861" s="1">
        <v>1.099E+24</v>
      </c>
      <c r="E861" s="1">
        <v>1.668E+24</v>
      </c>
      <c r="F861" s="1">
        <v>1.021</v>
      </c>
    </row>
    <row r="862" spans="1:6" ht="13.5">
      <c r="A862" s="1">
        <v>42.041</v>
      </c>
      <c r="B862" s="1">
        <v>2.768E+22</v>
      </c>
      <c r="C862" s="1">
        <v>1.026E+24</v>
      </c>
      <c r="D862" s="1">
        <v>7.604E+23</v>
      </c>
      <c r="E862" s="1">
        <v>1.454E+24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1.292E+24</v>
      </c>
      <c r="D863" s="1">
        <v>1.191E+24</v>
      </c>
      <c r="E863" s="1">
        <v>1.578E+24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1.965E+24</v>
      </c>
      <c r="D864" s="1">
        <v>1.928E+24</v>
      </c>
      <c r="E864" s="1">
        <v>1.984E+24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2.692E+24</v>
      </c>
      <c r="D865" s="1">
        <v>2.631E+24</v>
      </c>
      <c r="E865" s="1">
        <v>2.48E+24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3.329E+24</v>
      </c>
      <c r="D866" s="1">
        <v>3.191E+24</v>
      </c>
      <c r="E866" s="1">
        <v>2.944E+24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3.809E+24</v>
      </c>
      <c r="D867" s="1">
        <v>3.564E+24</v>
      </c>
      <c r="E867" s="1">
        <v>3.327E+24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4.102E+24</v>
      </c>
      <c r="D868" s="1">
        <v>3.745E+24</v>
      </c>
      <c r="E868" s="1">
        <v>3.617E+24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4.204E+24</v>
      </c>
      <c r="D869" s="1">
        <v>3.76E+24</v>
      </c>
      <c r="E869" s="1">
        <v>3.816E+24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4.134E+24</v>
      </c>
      <c r="D870" s="1">
        <v>3.655E+24</v>
      </c>
      <c r="E870" s="1">
        <v>3.928E+24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3.925E+24</v>
      </c>
      <c r="D871" s="1">
        <v>3.486E+24</v>
      </c>
      <c r="E871" s="1">
        <v>3.955E+24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3.622E+24</v>
      </c>
      <c r="D872" s="1">
        <v>3.299E+24</v>
      </c>
      <c r="E872" s="1">
        <v>3.9E+24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3.273E+24</v>
      </c>
      <c r="D873" s="1">
        <v>3.128E+24</v>
      </c>
      <c r="E873" s="1">
        <v>3.774E+24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2.933E+24</v>
      </c>
      <c r="D874" s="1">
        <v>2.99E+24</v>
      </c>
      <c r="E874" s="1">
        <v>3.604E+24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2.653E+24</v>
      </c>
      <c r="D875" s="1">
        <v>2.886E+24</v>
      </c>
      <c r="E875" s="1">
        <v>3.426E+24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2.476E+24</v>
      </c>
      <c r="D876" s="1">
        <v>2.817E+24</v>
      </c>
      <c r="E876" s="1">
        <v>3.277E+24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2.421E+24</v>
      </c>
      <c r="D877" s="1">
        <v>2.778E+24</v>
      </c>
      <c r="E877" s="1">
        <v>3.177E+24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2.475E+24</v>
      </c>
      <c r="D878" s="1">
        <v>2.767E+24</v>
      </c>
      <c r="E878" s="1">
        <v>3.123E+24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2.6E+24</v>
      </c>
      <c r="D879" s="1">
        <v>2.78E+24</v>
      </c>
      <c r="E879" s="1">
        <v>3.091E+24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2.757E+24</v>
      </c>
      <c r="D880" s="1">
        <v>2.811E+24</v>
      </c>
      <c r="E880" s="1">
        <v>3.049E+24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2.911E+24</v>
      </c>
      <c r="D881" s="1">
        <v>2.853E+24</v>
      </c>
      <c r="E881" s="1">
        <v>2.975E+24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3.037E+24</v>
      </c>
      <c r="D882" s="1">
        <v>2.892E+24</v>
      </c>
      <c r="E882" s="1">
        <v>2.854E+24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3.11E+24</v>
      </c>
      <c r="D883" s="1">
        <v>2.912E+24</v>
      </c>
      <c r="E883" s="1">
        <v>2.685E+24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3.108E+24</v>
      </c>
      <c r="D884" s="1">
        <v>2.886E+24</v>
      </c>
      <c r="E884" s="1">
        <v>2.472E+24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3.009E+24</v>
      </c>
      <c r="D885" s="1">
        <v>2.784E+24</v>
      </c>
      <c r="E885" s="1">
        <v>2.22E+24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2.794E+24</v>
      </c>
      <c r="D886" s="1">
        <v>2.578E+24</v>
      </c>
      <c r="E886" s="1">
        <v>1.93E+24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2.456E+24</v>
      </c>
      <c r="D887" s="1">
        <v>2.244E+24</v>
      </c>
      <c r="E887" s="1">
        <v>1.595E+24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1.998E+24</v>
      </c>
      <c r="D888" s="1">
        <v>1.779E+24</v>
      </c>
      <c r="E888" s="1">
        <v>1.208E+24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1.455E+24</v>
      </c>
      <c r="D889" s="1">
        <v>1.219E+24</v>
      </c>
      <c r="E889" s="1">
        <v>8.027E+23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9.533E+23</v>
      </c>
      <c r="D890" s="1">
        <v>7.503E+23</v>
      </c>
      <c r="E890" s="1">
        <v>6.072E+23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9.01E+23</v>
      </c>
      <c r="D891" s="1">
        <v>9.414E+23</v>
      </c>
      <c r="E891" s="1">
        <v>9.685E+23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1.437E+24</v>
      </c>
      <c r="D892" s="1">
        <v>1.633E+24</v>
      </c>
      <c r="E892" s="1">
        <v>1.586E+24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2.137E+24</v>
      </c>
      <c r="D893" s="1">
        <v>2.387E+24</v>
      </c>
      <c r="E893" s="1">
        <v>2.222E+24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2.798E+24</v>
      </c>
      <c r="D894" s="1">
        <v>3.058E+24</v>
      </c>
      <c r="E894" s="1">
        <v>2.769E+24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3.321E+24</v>
      </c>
      <c r="D895" s="1">
        <v>3.573E+24</v>
      </c>
      <c r="E895" s="1">
        <v>3.151E+24</v>
      </c>
      <c r="F895" s="1">
        <v>1.028</v>
      </c>
    </row>
    <row r="896" spans="1:6" ht="13.5">
      <c r="A896" s="1">
        <v>43.7012</v>
      </c>
      <c r="B896" s="1">
        <v>2.37E+22</v>
      </c>
      <c r="C896" s="1">
        <v>3.641E+24</v>
      </c>
      <c r="D896" s="1">
        <v>3.881E+24</v>
      </c>
      <c r="E896" s="1">
        <v>3.318E+24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3.711E+24</v>
      </c>
      <c r="D897" s="1">
        <v>3.953E+24</v>
      </c>
      <c r="E897" s="1">
        <v>3.251E+24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3.509E+24</v>
      </c>
      <c r="D898" s="1">
        <v>3.78E+24</v>
      </c>
      <c r="E898" s="1">
        <v>2.961E+24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3.04E+24</v>
      </c>
      <c r="D899" s="1">
        <v>3.366E+24</v>
      </c>
      <c r="E899" s="1">
        <v>2.485E+24</v>
      </c>
      <c r="F899" s="1">
        <v>1.02</v>
      </c>
    </row>
    <row r="900" spans="1:6" ht="13.5">
      <c r="A900" s="1">
        <v>43.8965</v>
      </c>
      <c r="B900" s="1">
        <v>2.329E+22</v>
      </c>
      <c r="C900" s="1">
        <v>2.332E+24</v>
      </c>
      <c r="D900" s="1">
        <v>2.733E+24</v>
      </c>
      <c r="E900" s="1">
        <v>1.868E+24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1.436E+24</v>
      </c>
      <c r="D901" s="1">
        <v>1.923E+24</v>
      </c>
      <c r="E901" s="1">
        <v>1.155E+24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4.212E+23</v>
      </c>
      <c r="D902" s="1">
        <v>1.02E+24</v>
      </c>
      <c r="E902" s="1">
        <v>3.951E+23</v>
      </c>
      <c r="F902" s="1">
        <v>1.005</v>
      </c>
    </row>
    <row r="903" spans="1:6" ht="13.5">
      <c r="A903" s="1">
        <v>44.043</v>
      </c>
      <c r="B903" s="1">
        <v>2.298E+22</v>
      </c>
      <c r="C903" s="1">
        <v>6.783E+23</v>
      </c>
      <c r="D903" s="1">
        <v>5.727E+23</v>
      </c>
      <c r="E903" s="1">
        <v>4.822E+23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1.742E+24</v>
      </c>
      <c r="D904" s="1">
        <v>1.383E+24</v>
      </c>
      <c r="E904" s="1">
        <v>1.299E+24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2.735E+24</v>
      </c>
      <c r="D905" s="1">
        <v>2.352E+24</v>
      </c>
      <c r="E905" s="1">
        <v>2.108E+24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3.601E+24</v>
      </c>
      <c r="D906" s="1">
        <v>3.215E+24</v>
      </c>
      <c r="E906" s="1">
        <v>2.849E+24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4.293E+24</v>
      </c>
      <c r="D907" s="1">
        <v>3.894E+24</v>
      </c>
      <c r="E907" s="1">
        <v>3.473E+24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4.78E+24</v>
      </c>
      <c r="D908" s="1">
        <v>4.354E+24</v>
      </c>
      <c r="E908" s="1">
        <v>3.938E+24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5.045E+24</v>
      </c>
      <c r="D909" s="1">
        <v>4.596E+24</v>
      </c>
      <c r="E909" s="1">
        <v>4.23E+24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5.095E+24</v>
      </c>
      <c r="D910" s="1">
        <v>4.664E+24</v>
      </c>
      <c r="E910" s="1">
        <v>4.374E+24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4.972E+24</v>
      </c>
      <c r="D911" s="1">
        <v>4.633E+24</v>
      </c>
      <c r="E911" s="1">
        <v>4.431E+24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4.758E+24</v>
      </c>
      <c r="D912" s="1">
        <v>4.59E+24</v>
      </c>
      <c r="E912" s="1">
        <v>4.48E+24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4.572E+24</v>
      </c>
      <c r="D913" s="1">
        <v>4.606E+24</v>
      </c>
      <c r="E913" s="1">
        <v>4.583E+24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4.535E+24</v>
      </c>
      <c r="D914" s="1">
        <v>4.704E+24</v>
      </c>
      <c r="E914" s="1">
        <v>4.754E+24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4.702E+24</v>
      </c>
      <c r="D915" s="1">
        <v>4.861E+24</v>
      </c>
      <c r="E915" s="1">
        <v>4.959E+24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5.024E+24</v>
      </c>
      <c r="D916" s="1">
        <v>5.029E+24</v>
      </c>
      <c r="E916" s="1">
        <v>5.144E+24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5.382E+24</v>
      </c>
      <c r="D917" s="1">
        <v>5.163E+24</v>
      </c>
      <c r="E917" s="1">
        <v>5.266E+24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5.653E+24</v>
      </c>
      <c r="D918" s="1">
        <v>5.229E+24</v>
      </c>
      <c r="E918" s="1">
        <v>5.3E+24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5.745E+24</v>
      </c>
      <c r="D919" s="1">
        <v>5.197E+24</v>
      </c>
      <c r="E919" s="1">
        <v>5.234E+24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5.609E+24</v>
      </c>
      <c r="D920" s="1">
        <v>5.035E+24</v>
      </c>
      <c r="E920" s="1">
        <v>5.053E+24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5.229E+24</v>
      </c>
      <c r="D921" s="1">
        <v>4.706E+24</v>
      </c>
      <c r="E921" s="1">
        <v>4.733E+24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4.615E+24</v>
      </c>
      <c r="D922" s="1">
        <v>4.182E+24</v>
      </c>
      <c r="E922" s="1">
        <v>4.246E+24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3.793E+24</v>
      </c>
      <c r="D923" s="1">
        <v>3.452E+24</v>
      </c>
      <c r="E923" s="1">
        <v>3.58E+24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2.799E+24</v>
      </c>
      <c r="D924" s="1">
        <v>2.535E+24</v>
      </c>
      <c r="E924" s="1">
        <v>2.754E+24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1.68E+24</v>
      </c>
      <c r="D925" s="1">
        <v>1.489E+24</v>
      </c>
      <c r="E925" s="1">
        <v>1.833E+24</v>
      </c>
      <c r="F925" s="1">
        <v>1.026</v>
      </c>
    </row>
    <row r="926" spans="1:6" ht="13.5">
      <c r="A926" s="1">
        <v>45.166</v>
      </c>
      <c r="B926" s="1">
        <v>2.078E+22</v>
      </c>
      <c r="C926" s="1">
        <v>4.945E+23</v>
      </c>
      <c r="D926" s="1">
        <v>4.828E+23</v>
      </c>
      <c r="E926" s="1">
        <v>1.009E+24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7.075E+23</v>
      </c>
      <c r="D927" s="1">
        <v>8.723E+23</v>
      </c>
      <c r="E927" s="1">
        <v>9.386E+23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1.825E+24</v>
      </c>
      <c r="D928" s="1">
        <v>1.825E+24</v>
      </c>
      <c r="E928" s="1">
        <v>1.629E+24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2.798E+24</v>
      </c>
      <c r="D929" s="1">
        <v>2.633E+24</v>
      </c>
      <c r="E929" s="1">
        <v>2.373E+24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3.562E+24</v>
      </c>
      <c r="D930" s="1">
        <v>3.234E+24</v>
      </c>
      <c r="E930" s="1">
        <v>3.009E+24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4.078E+24</v>
      </c>
      <c r="D931" s="1">
        <v>3.623E+24</v>
      </c>
      <c r="E931" s="1">
        <v>3.516E+24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4.337E+24</v>
      </c>
      <c r="D932" s="1">
        <v>3.828E+24</v>
      </c>
      <c r="E932" s="1">
        <v>3.904E+24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4.363E+24</v>
      </c>
      <c r="D933" s="1">
        <v>3.9E+24</v>
      </c>
      <c r="E933" s="1">
        <v>4.186E+24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4.211E+24</v>
      </c>
      <c r="D934" s="1">
        <v>3.896E+24</v>
      </c>
      <c r="E934" s="1">
        <v>4.365E+24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3.95E+24</v>
      </c>
      <c r="D935" s="1">
        <v>3.862E+24</v>
      </c>
      <c r="E935" s="1">
        <v>4.436E+24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3.65E+24</v>
      </c>
      <c r="D936" s="1">
        <v>3.817E+24</v>
      </c>
      <c r="E936" s="1">
        <v>4.399E+24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3.359E+24</v>
      </c>
      <c r="D937" s="1">
        <v>3.756E+24</v>
      </c>
      <c r="E937" s="1">
        <v>4.264E+24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3.095E+24</v>
      </c>
      <c r="D938" s="1">
        <v>3.658E+24</v>
      </c>
      <c r="E938" s="1">
        <v>4.053E+24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2.849E+24</v>
      </c>
      <c r="D939" s="1">
        <v>3.499E+24</v>
      </c>
      <c r="E939" s="1">
        <v>3.796E+24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2.598E+24</v>
      </c>
      <c r="D940" s="1">
        <v>3.267E+24</v>
      </c>
      <c r="E940" s="1">
        <v>3.517E+24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2.329E+24</v>
      </c>
      <c r="D941" s="1">
        <v>2.964E+24</v>
      </c>
      <c r="E941" s="1">
        <v>3.229E+24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2.043E+24</v>
      </c>
      <c r="D942" s="1">
        <v>2.611E+24</v>
      </c>
      <c r="E942" s="1">
        <v>2.934E+24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1.756E+24</v>
      </c>
      <c r="D943" s="1">
        <v>2.244E+24</v>
      </c>
      <c r="E943" s="1">
        <v>2.629E+24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1.497E+24</v>
      </c>
      <c r="D944" s="1">
        <v>1.917E+24</v>
      </c>
      <c r="E944" s="1">
        <v>2.318E+24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1.299E+24</v>
      </c>
      <c r="D945" s="1">
        <v>1.686E+24</v>
      </c>
      <c r="E945" s="1">
        <v>2.008E+24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1.186E+24</v>
      </c>
      <c r="D946" s="1">
        <v>1.575E+24</v>
      </c>
      <c r="E946" s="1">
        <v>1.71E+24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1.151E+24</v>
      </c>
      <c r="D947" s="1">
        <v>1.553E+24</v>
      </c>
      <c r="E947" s="1">
        <v>1.43E+24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1.154E+24</v>
      </c>
      <c r="D948" s="1">
        <v>1.554E+24</v>
      </c>
      <c r="E948" s="1">
        <v>1.17E+24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1.155E+24</v>
      </c>
      <c r="D949" s="1">
        <v>1.517E+24</v>
      </c>
      <c r="E949" s="1">
        <v>9.381E+23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1.137E+24</v>
      </c>
      <c r="D950" s="1">
        <v>1.415E+24</v>
      </c>
      <c r="E950" s="1">
        <v>7.653E+23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1.126E+24</v>
      </c>
      <c r="D951" s="1">
        <v>1.273E+24</v>
      </c>
      <c r="E951" s="1">
        <v>7.259E+23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1.183E+24</v>
      </c>
      <c r="D952" s="1">
        <v>1.179E+24</v>
      </c>
      <c r="E952" s="1">
        <v>8.74E+23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1.364E+24</v>
      </c>
      <c r="D953" s="1">
        <v>1.266E+24</v>
      </c>
      <c r="E953" s="1">
        <v>1.163E+24</v>
      </c>
      <c r="F953" s="1">
        <v>1.02</v>
      </c>
    </row>
    <row r="954" spans="1:6" ht="13.5">
      <c r="A954" s="1">
        <v>46.5332</v>
      </c>
      <c r="B954" s="1">
        <v>1.844E+22</v>
      </c>
      <c r="C954" s="1">
        <v>1.656E+24</v>
      </c>
      <c r="D954" s="1">
        <v>1.568E+24</v>
      </c>
      <c r="E954" s="1">
        <v>1.519E+24</v>
      </c>
      <c r="F954" s="1">
        <v>1.023</v>
      </c>
    </row>
    <row r="955" spans="1:6" ht="13.5">
      <c r="A955" s="1">
        <v>46.582</v>
      </c>
      <c r="B955" s="1">
        <v>1.836E+22</v>
      </c>
      <c r="C955" s="1">
        <v>1.995E+24</v>
      </c>
      <c r="D955" s="1">
        <v>1.985E+24</v>
      </c>
      <c r="E955" s="1">
        <v>1.882E+24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2.307E+24</v>
      </c>
      <c r="D956" s="1">
        <v>2.392E+24</v>
      </c>
      <c r="E956" s="1">
        <v>2.196E+24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2.522E+24</v>
      </c>
      <c r="D957" s="1">
        <v>2.693E+24</v>
      </c>
      <c r="E957" s="1">
        <v>2.405E+24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2.584E+24</v>
      </c>
      <c r="D958" s="1">
        <v>2.821E+24</v>
      </c>
      <c r="E958" s="1">
        <v>2.455E+24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2.451E+24</v>
      </c>
      <c r="D959" s="1">
        <v>2.732E+24</v>
      </c>
      <c r="E959" s="1">
        <v>2.31E+24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2.097E+24</v>
      </c>
      <c r="D960" s="1">
        <v>2.413E+24</v>
      </c>
      <c r="E960" s="1">
        <v>1.955E+24</v>
      </c>
      <c r="F960" s="1">
        <v>1.019</v>
      </c>
    </row>
    <row r="961" spans="1:6" ht="13.5">
      <c r="A961" s="1">
        <v>46.875</v>
      </c>
      <c r="B961" s="1">
        <v>1.791E+22</v>
      </c>
      <c r="C961" s="1">
        <v>1.523E+24</v>
      </c>
      <c r="D961" s="1">
        <v>1.884E+24</v>
      </c>
      <c r="E961" s="1">
        <v>1.406E+24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7.797E+23</v>
      </c>
      <c r="D962" s="1">
        <v>1.214E+24</v>
      </c>
      <c r="E962" s="1">
        <v>7.023E+23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5.14E+23</v>
      </c>
      <c r="D963" s="1">
        <v>7.173E+23</v>
      </c>
      <c r="E963" s="1">
        <v>2.062E+23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1.466E+24</v>
      </c>
      <c r="D964" s="1">
        <v>1.196E+24</v>
      </c>
      <c r="E964" s="1">
        <v>1.018E+24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2.582E+24</v>
      </c>
      <c r="D965" s="1">
        <v>2.151E+24</v>
      </c>
      <c r="E965" s="1">
        <v>1.882E+24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3.685E+24</v>
      </c>
      <c r="D966" s="1">
        <v>3.166E+24</v>
      </c>
      <c r="E966" s="1">
        <v>2.707E+24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4.693E+24</v>
      </c>
      <c r="D967" s="1">
        <v>4.126E+24</v>
      </c>
      <c r="E967" s="1">
        <v>3.454E+24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5.541E+24</v>
      </c>
      <c r="D968" s="1">
        <v>4.954E+24</v>
      </c>
      <c r="E968" s="1">
        <v>4.093E+24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6.184E+24</v>
      </c>
      <c r="D969" s="1">
        <v>5.584E+24</v>
      </c>
      <c r="E969" s="1">
        <v>4.588E+24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6.59E+24</v>
      </c>
      <c r="D970" s="1">
        <v>5.965E+24</v>
      </c>
      <c r="E970" s="1">
        <v>4.906E+24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6.744E+24</v>
      </c>
      <c r="D971" s="1">
        <v>6.07E+24</v>
      </c>
      <c r="E971" s="1">
        <v>5.019E+24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6.64E+24</v>
      </c>
      <c r="D972" s="1">
        <v>5.9E+24</v>
      </c>
      <c r="E972" s="1">
        <v>4.918E+24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6.289E+24</v>
      </c>
      <c r="D973" s="1">
        <v>5.494E+24</v>
      </c>
      <c r="E973" s="1">
        <v>4.621E+24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5.718E+24</v>
      </c>
      <c r="D974" s="1">
        <v>4.925E+24</v>
      </c>
      <c r="E974" s="1">
        <v>4.18E+24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4.983E+24</v>
      </c>
      <c r="D975" s="1">
        <v>4.299E+24</v>
      </c>
      <c r="E975" s="1">
        <v>3.677E+24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4.179E+24</v>
      </c>
      <c r="D976" s="1">
        <v>3.74E+24</v>
      </c>
      <c r="E976" s="1">
        <v>3.215E+24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3.458E+24</v>
      </c>
      <c r="D977" s="1">
        <v>3.358E+24</v>
      </c>
      <c r="E977" s="1">
        <v>2.888E+24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3.012E+24</v>
      </c>
      <c r="D978" s="1">
        <v>3.202E+24</v>
      </c>
      <c r="E978" s="1">
        <v>2.741E+24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2.955E+24</v>
      </c>
      <c r="D979" s="1">
        <v>3.233E+24</v>
      </c>
      <c r="E979" s="1">
        <v>2.756E+24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3.172E+24</v>
      </c>
      <c r="D980" s="1">
        <v>3.362E+24</v>
      </c>
      <c r="E980" s="1">
        <v>2.871E+24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3.431E+24</v>
      </c>
      <c r="D981" s="1">
        <v>3.502E+24</v>
      </c>
      <c r="E981" s="1">
        <v>3.021E+24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3.561E+24</v>
      </c>
      <c r="D982" s="1">
        <v>3.582E+24</v>
      </c>
      <c r="E982" s="1">
        <v>3.142E+24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3.488E+24</v>
      </c>
      <c r="D983" s="1">
        <v>3.548E+24</v>
      </c>
      <c r="E983" s="1">
        <v>3.169E+24</v>
      </c>
      <c r="F983" s="1">
        <v>1.018</v>
      </c>
    </row>
    <row r="984" spans="1:6" ht="13.5">
      <c r="A984" s="1">
        <v>47.998</v>
      </c>
      <c r="B984" s="1">
        <v>1.629E+22</v>
      </c>
      <c r="C984" s="1">
        <v>3.203E+24</v>
      </c>
      <c r="D984" s="1">
        <v>3.355E+24</v>
      </c>
      <c r="E984" s="1">
        <v>3.04E+24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2.738E+24</v>
      </c>
      <c r="D985" s="1">
        <v>2.981E+24</v>
      </c>
      <c r="E985" s="1">
        <v>2.708E+24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2.142E+24</v>
      </c>
      <c r="D986" s="1">
        <v>2.447E+24</v>
      </c>
      <c r="E986" s="1">
        <v>2.159E+24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1.49E+24</v>
      </c>
      <c r="D987" s="1">
        <v>1.844E+24</v>
      </c>
      <c r="E987" s="1">
        <v>1.417E+24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1.002E+24</v>
      </c>
      <c r="D988" s="1">
        <v>1.426E+24</v>
      </c>
      <c r="E988" s="1">
        <v>5.553E+23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1.22E+24</v>
      </c>
      <c r="D989" s="1">
        <v>1.575E+24</v>
      </c>
      <c r="E989" s="1">
        <v>5.193E+23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2.027E+24</v>
      </c>
      <c r="D990" s="1">
        <v>2.206E+24</v>
      </c>
      <c r="E990" s="1">
        <v>1.467E+24</v>
      </c>
      <c r="F990" s="1">
        <v>1.02</v>
      </c>
    </row>
    <row r="991" spans="1:6" ht="13.5">
      <c r="A991" s="1">
        <v>48.3398</v>
      </c>
      <c r="B991" s="1">
        <v>1.583E+22</v>
      </c>
      <c r="C991" s="1">
        <v>3.001E+24</v>
      </c>
      <c r="D991" s="1">
        <v>2.99E+24</v>
      </c>
      <c r="E991" s="1">
        <v>2.415E+24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3.974E+24</v>
      </c>
      <c r="D992" s="1">
        <v>3.782E+24</v>
      </c>
      <c r="E992" s="1">
        <v>3.319E+24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4.852E+24</v>
      </c>
      <c r="D993" s="1">
        <v>4.543E+24</v>
      </c>
      <c r="E993" s="1">
        <v>4.172E+24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5.568E+24</v>
      </c>
      <c r="D994" s="1">
        <v>5.261E+24</v>
      </c>
      <c r="E994" s="1">
        <v>4.962E+24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6.081E+24</v>
      </c>
      <c r="D995" s="1">
        <v>5.917E+24</v>
      </c>
      <c r="E995" s="1">
        <v>5.661E+24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6.385E+24</v>
      </c>
      <c r="D996" s="1">
        <v>6.476E+24</v>
      </c>
      <c r="E996" s="1">
        <v>6.223E+24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6.499E+24</v>
      </c>
      <c r="D997" s="1">
        <v>6.891E+24</v>
      </c>
      <c r="E997" s="1">
        <v>6.595E+24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6.456E+24</v>
      </c>
      <c r="D998" s="1">
        <v>7.115E+24</v>
      </c>
      <c r="E998" s="1">
        <v>6.738E+24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6.29E+24</v>
      </c>
      <c r="D999" s="1">
        <v>7.12E+24</v>
      </c>
      <c r="E999" s="1">
        <v>6.641E+24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6.021E+24</v>
      </c>
      <c r="D1000" s="1">
        <v>6.899E+24</v>
      </c>
      <c r="E1000" s="1">
        <v>6.324E+24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5.66E+24</v>
      </c>
      <c r="D1001" s="1">
        <v>6.474E+24</v>
      </c>
      <c r="E1001" s="1">
        <v>5.834E+24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5.222E+24</v>
      </c>
      <c r="D1002" s="1">
        <v>5.89E+24</v>
      </c>
      <c r="E1002" s="1">
        <v>5.232E+24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4.747E+24</v>
      </c>
      <c r="D1003" s="1">
        <v>5.217E+24</v>
      </c>
      <c r="E1003" s="1">
        <v>4.589E+24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4.32E+24</v>
      </c>
      <c r="D1004" s="1">
        <v>4.552E+24</v>
      </c>
      <c r="E1004" s="1">
        <v>3.98E+24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4.067E+24</v>
      </c>
      <c r="D1005" s="1">
        <v>4.023E+24</v>
      </c>
      <c r="E1005" s="1">
        <v>3.499E+24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4.101E+24</v>
      </c>
      <c r="D1006" s="1">
        <v>3.774E+24</v>
      </c>
      <c r="E1006" s="1">
        <v>3.261E+24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4.428E+24</v>
      </c>
      <c r="D1007" s="1">
        <v>3.885E+24</v>
      </c>
      <c r="E1007" s="1">
        <v>3.352E+24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4.939E+24</v>
      </c>
      <c r="D1008" s="1">
        <v>4.286E+24</v>
      </c>
      <c r="E1008" s="1">
        <v>3.733E+24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5.492E+24</v>
      </c>
      <c r="D1009" s="1">
        <v>4.824E+24</v>
      </c>
      <c r="E1009" s="1">
        <v>4.267E+24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5.974E+24</v>
      </c>
      <c r="D1010" s="1">
        <v>5.349E+24</v>
      </c>
      <c r="E1010" s="1">
        <v>4.806E+24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6.312E+24</v>
      </c>
      <c r="D1011" s="1">
        <v>5.758E+24</v>
      </c>
      <c r="E1011" s="1">
        <v>5.243E+24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6.473E+24</v>
      </c>
      <c r="D1012" s="1">
        <v>5.993E+24</v>
      </c>
      <c r="E1012" s="1">
        <v>5.516E+24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6.447E+24</v>
      </c>
      <c r="D1013" s="1">
        <v>6.03E+24</v>
      </c>
      <c r="E1013" s="1">
        <v>5.601E+24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6.248E+24</v>
      </c>
      <c r="D1014" s="1">
        <v>5.875E+24</v>
      </c>
      <c r="E1014" s="1">
        <v>5.507E+24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5.901E+24</v>
      </c>
      <c r="D1015" s="1">
        <v>5.553E+24</v>
      </c>
      <c r="E1015" s="1">
        <v>5.262E+24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5.439E+24</v>
      </c>
      <c r="D1016" s="1">
        <v>5.101E+24</v>
      </c>
      <c r="E1016" s="1">
        <v>4.897E+24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4.897E+24</v>
      </c>
      <c r="D1017" s="1">
        <v>4.558E+24</v>
      </c>
      <c r="E1017" s="1">
        <v>4.439E+24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4.31E+24</v>
      </c>
      <c r="D1018" s="1">
        <v>3.961E+24</v>
      </c>
      <c r="E1018" s="1">
        <v>3.905E+24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3.706E+24</v>
      </c>
      <c r="D1019" s="1">
        <v>3.338E+24</v>
      </c>
      <c r="E1019" s="1">
        <v>3.303E+24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3.12E+24</v>
      </c>
      <c r="D1020" s="1">
        <v>2.718E+24</v>
      </c>
      <c r="E1020" s="1">
        <v>2.643E+24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2.597E+24</v>
      </c>
      <c r="D1021" s="1">
        <v>2.151E+24</v>
      </c>
      <c r="E1021" s="1">
        <v>1.954E+24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2.221E+24</v>
      </c>
      <c r="D1022" s="1">
        <v>1.761E+24</v>
      </c>
      <c r="E1022" s="1">
        <v>1.346E+24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2.112E+24</v>
      </c>
      <c r="D1023" s="1">
        <v>1.75E+24</v>
      </c>
      <c r="E1023" s="1">
        <v>1.16E+24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2.341E+24</v>
      </c>
      <c r="D1024" s="1">
        <v>2.172E+24</v>
      </c>
      <c r="E1024" s="1">
        <v>1.623E+24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2.835E+24</v>
      </c>
      <c r="D1025" s="1">
        <v>2.841E+24</v>
      </c>
      <c r="E1025" s="1">
        <v>2.369E+24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2010-11-11T07:30:08Z</dcterms:created>
  <dcterms:modified xsi:type="dcterms:W3CDTF">2010-11-11T07:30:08Z</dcterms:modified>
  <cp:category/>
  <cp:version/>
  <cp:contentType/>
  <cp:contentStatus/>
</cp:coreProperties>
</file>