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<sst xmlns="http://schemas.openxmlformats.org/spreadsheetml/2006/main" count="7" uniqueCount="7">
  <si>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</si>
  <si>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</si>
  <si>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</si>
  <si>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</si>
  <si>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</si>
  <si>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</si>
  <si>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10107E04-1FL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</si>
</sst>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10107E04-1FL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  <c:pt idx="7401">
                  <c:v>37.005000000000003</c:v>
                </c:pt>
                <c:pt idx="7402">
                  <c:v>37.01</c:v>
                </c:pt>
                <c:pt idx="7403">
                  <c:v>37.015000000000001</c:v>
                </c:pt>
                <c:pt idx="7404">
                  <c:v>37.020000000000003</c:v>
                </c:pt>
                <c:pt idx="7405">
                  <c:v>37.024999999999999</c:v>
                </c:pt>
                <c:pt idx="7406">
                  <c:v>37.03</c:v>
                </c:pt>
                <c:pt idx="7407">
                  <c:v>37.034999999999997</c:v>
                </c:pt>
                <c:pt idx="7408">
                  <c:v>37.04</c:v>
                </c:pt>
                <c:pt idx="7409">
                  <c:v>37.045000000000002</c:v>
                </c:pt>
                <c:pt idx="7410">
                  <c:v>37.049999999999997</c:v>
                </c:pt>
                <c:pt idx="7411">
                  <c:v>37.055</c:v>
                </c:pt>
                <c:pt idx="7412">
                  <c:v>37.06</c:v>
                </c:pt>
                <c:pt idx="7413">
                  <c:v>37.064999999999998</c:v>
                </c:pt>
                <c:pt idx="7414">
                  <c:v>37.07</c:v>
                </c:pt>
                <c:pt idx="7415">
                  <c:v>37.075000000000003</c:v>
                </c:pt>
                <c:pt idx="7416">
                  <c:v>37.08</c:v>
                </c:pt>
                <c:pt idx="7417">
                  <c:v>37.085000000000001</c:v>
                </c:pt>
                <c:pt idx="7418">
                  <c:v>37.090000000000003</c:v>
                </c:pt>
                <c:pt idx="7419">
                  <c:v>37.094999999999999</c:v>
                </c:pt>
                <c:pt idx="7420">
                  <c:v>37.1</c:v>
                </c:pt>
                <c:pt idx="7421">
                  <c:v>37.104999999999997</c:v>
                </c:pt>
                <c:pt idx="7422">
                  <c:v>37.11</c:v>
                </c:pt>
                <c:pt idx="7423">
                  <c:v>37.115000000000002</c:v>
                </c:pt>
                <c:pt idx="7424">
                  <c:v>37.119999999999997</c:v>
                </c:pt>
                <c:pt idx="7425">
                  <c:v>37.125</c:v>
                </c:pt>
                <c:pt idx="7426">
                  <c:v>37.130000000000003</c:v>
                </c:pt>
                <c:pt idx="7427">
                  <c:v>37.134999999999998</c:v>
                </c:pt>
                <c:pt idx="7428">
                  <c:v>37.14</c:v>
                </c:pt>
                <c:pt idx="7429">
                  <c:v>37.145000000000003</c:v>
                </c:pt>
                <c:pt idx="7430">
                  <c:v>37.15</c:v>
                </c:pt>
                <c:pt idx="7431">
                  <c:v>37.155000000000001</c:v>
                </c:pt>
                <c:pt idx="7432">
                  <c:v>37.159999999999997</c:v>
                </c:pt>
                <c:pt idx="7433">
                  <c:v>37.164999999999999</c:v>
                </c:pt>
                <c:pt idx="7434">
                  <c:v>37.17</c:v>
                </c:pt>
                <c:pt idx="7435">
                  <c:v>37.174999999999997</c:v>
                </c:pt>
                <c:pt idx="7436">
                  <c:v>37.18</c:v>
                </c:pt>
                <c:pt idx="7437">
                  <c:v>37.185000000000002</c:v>
                </c:pt>
                <c:pt idx="7438">
                  <c:v>37.19</c:v>
                </c:pt>
                <c:pt idx="7439">
                  <c:v>37.195</c:v>
                </c:pt>
                <c:pt idx="7440">
                  <c:v>37.200000000000003</c:v>
                </c:pt>
                <c:pt idx="7441">
                  <c:v>37.204999999999998</c:v>
                </c:pt>
                <c:pt idx="7442">
                  <c:v>37.21</c:v>
                </c:pt>
                <c:pt idx="7443">
                  <c:v>37.215000000000003</c:v>
                </c:pt>
                <c:pt idx="7444">
                  <c:v>37.22</c:v>
                </c:pt>
                <c:pt idx="7445">
                  <c:v>37.225000000000001</c:v>
                </c:pt>
                <c:pt idx="7446">
                  <c:v>37.229999999999997</c:v>
                </c:pt>
                <c:pt idx="7447">
                  <c:v>37.234999999999999</c:v>
                </c:pt>
                <c:pt idx="7448">
                  <c:v>37.24</c:v>
                </c:pt>
                <c:pt idx="7449">
                  <c:v>37.244999999999997</c:v>
                </c:pt>
                <c:pt idx="7450">
                  <c:v>37.25</c:v>
                </c:pt>
                <c:pt idx="7451">
                  <c:v>37.255000000000003</c:v>
                </c:pt>
                <c:pt idx="7452">
                  <c:v>37.26</c:v>
                </c:pt>
                <c:pt idx="7453">
                  <c:v>37.265000000000001</c:v>
                </c:pt>
                <c:pt idx="7454">
                  <c:v>37.270000000000003</c:v>
                </c:pt>
                <c:pt idx="7455">
                  <c:v>37.274999999999999</c:v>
                </c:pt>
                <c:pt idx="7456">
                  <c:v>37.28</c:v>
                </c:pt>
                <c:pt idx="7457">
                  <c:v>37.284999999999997</c:v>
                </c:pt>
                <c:pt idx="7458">
                  <c:v>37.29</c:v>
                </c:pt>
                <c:pt idx="7459">
                  <c:v>37.295000000000002</c:v>
                </c:pt>
                <c:pt idx="7460">
                  <c:v>37.299999999999997</c:v>
                </c:pt>
                <c:pt idx="7461">
                  <c:v>37.305</c:v>
                </c:pt>
                <c:pt idx="7462">
                  <c:v>37.31</c:v>
                </c:pt>
                <c:pt idx="7463">
                  <c:v>37.314999999999998</c:v>
                </c:pt>
                <c:pt idx="7464">
                  <c:v>37.32</c:v>
                </c:pt>
                <c:pt idx="7465">
                  <c:v>37.325000000000003</c:v>
                </c:pt>
                <c:pt idx="7466">
                  <c:v>37.33</c:v>
                </c:pt>
                <c:pt idx="7467">
                  <c:v>37.335000000000001</c:v>
                </c:pt>
                <c:pt idx="7468">
                  <c:v>37.340000000000003</c:v>
                </c:pt>
                <c:pt idx="7469">
                  <c:v>37.344999999999999</c:v>
                </c:pt>
                <c:pt idx="7470">
                  <c:v>37.35</c:v>
                </c:pt>
                <c:pt idx="7471">
                  <c:v>37.354999999999997</c:v>
                </c:pt>
                <c:pt idx="7472">
                  <c:v>37.36</c:v>
                </c:pt>
                <c:pt idx="7473">
                  <c:v>37.365000000000002</c:v>
                </c:pt>
                <c:pt idx="7474">
                  <c:v>37.369999999999997</c:v>
                </c:pt>
                <c:pt idx="7475">
                  <c:v>37.375</c:v>
                </c:pt>
                <c:pt idx="7476">
                  <c:v>37.380000000000003</c:v>
                </c:pt>
                <c:pt idx="7477">
                  <c:v>37.384999999999998</c:v>
                </c:pt>
                <c:pt idx="7478">
                  <c:v>37.39</c:v>
                </c:pt>
                <c:pt idx="7479">
                  <c:v>37.395000000000003</c:v>
                </c:pt>
                <c:pt idx="7480">
                  <c:v>37.4</c:v>
                </c:pt>
                <c:pt idx="7481">
                  <c:v>37.405000000000001</c:v>
                </c:pt>
                <c:pt idx="7482">
                  <c:v>37.409999999999997</c:v>
                </c:pt>
                <c:pt idx="7483">
                  <c:v>37.414999999999999</c:v>
                </c:pt>
                <c:pt idx="7484">
                  <c:v>37.42</c:v>
                </c:pt>
                <c:pt idx="7485">
                  <c:v>37.424999999999997</c:v>
                </c:pt>
                <c:pt idx="7486">
                  <c:v>37.43</c:v>
                </c:pt>
                <c:pt idx="7487">
                  <c:v>37.435000000000002</c:v>
                </c:pt>
                <c:pt idx="7488">
                  <c:v>37.44</c:v>
                </c:pt>
                <c:pt idx="7489">
                  <c:v>37.445</c:v>
                </c:pt>
                <c:pt idx="7490">
                  <c:v>37.450000000000003</c:v>
                </c:pt>
                <c:pt idx="7491">
                  <c:v>37.454999999999998</c:v>
                </c:pt>
                <c:pt idx="7492">
                  <c:v>37.46</c:v>
                </c:pt>
                <c:pt idx="7493">
                  <c:v>37.465000000000003</c:v>
                </c:pt>
                <c:pt idx="7494">
                  <c:v>37.47</c:v>
                </c:pt>
                <c:pt idx="7495">
                  <c:v>37.475000000000001</c:v>
                </c:pt>
                <c:pt idx="7496">
                  <c:v>37.479999999999997</c:v>
                </c:pt>
                <c:pt idx="7497">
                  <c:v>37.484999999999999</c:v>
                </c:pt>
                <c:pt idx="7498">
                  <c:v>37.49</c:v>
                </c:pt>
                <c:pt idx="7499">
                  <c:v>37.494999999999997</c:v>
                </c:pt>
                <c:pt idx="7500">
                  <c:v>37.5</c:v>
                </c:pt>
                <c:pt idx="7501">
                  <c:v>37.505000000000003</c:v>
                </c:pt>
                <c:pt idx="7502">
                  <c:v>37.51</c:v>
                </c:pt>
                <c:pt idx="7503">
                  <c:v>37.515000000000001</c:v>
                </c:pt>
                <c:pt idx="7504">
                  <c:v>37.520000000000003</c:v>
                </c:pt>
                <c:pt idx="7505">
                  <c:v>37.524999999999999</c:v>
                </c:pt>
                <c:pt idx="7506">
                  <c:v>37.53</c:v>
                </c:pt>
                <c:pt idx="7507">
                  <c:v>37.534999999999997</c:v>
                </c:pt>
                <c:pt idx="7508">
                  <c:v>37.54</c:v>
                </c:pt>
                <c:pt idx="7509">
                  <c:v>37.545000000000002</c:v>
                </c:pt>
                <c:pt idx="7510">
                  <c:v>37.549999999999997</c:v>
                </c:pt>
                <c:pt idx="7511">
                  <c:v>37.555</c:v>
                </c:pt>
                <c:pt idx="7512">
                  <c:v>37.56</c:v>
                </c:pt>
                <c:pt idx="7513">
                  <c:v>37.564999999999998</c:v>
                </c:pt>
                <c:pt idx="7514">
                  <c:v>37.57</c:v>
                </c:pt>
                <c:pt idx="7515">
                  <c:v>37.575000000000003</c:v>
                </c:pt>
                <c:pt idx="7516">
                  <c:v>37.58</c:v>
                </c:pt>
                <c:pt idx="7517">
                  <c:v>37.585000000000001</c:v>
                </c:pt>
                <c:pt idx="7518">
                  <c:v>37.590000000000003</c:v>
                </c:pt>
                <c:pt idx="7519">
                  <c:v>37.594999999999999</c:v>
                </c:pt>
                <c:pt idx="7520">
                  <c:v>37.6</c:v>
                </c:pt>
                <c:pt idx="7521">
                  <c:v>37.604999999999997</c:v>
                </c:pt>
                <c:pt idx="7522">
                  <c:v>37.61</c:v>
                </c:pt>
                <c:pt idx="7523">
                  <c:v>37.615000000000002</c:v>
                </c:pt>
                <c:pt idx="7524">
                  <c:v>37.619999999999997</c:v>
                </c:pt>
                <c:pt idx="7525">
                  <c:v>37.625</c:v>
                </c:pt>
                <c:pt idx="7526">
                  <c:v>37.630000000000003</c:v>
                </c:pt>
                <c:pt idx="7527">
                  <c:v>37.634999999999998</c:v>
                </c:pt>
                <c:pt idx="7528">
                  <c:v>37.64</c:v>
                </c:pt>
                <c:pt idx="7529">
                  <c:v>37.645000000000003</c:v>
                </c:pt>
                <c:pt idx="7530">
                  <c:v>37.65</c:v>
                </c:pt>
                <c:pt idx="7531">
                  <c:v>37.655000000000001</c:v>
                </c:pt>
                <c:pt idx="7532">
                  <c:v>37.659999999999997</c:v>
                </c:pt>
                <c:pt idx="7533">
                  <c:v>37.664999999999999</c:v>
                </c:pt>
                <c:pt idx="7534">
                  <c:v>37.67</c:v>
                </c:pt>
                <c:pt idx="7535">
                  <c:v>37.674999999999997</c:v>
                </c:pt>
                <c:pt idx="7536">
                  <c:v>37.68</c:v>
                </c:pt>
                <c:pt idx="7537">
                  <c:v>37.685000000000002</c:v>
                </c:pt>
                <c:pt idx="7538">
                  <c:v>37.69</c:v>
                </c:pt>
                <c:pt idx="7539">
                  <c:v>37.695</c:v>
                </c:pt>
                <c:pt idx="7540">
                  <c:v>37.700000000000003</c:v>
                </c:pt>
                <c:pt idx="7541">
                  <c:v>37.704999999999998</c:v>
                </c:pt>
                <c:pt idx="7542">
                  <c:v>37.71</c:v>
                </c:pt>
                <c:pt idx="7543">
                  <c:v>37.715000000000003</c:v>
                </c:pt>
                <c:pt idx="7544">
                  <c:v>37.72</c:v>
                </c:pt>
                <c:pt idx="7545">
                  <c:v>37.725000000000001</c:v>
                </c:pt>
                <c:pt idx="7546">
                  <c:v>37.729999999999997</c:v>
                </c:pt>
                <c:pt idx="7547">
                  <c:v>37.734999999999999</c:v>
                </c:pt>
                <c:pt idx="7548">
                  <c:v>37.74</c:v>
                </c:pt>
                <c:pt idx="7549">
                  <c:v>37.744999999999997</c:v>
                </c:pt>
                <c:pt idx="7550">
                  <c:v>37.75</c:v>
                </c:pt>
                <c:pt idx="7551">
                  <c:v>37.755000000000003</c:v>
                </c:pt>
                <c:pt idx="7552">
                  <c:v>37.76</c:v>
                </c:pt>
                <c:pt idx="7553">
                  <c:v>37.765000000000001</c:v>
                </c:pt>
                <c:pt idx="7554">
                  <c:v>37.770000000000003</c:v>
                </c:pt>
                <c:pt idx="7555">
                  <c:v>37.774999999999999</c:v>
                </c:pt>
                <c:pt idx="7556">
                  <c:v>37.78</c:v>
                </c:pt>
                <c:pt idx="7557">
                  <c:v>37.784999999999997</c:v>
                </c:pt>
                <c:pt idx="7558">
                  <c:v>37.79</c:v>
                </c:pt>
                <c:pt idx="7559">
                  <c:v>37.795000000000002</c:v>
                </c:pt>
                <c:pt idx="7560">
                  <c:v>37.799999999999997</c:v>
                </c:pt>
                <c:pt idx="7561">
                  <c:v>37.805</c:v>
                </c:pt>
                <c:pt idx="7562">
                  <c:v>37.81</c:v>
                </c:pt>
                <c:pt idx="7563">
                  <c:v>37.814999999999998</c:v>
                </c:pt>
                <c:pt idx="7564">
                  <c:v>37.82</c:v>
                </c:pt>
                <c:pt idx="7565">
                  <c:v>37.825000000000003</c:v>
                </c:pt>
                <c:pt idx="7566">
                  <c:v>37.83</c:v>
                </c:pt>
                <c:pt idx="7567">
                  <c:v>37.835000000000001</c:v>
                </c:pt>
                <c:pt idx="7568">
                  <c:v>37.840000000000003</c:v>
                </c:pt>
                <c:pt idx="7569">
                  <c:v>37.844999999999999</c:v>
                </c:pt>
                <c:pt idx="7570">
                  <c:v>37.85</c:v>
                </c:pt>
                <c:pt idx="7571">
                  <c:v>37.854999999999997</c:v>
                </c:pt>
                <c:pt idx="7572">
                  <c:v>37.86</c:v>
                </c:pt>
                <c:pt idx="7573">
                  <c:v>37.865000000000002</c:v>
                </c:pt>
                <c:pt idx="7574">
                  <c:v>37.869999999999997</c:v>
                </c:pt>
                <c:pt idx="7575">
                  <c:v>37.875</c:v>
                </c:pt>
                <c:pt idx="7576">
                  <c:v>37.880000000000003</c:v>
                </c:pt>
                <c:pt idx="7577">
                  <c:v>37.884999999999998</c:v>
                </c:pt>
                <c:pt idx="7578">
                  <c:v>37.89</c:v>
                </c:pt>
                <c:pt idx="7579">
                  <c:v>37.895000000000003</c:v>
                </c:pt>
                <c:pt idx="7580">
                  <c:v>37.9</c:v>
                </c:pt>
                <c:pt idx="7581">
                  <c:v>37.905000000000001</c:v>
                </c:pt>
                <c:pt idx="7582">
                  <c:v>37.909999999999997</c:v>
                </c:pt>
                <c:pt idx="7583">
                  <c:v>37.914999999999999</c:v>
                </c:pt>
                <c:pt idx="7584">
                  <c:v>37.92</c:v>
                </c:pt>
                <c:pt idx="7585">
                  <c:v>37.924999999999997</c:v>
                </c:pt>
                <c:pt idx="7586">
                  <c:v>37.93</c:v>
                </c:pt>
                <c:pt idx="7587">
                  <c:v>37.935000000000002</c:v>
                </c:pt>
                <c:pt idx="7588">
                  <c:v>37.94</c:v>
                </c:pt>
                <c:pt idx="7589">
                  <c:v>37.945</c:v>
                </c:pt>
                <c:pt idx="7590">
                  <c:v>37.950000000000003</c:v>
                </c:pt>
                <c:pt idx="7591">
                  <c:v>37.954999999999998</c:v>
                </c:pt>
                <c:pt idx="7592">
                  <c:v>37.96</c:v>
                </c:pt>
                <c:pt idx="7593">
                  <c:v>37.965000000000003</c:v>
                </c:pt>
                <c:pt idx="7594">
                  <c:v>37.97</c:v>
                </c:pt>
                <c:pt idx="7595">
                  <c:v>37.975000000000001</c:v>
                </c:pt>
                <c:pt idx="7596">
                  <c:v>37.979999999999997</c:v>
                </c:pt>
                <c:pt idx="7597">
                  <c:v>37.984999999999999</c:v>
                </c:pt>
                <c:pt idx="7598">
                  <c:v>37.99</c:v>
                </c:pt>
                <c:pt idx="7599">
                  <c:v>37.994999999999997</c:v>
                </c:pt>
                <c:pt idx="7600">
                  <c:v>38</c:v>
                </c:pt>
                <c:pt idx="7601">
                  <c:v>38.005000000000003</c:v>
                </c:pt>
                <c:pt idx="7602">
                  <c:v>38.01</c:v>
                </c:pt>
                <c:pt idx="7603">
                  <c:v>38.015000000000001</c:v>
                </c:pt>
                <c:pt idx="7604">
                  <c:v>38.020000000000003</c:v>
                </c:pt>
                <c:pt idx="7605">
                  <c:v>38.024999999999999</c:v>
                </c:pt>
                <c:pt idx="7606">
                  <c:v>38.03</c:v>
                </c:pt>
                <c:pt idx="7607">
                  <c:v>38.034999999999997</c:v>
                </c:pt>
                <c:pt idx="7608">
                  <c:v>38.04</c:v>
                </c:pt>
                <c:pt idx="7609">
                  <c:v>38.045000000000002</c:v>
                </c:pt>
                <c:pt idx="7610">
                  <c:v>38.049999999999997</c:v>
                </c:pt>
                <c:pt idx="7611">
                  <c:v>38.055</c:v>
                </c:pt>
                <c:pt idx="7612">
                  <c:v>38.06</c:v>
                </c:pt>
                <c:pt idx="7613">
                  <c:v>38.064999999999998</c:v>
                </c:pt>
                <c:pt idx="7614">
                  <c:v>38.07</c:v>
                </c:pt>
                <c:pt idx="7615">
                  <c:v>38.075000000000003</c:v>
                </c:pt>
                <c:pt idx="7616">
                  <c:v>38.08</c:v>
                </c:pt>
                <c:pt idx="7617">
                  <c:v>38.085000000000001</c:v>
                </c:pt>
                <c:pt idx="7618">
                  <c:v>38.090000000000003</c:v>
                </c:pt>
                <c:pt idx="7619">
                  <c:v>38.094999999999999</c:v>
                </c:pt>
                <c:pt idx="7620">
                  <c:v>38.1</c:v>
                </c:pt>
                <c:pt idx="7621">
                  <c:v>38.104999999999997</c:v>
                </c:pt>
                <c:pt idx="7622">
                  <c:v>38.11</c:v>
                </c:pt>
                <c:pt idx="7623">
                  <c:v>38.115000000000002</c:v>
                </c:pt>
                <c:pt idx="7624">
                  <c:v>38.119999999999997</c:v>
                </c:pt>
                <c:pt idx="7625">
                  <c:v>38.125</c:v>
                </c:pt>
                <c:pt idx="7626">
                  <c:v>38.130000000000003</c:v>
                </c:pt>
                <c:pt idx="7627">
                  <c:v>38.134999999999998</c:v>
                </c:pt>
                <c:pt idx="7628">
                  <c:v>38.14</c:v>
                </c:pt>
                <c:pt idx="7629">
                  <c:v>38.145000000000003</c:v>
                </c:pt>
                <c:pt idx="7630">
                  <c:v>38.15</c:v>
                </c:pt>
                <c:pt idx="7631">
                  <c:v>38.155000000000001</c:v>
                </c:pt>
                <c:pt idx="7632">
                  <c:v>38.159999999999997</c:v>
                </c:pt>
                <c:pt idx="7633">
                  <c:v>38.164999999999999</c:v>
                </c:pt>
                <c:pt idx="7634">
                  <c:v>38.17</c:v>
                </c:pt>
                <c:pt idx="7635">
                  <c:v>38.174999999999997</c:v>
                </c:pt>
                <c:pt idx="7636">
                  <c:v>38.18</c:v>
                </c:pt>
                <c:pt idx="7637">
                  <c:v>38.185000000000002</c:v>
                </c:pt>
                <c:pt idx="7638">
                  <c:v>38.19</c:v>
                </c:pt>
                <c:pt idx="7639">
                  <c:v>38.195</c:v>
                </c:pt>
                <c:pt idx="7640">
                  <c:v>38.200000000000003</c:v>
                </c:pt>
                <c:pt idx="7641">
                  <c:v>38.204999999999998</c:v>
                </c:pt>
                <c:pt idx="7642">
                  <c:v>38.21</c:v>
                </c:pt>
                <c:pt idx="7643">
                  <c:v>38.215000000000003</c:v>
                </c:pt>
                <c:pt idx="7644">
                  <c:v>38.22</c:v>
                </c:pt>
                <c:pt idx="7645">
                  <c:v>38.225000000000001</c:v>
                </c:pt>
                <c:pt idx="7646">
                  <c:v>38.229999999999997</c:v>
                </c:pt>
                <c:pt idx="7647">
                  <c:v>38.234999999999999</c:v>
                </c:pt>
                <c:pt idx="7648">
                  <c:v>38.24</c:v>
                </c:pt>
                <c:pt idx="7649">
                  <c:v>38.244999999999997</c:v>
                </c:pt>
                <c:pt idx="7650">
                  <c:v>38.25</c:v>
                </c:pt>
                <c:pt idx="7651">
                  <c:v>38.255000000000003</c:v>
                </c:pt>
                <c:pt idx="7652">
                  <c:v>38.26</c:v>
                </c:pt>
                <c:pt idx="7653">
                  <c:v>38.265000000000001</c:v>
                </c:pt>
                <c:pt idx="7654">
                  <c:v>38.270000000000003</c:v>
                </c:pt>
                <c:pt idx="7655">
                  <c:v>38.274999999999999</c:v>
                </c:pt>
                <c:pt idx="7656">
                  <c:v>38.28</c:v>
                </c:pt>
                <c:pt idx="7657">
                  <c:v>38.284999999999997</c:v>
                </c:pt>
                <c:pt idx="7658">
                  <c:v>38.29</c:v>
                </c:pt>
                <c:pt idx="7659">
                  <c:v>38.295000000000002</c:v>
                </c:pt>
                <c:pt idx="7660">
                  <c:v>38.299999999999997</c:v>
                </c:pt>
                <c:pt idx="7661">
                  <c:v>38.305</c:v>
                </c:pt>
                <c:pt idx="7662">
                  <c:v>38.31</c:v>
                </c:pt>
                <c:pt idx="7663">
                  <c:v>38.314999999999998</c:v>
                </c:pt>
                <c:pt idx="7664">
                  <c:v>38.32</c:v>
                </c:pt>
                <c:pt idx="7665">
                  <c:v>38.325000000000003</c:v>
                </c:pt>
                <c:pt idx="7666">
                  <c:v>38.33</c:v>
                </c:pt>
                <c:pt idx="7667">
                  <c:v>38.335000000000001</c:v>
                </c:pt>
                <c:pt idx="7668">
                  <c:v>38.340000000000003</c:v>
                </c:pt>
                <c:pt idx="7669">
                  <c:v>38.344999999999999</c:v>
                </c:pt>
                <c:pt idx="7670">
                  <c:v>38.35</c:v>
                </c:pt>
                <c:pt idx="7671">
                  <c:v>38.354999999999997</c:v>
                </c:pt>
                <c:pt idx="7672">
                  <c:v>38.36</c:v>
                </c:pt>
                <c:pt idx="7673">
                  <c:v>38.365000000000002</c:v>
                </c:pt>
                <c:pt idx="7674">
                  <c:v>38.369999999999997</c:v>
                </c:pt>
                <c:pt idx="7675">
                  <c:v>38.375</c:v>
                </c:pt>
                <c:pt idx="7676">
                  <c:v>38.380000000000003</c:v>
                </c:pt>
                <c:pt idx="7677">
                  <c:v>38.384999999999998</c:v>
                </c:pt>
                <c:pt idx="7678">
                  <c:v>38.39</c:v>
                </c:pt>
                <c:pt idx="7679">
                  <c:v>38.395000000000003</c:v>
                </c:pt>
                <c:pt idx="7680">
                  <c:v>38.4</c:v>
                </c:pt>
                <c:pt idx="7681">
                  <c:v>38.405000000000001</c:v>
                </c:pt>
                <c:pt idx="7682">
                  <c:v>38.409999999999997</c:v>
                </c:pt>
                <c:pt idx="7683">
                  <c:v>38.414999999999999</c:v>
                </c:pt>
                <c:pt idx="7684">
                  <c:v>38.42</c:v>
                </c:pt>
                <c:pt idx="7685">
                  <c:v>38.424999999999997</c:v>
                </c:pt>
                <c:pt idx="7686">
                  <c:v>38.43</c:v>
                </c:pt>
                <c:pt idx="7687">
                  <c:v>38.435000000000002</c:v>
                </c:pt>
                <c:pt idx="7688">
                  <c:v>38.44</c:v>
                </c:pt>
                <c:pt idx="7689">
                  <c:v>38.445</c:v>
                </c:pt>
                <c:pt idx="7690">
                  <c:v>38.450000000000003</c:v>
                </c:pt>
                <c:pt idx="7691">
                  <c:v>38.454999999999998</c:v>
                </c:pt>
                <c:pt idx="7692">
                  <c:v>38.46</c:v>
                </c:pt>
                <c:pt idx="7693">
                  <c:v>38.465000000000003</c:v>
                </c:pt>
                <c:pt idx="7694">
                  <c:v>38.47</c:v>
                </c:pt>
                <c:pt idx="7695">
                  <c:v>38.475000000000001</c:v>
                </c:pt>
                <c:pt idx="7696">
                  <c:v>38.479999999999997</c:v>
                </c:pt>
                <c:pt idx="7697">
                  <c:v>38.484999999999999</c:v>
                </c:pt>
                <c:pt idx="7698">
                  <c:v>38.49</c:v>
                </c:pt>
                <c:pt idx="7699">
                  <c:v>38.494999999999997</c:v>
                </c:pt>
                <c:pt idx="7700">
                  <c:v>38.5</c:v>
                </c:pt>
                <c:pt idx="7701">
                  <c:v>38.505000000000003</c:v>
                </c:pt>
                <c:pt idx="7702">
                  <c:v>38.51</c:v>
                </c:pt>
                <c:pt idx="7703">
                  <c:v>38.515000000000001</c:v>
                </c:pt>
                <c:pt idx="7704">
                  <c:v>38.520000000000003</c:v>
                </c:pt>
                <c:pt idx="7705">
                  <c:v>38.524999999999999</c:v>
                </c:pt>
                <c:pt idx="7706">
                  <c:v>38.53</c:v>
                </c:pt>
                <c:pt idx="7707">
                  <c:v>38.534999999999997</c:v>
                </c:pt>
                <c:pt idx="7708">
                  <c:v>38.54</c:v>
                </c:pt>
                <c:pt idx="7709">
                  <c:v>38.545000000000002</c:v>
                </c:pt>
                <c:pt idx="7710">
                  <c:v>38.549999999999997</c:v>
                </c:pt>
                <c:pt idx="7711">
                  <c:v>38.555</c:v>
                </c:pt>
                <c:pt idx="7712">
                  <c:v>38.56</c:v>
                </c:pt>
                <c:pt idx="7713">
                  <c:v>38.564999999999998</c:v>
                </c:pt>
                <c:pt idx="7714">
                  <c:v>38.57</c:v>
                </c:pt>
                <c:pt idx="7715">
                  <c:v>38.575000000000003</c:v>
                </c:pt>
                <c:pt idx="7716">
                  <c:v>38.58</c:v>
                </c:pt>
                <c:pt idx="7717">
                  <c:v>38.585000000000001</c:v>
                </c:pt>
                <c:pt idx="7718">
                  <c:v>38.590000000000003</c:v>
                </c:pt>
                <c:pt idx="7719">
                  <c:v>38.594999999999999</c:v>
                </c:pt>
                <c:pt idx="7720">
                  <c:v>38.6</c:v>
                </c:pt>
                <c:pt idx="7721">
                  <c:v>38.604999999999997</c:v>
                </c:pt>
                <c:pt idx="7722">
                  <c:v>38.61</c:v>
                </c:pt>
                <c:pt idx="7723">
                  <c:v>38.615000000000002</c:v>
                </c:pt>
                <c:pt idx="7724">
                  <c:v>38.619999999999997</c:v>
                </c:pt>
                <c:pt idx="7725">
                  <c:v>38.625</c:v>
                </c:pt>
                <c:pt idx="7726">
                  <c:v>38.630000000000003</c:v>
                </c:pt>
                <c:pt idx="7727">
                  <c:v>38.634999999999998</c:v>
                </c:pt>
                <c:pt idx="7728">
                  <c:v>38.64</c:v>
                </c:pt>
                <c:pt idx="7729">
                  <c:v>38.645000000000003</c:v>
                </c:pt>
                <c:pt idx="7730">
                  <c:v>38.65</c:v>
                </c:pt>
                <c:pt idx="7731">
                  <c:v>38.655000000000001</c:v>
                </c:pt>
                <c:pt idx="7732">
                  <c:v>38.659999999999997</c:v>
                </c:pt>
                <c:pt idx="7733">
                  <c:v>38.664999999999999</c:v>
                </c:pt>
                <c:pt idx="7734">
                  <c:v>38.67</c:v>
                </c:pt>
                <c:pt idx="7735">
                  <c:v>38.674999999999997</c:v>
                </c:pt>
                <c:pt idx="7736">
                  <c:v>38.68</c:v>
                </c:pt>
                <c:pt idx="7737">
                  <c:v>38.685000000000002</c:v>
                </c:pt>
                <c:pt idx="7738">
                  <c:v>38.69</c:v>
                </c:pt>
                <c:pt idx="7739">
                  <c:v>38.695</c:v>
                </c:pt>
                <c:pt idx="7740">
                  <c:v>38.700000000000003</c:v>
                </c:pt>
                <c:pt idx="7741">
                  <c:v>38.704999999999998</c:v>
                </c:pt>
                <c:pt idx="7742">
                  <c:v>38.71</c:v>
                </c:pt>
                <c:pt idx="7743">
                  <c:v>38.715000000000003</c:v>
                </c:pt>
                <c:pt idx="7744">
                  <c:v>38.72</c:v>
                </c:pt>
                <c:pt idx="7745">
                  <c:v>38.725000000000001</c:v>
                </c:pt>
                <c:pt idx="7746">
                  <c:v>38.729999999999997</c:v>
                </c:pt>
                <c:pt idx="7747">
                  <c:v>38.734999999999999</c:v>
                </c:pt>
                <c:pt idx="7748">
                  <c:v>38.74</c:v>
                </c:pt>
                <c:pt idx="7749">
                  <c:v>38.744999999999997</c:v>
                </c:pt>
                <c:pt idx="7750">
                  <c:v>38.75</c:v>
                </c:pt>
                <c:pt idx="7751">
                  <c:v>38.755000000000003</c:v>
                </c:pt>
                <c:pt idx="7752">
                  <c:v>38.76</c:v>
                </c:pt>
                <c:pt idx="7753">
                  <c:v>38.765000000000001</c:v>
                </c:pt>
                <c:pt idx="7754">
                  <c:v>38.770000000000003</c:v>
                </c:pt>
                <c:pt idx="7755">
                  <c:v>38.774999999999999</c:v>
                </c:pt>
                <c:pt idx="7756">
                  <c:v>38.78</c:v>
                </c:pt>
                <c:pt idx="7757">
                  <c:v>38.784999999999997</c:v>
                </c:pt>
                <c:pt idx="7758">
                  <c:v>38.79</c:v>
                </c:pt>
                <c:pt idx="7759">
                  <c:v>38.795000000000002</c:v>
                </c:pt>
                <c:pt idx="7760">
                  <c:v>38.799999999999997</c:v>
                </c:pt>
                <c:pt idx="7761">
                  <c:v>38.805</c:v>
                </c:pt>
                <c:pt idx="7762">
                  <c:v>38.81</c:v>
                </c:pt>
                <c:pt idx="7763">
                  <c:v>38.814999999999998</c:v>
                </c:pt>
                <c:pt idx="7764">
                  <c:v>38.82</c:v>
                </c:pt>
                <c:pt idx="7765">
                  <c:v>38.825000000000003</c:v>
                </c:pt>
                <c:pt idx="7766">
                  <c:v>38.83</c:v>
                </c:pt>
                <c:pt idx="7767">
                  <c:v>38.835000000000001</c:v>
                </c:pt>
                <c:pt idx="7768">
                  <c:v>38.840000000000003</c:v>
                </c:pt>
                <c:pt idx="7769">
                  <c:v>38.844999999999999</c:v>
                </c:pt>
                <c:pt idx="7770">
                  <c:v>38.85</c:v>
                </c:pt>
                <c:pt idx="7771">
                  <c:v>38.854999999999997</c:v>
                </c:pt>
                <c:pt idx="7772">
                  <c:v>38.86</c:v>
                </c:pt>
                <c:pt idx="7773">
                  <c:v>38.865000000000002</c:v>
                </c:pt>
                <c:pt idx="7774">
                  <c:v>38.869999999999997</c:v>
                </c:pt>
                <c:pt idx="7775">
                  <c:v>38.875</c:v>
                </c:pt>
                <c:pt idx="7776">
                  <c:v>38.880000000000003</c:v>
                </c:pt>
                <c:pt idx="7777">
                  <c:v>38.884999999999998</c:v>
                </c:pt>
                <c:pt idx="7778">
                  <c:v>38.89</c:v>
                </c:pt>
                <c:pt idx="7779">
                  <c:v>38.895000000000003</c:v>
                </c:pt>
                <c:pt idx="7780">
                  <c:v>38.9</c:v>
                </c:pt>
                <c:pt idx="7781">
                  <c:v>38.905000000000001</c:v>
                </c:pt>
                <c:pt idx="7782">
                  <c:v>38.909999999999997</c:v>
                </c:pt>
                <c:pt idx="7783">
                  <c:v>38.914999999999999</c:v>
                </c:pt>
                <c:pt idx="7784">
                  <c:v>38.92</c:v>
                </c:pt>
                <c:pt idx="7785">
                  <c:v>38.924999999999997</c:v>
                </c:pt>
                <c:pt idx="7786">
                  <c:v>38.93</c:v>
                </c:pt>
                <c:pt idx="7787">
                  <c:v>38.935000000000002</c:v>
                </c:pt>
                <c:pt idx="7788">
                  <c:v>38.94</c:v>
                </c:pt>
                <c:pt idx="7789">
                  <c:v>38.945</c:v>
                </c:pt>
                <c:pt idx="7790">
                  <c:v>38.950000000000003</c:v>
                </c:pt>
                <c:pt idx="7791">
                  <c:v>38.954999999999998</c:v>
                </c:pt>
                <c:pt idx="7792">
                  <c:v>38.96</c:v>
                </c:pt>
                <c:pt idx="7793">
                  <c:v>38.965000000000003</c:v>
                </c:pt>
                <c:pt idx="7794">
                  <c:v>38.97</c:v>
                </c:pt>
                <c:pt idx="7795">
                  <c:v>38.975000000000001</c:v>
                </c:pt>
                <c:pt idx="7796">
                  <c:v>38.979999999999997</c:v>
                </c:pt>
                <c:pt idx="7797">
                  <c:v>38.984999999999999</c:v>
                </c:pt>
                <c:pt idx="7798">
                  <c:v>38.99</c:v>
                </c:pt>
                <c:pt idx="7799">
                  <c:v>38.994999999999997</c:v>
                </c:pt>
                <c:pt idx="7800">
                  <c:v>39</c:v>
                </c:pt>
                <c:pt idx="7801">
                  <c:v>39.005000000000003</c:v>
                </c:pt>
                <c:pt idx="7802">
                  <c:v>39.01</c:v>
                </c:pt>
                <c:pt idx="7803">
                  <c:v>39.015000000000001</c:v>
                </c:pt>
                <c:pt idx="7804">
                  <c:v>39.020000000000003</c:v>
                </c:pt>
                <c:pt idx="7805">
                  <c:v>39.024999999999999</c:v>
                </c:pt>
                <c:pt idx="7806">
                  <c:v>39.03</c:v>
                </c:pt>
                <c:pt idx="7807">
                  <c:v>39.034999999999997</c:v>
                </c:pt>
                <c:pt idx="7808">
                  <c:v>39.04</c:v>
                </c:pt>
                <c:pt idx="7809">
                  <c:v>39.045000000000002</c:v>
                </c:pt>
                <c:pt idx="7810">
                  <c:v>39.049999999999997</c:v>
                </c:pt>
                <c:pt idx="7811">
                  <c:v>39.055</c:v>
                </c:pt>
                <c:pt idx="7812">
                  <c:v>39.06</c:v>
                </c:pt>
                <c:pt idx="7813">
                  <c:v>39.064999999999998</c:v>
                </c:pt>
                <c:pt idx="7814">
                  <c:v>39.07</c:v>
                </c:pt>
                <c:pt idx="7815">
                  <c:v>39.075000000000003</c:v>
                </c:pt>
                <c:pt idx="7816">
                  <c:v>39.08</c:v>
                </c:pt>
                <c:pt idx="7817">
                  <c:v>39.085000000000001</c:v>
                </c:pt>
                <c:pt idx="7818">
                  <c:v>39.090000000000003</c:v>
                </c:pt>
                <c:pt idx="7819">
                  <c:v>39.094999999999999</c:v>
                </c:pt>
                <c:pt idx="7820">
                  <c:v>39.1</c:v>
                </c:pt>
                <c:pt idx="7821">
                  <c:v>39.104999999999997</c:v>
                </c:pt>
                <c:pt idx="7822">
                  <c:v>39.11</c:v>
                </c:pt>
                <c:pt idx="7823">
                  <c:v>39.115000000000002</c:v>
                </c:pt>
                <c:pt idx="7824">
                  <c:v>39.119999999999997</c:v>
                </c:pt>
                <c:pt idx="7825">
                  <c:v>39.125</c:v>
                </c:pt>
                <c:pt idx="7826">
                  <c:v>39.130000000000003</c:v>
                </c:pt>
                <c:pt idx="7827">
                  <c:v>39.134999999999998</c:v>
                </c:pt>
                <c:pt idx="7828">
                  <c:v>39.14</c:v>
                </c:pt>
                <c:pt idx="7829">
                  <c:v>39.145000000000003</c:v>
                </c:pt>
                <c:pt idx="7830">
                  <c:v>39.15</c:v>
                </c:pt>
                <c:pt idx="7831">
                  <c:v>39.155000000000001</c:v>
                </c:pt>
                <c:pt idx="7832">
                  <c:v>39.159999999999997</c:v>
                </c:pt>
                <c:pt idx="7833">
                  <c:v>39.164999999999999</c:v>
                </c:pt>
                <c:pt idx="7834">
                  <c:v>39.17</c:v>
                </c:pt>
                <c:pt idx="7835">
                  <c:v>39.174999999999997</c:v>
                </c:pt>
                <c:pt idx="7836">
                  <c:v>39.18</c:v>
                </c:pt>
                <c:pt idx="7837">
                  <c:v>39.185000000000002</c:v>
                </c:pt>
                <c:pt idx="7838">
                  <c:v>39.19</c:v>
                </c:pt>
                <c:pt idx="7839">
                  <c:v>39.195</c:v>
                </c:pt>
                <c:pt idx="7840">
                  <c:v>39.200000000000003</c:v>
                </c:pt>
                <c:pt idx="7841">
                  <c:v>39.204999999999998</c:v>
                </c:pt>
                <c:pt idx="7842">
                  <c:v>39.21</c:v>
                </c:pt>
                <c:pt idx="7843">
                  <c:v>39.215000000000003</c:v>
                </c:pt>
                <c:pt idx="7844">
                  <c:v>39.22</c:v>
                </c:pt>
                <c:pt idx="7845">
                  <c:v>39.225000000000001</c:v>
                </c:pt>
                <c:pt idx="7846">
                  <c:v>39.229999999999997</c:v>
                </c:pt>
                <c:pt idx="7847">
                  <c:v>39.234999999999999</c:v>
                </c:pt>
                <c:pt idx="7848">
                  <c:v>39.24</c:v>
                </c:pt>
                <c:pt idx="7849">
                  <c:v>39.244999999999997</c:v>
                </c:pt>
                <c:pt idx="7850">
                  <c:v>39.25</c:v>
                </c:pt>
                <c:pt idx="7851">
                  <c:v>39.255000000000003</c:v>
                </c:pt>
                <c:pt idx="7852">
                  <c:v>39.26</c:v>
                </c:pt>
                <c:pt idx="7853">
                  <c:v>39.265000000000001</c:v>
                </c:pt>
                <c:pt idx="7854">
                  <c:v>39.270000000000003</c:v>
                </c:pt>
                <c:pt idx="7855">
                  <c:v>39.274999999999999</c:v>
                </c:pt>
                <c:pt idx="7856">
                  <c:v>39.28</c:v>
                </c:pt>
                <c:pt idx="7857">
                  <c:v>39.284999999999997</c:v>
                </c:pt>
                <c:pt idx="7858">
                  <c:v>39.29</c:v>
                </c:pt>
                <c:pt idx="7859">
                  <c:v>39.295000000000002</c:v>
                </c:pt>
                <c:pt idx="7860">
                  <c:v>39.299999999999997</c:v>
                </c:pt>
                <c:pt idx="7861">
                  <c:v>39.305</c:v>
                </c:pt>
                <c:pt idx="7862">
                  <c:v>39.31</c:v>
                </c:pt>
                <c:pt idx="7863">
                  <c:v>39.314999999999998</c:v>
                </c:pt>
                <c:pt idx="7864">
                  <c:v>39.32</c:v>
                </c:pt>
                <c:pt idx="7865">
                  <c:v>39.325000000000003</c:v>
                </c:pt>
                <c:pt idx="7866">
                  <c:v>39.33</c:v>
                </c:pt>
                <c:pt idx="7867">
                  <c:v>39.335000000000001</c:v>
                </c:pt>
                <c:pt idx="7868">
                  <c:v>39.340000000000003</c:v>
                </c:pt>
                <c:pt idx="7869">
                  <c:v>39.344999999999999</c:v>
                </c:pt>
                <c:pt idx="7870">
                  <c:v>39.35</c:v>
                </c:pt>
                <c:pt idx="7871">
                  <c:v>39.354999999999997</c:v>
                </c:pt>
                <c:pt idx="7872">
                  <c:v>39.36</c:v>
                </c:pt>
                <c:pt idx="7873">
                  <c:v>39.365000000000002</c:v>
                </c:pt>
                <c:pt idx="7874">
                  <c:v>39.369999999999997</c:v>
                </c:pt>
                <c:pt idx="7875">
                  <c:v>39.375</c:v>
                </c:pt>
                <c:pt idx="7876">
                  <c:v>39.380000000000003</c:v>
                </c:pt>
                <c:pt idx="7877">
                  <c:v>39.384999999999998</c:v>
                </c:pt>
                <c:pt idx="7878">
                  <c:v>39.39</c:v>
                </c:pt>
                <c:pt idx="7879">
                  <c:v>39.395000000000003</c:v>
                </c:pt>
                <c:pt idx="7880">
                  <c:v>39.4</c:v>
                </c:pt>
                <c:pt idx="7881">
                  <c:v>39.405000000000001</c:v>
                </c:pt>
                <c:pt idx="7882">
                  <c:v>39.409999999999997</c:v>
                </c:pt>
                <c:pt idx="7883">
                  <c:v>39.414999999999999</c:v>
                </c:pt>
                <c:pt idx="7884">
                  <c:v>39.42</c:v>
                </c:pt>
                <c:pt idx="7885">
                  <c:v>39.424999999999997</c:v>
                </c:pt>
                <c:pt idx="7886">
                  <c:v>39.43</c:v>
                </c:pt>
                <c:pt idx="7887">
                  <c:v>39.435000000000002</c:v>
                </c:pt>
                <c:pt idx="7888">
                  <c:v>39.44</c:v>
                </c:pt>
                <c:pt idx="7889">
                  <c:v>39.445</c:v>
                </c:pt>
                <c:pt idx="7890">
                  <c:v>39.450000000000003</c:v>
                </c:pt>
                <c:pt idx="7891">
                  <c:v>39.454999999999998</c:v>
                </c:pt>
                <c:pt idx="7892">
                  <c:v>39.46</c:v>
                </c:pt>
                <c:pt idx="7893">
                  <c:v>39.465000000000003</c:v>
                </c:pt>
                <c:pt idx="7894">
                  <c:v>39.47</c:v>
                </c:pt>
                <c:pt idx="7895">
                  <c:v>39.475000000000001</c:v>
                </c:pt>
                <c:pt idx="7896">
                  <c:v>39.479999999999997</c:v>
                </c:pt>
                <c:pt idx="7897">
                  <c:v>39.484999999999999</c:v>
                </c:pt>
                <c:pt idx="7898">
                  <c:v>39.49</c:v>
                </c:pt>
                <c:pt idx="7899">
                  <c:v>39.494999999999997</c:v>
                </c:pt>
                <c:pt idx="7900">
                  <c:v>39.5</c:v>
                </c:pt>
                <c:pt idx="7901">
                  <c:v>39.505000000000003</c:v>
                </c:pt>
                <c:pt idx="7902">
                  <c:v>39.51</c:v>
                </c:pt>
                <c:pt idx="7903">
                  <c:v>39.515000000000001</c:v>
                </c:pt>
                <c:pt idx="7904">
                  <c:v>39.520000000000003</c:v>
                </c:pt>
                <c:pt idx="7905">
                  <c:v>39.524999999999999</c:v>
                </c:pt>
                <c:pt idx="7906">
                  <c:v>39.53</c:v>
                </c:pt>
                <c:pt idx="7907">
                  <c:v>39.534999999999997</c:v>
                </c:pt>
                <c:pt idx="7908">
                  <c:v>39.54</c:v>
                </c:pt>
                <c:pt idx="7909">
                  <c:v>39.545000000000002</c:v>
                </c:pt>
                <c:pt idx="7910">
                  <c:v>39.549999999999997</c:v>
                </c:pt>
                <c:pt idx="7911">
                  <c:v>39.555</c:v>
                </c:pt>
                <c:pt idx="7912">
                  <c:v>39.56</c:v>
                </c:pt>
                <c:pt idx="7913">
                  <c:v>39.564999999999998</c:v>
                </c:pt>
                <c:pt idx="7914">
                  <c:v>39.57</c:v>
                </c:pt>
                <c:pt idx="7915">
                  <c:v>39.575000000000003</c:v>
                </c:pt>
                <c:pt idx="7916">
                  <c:v>39.58</c:v>
                </c:pt>
                <c:pt idx="7917">
                  <c:v>39.585000000000001</c:v>
                </c:pt>
                <c:pt idx="7918">
                  <c:v>39.590000000000003</c:v>
                </c:pt>
                <c:pt idx="7919">
                  <c:v>39.594999999999999</c:v>
                </c:pt>
                <c:pt idx="7920">
                  <c:v>39.6</c:v>
                </c:pt>
                <c:pt idx="7921">
                  <c:v>39.604999999999997</c:v>
                </c:pt>
                <c:pt idx="7922">
                  <c:v>39.61</c:v>
                </c:pt>
                <c:pt idx="7923">
                  <c:v>39.615000000000002</c:v>
                </c:pt>
                <c:pt idx="7924">
                  <c:v>39.619999999999997</c:v>
                </c:pt>
                <c:pt idx="7925">
                  <c:v>39.625</c:v>
                </c:pt>
                <c:pt idx="7926">
                  <c:v>39.630000000000003</c:v>
                </c:pt>
                <c:pt idx="7927">
                  <c:v>39.634999999999998</c:v>
                </c:pt>
                <c:pt idx="7928">
                  <c:v>39.64</c:v>
                </c:pt>
                <c:pt idx="7929">
                  <c:v>39.645000000000003</c:v>
                </c:pt>
                <c:pt idx="7930">
                  <c:v>39.65</c:v>
                </c:pt>
                <c:pt idx="7931">
                  <c:v>39.655000000000001</c:v>
                </c:pt>
                <c:pt idx="7932">
                  <c:v>39.659999999999997</c:v>
                </c:pt>
                <c:pt idx="7933">
                  <c:v>39.664999999999999</c:v>
                </c:pt>
                <c:pt idx="7934">
                  <c:v>39.67</c:v>
                </c:pt>
                <c:pt idx="7935">
                  <c:v>39.674999999999997</c:v>
                </c:pt>
                <c:pt idx="7936">
                  <c:v>39.68</c:v>
                </c:pt>
                <c:pt idx="7937">
                  <c:v>39.685000000000002</c:v>
                </c:pt>
                <c:pt idx="7938">
                  <c:v>39.69</c:v>
                </c:pt>
                <c:pt idx="7939">
                  <c:v>39.695</c:v>
                </c:pt>
                <c:pt idx="7940">
                  <c:v>39.700000000000003</c:v>
                </c:pt>
                <c:pt idx="7941">
                  <c:v>39.704999999999998</c:v>
                </c:pt>
                <c:pt idx="7942">
                  <c:v>39.71</c:v>
                </c:pt>
                <c:pt idx="7943">
                  <c:v>39.715000000000003</c:v>
                </c:pt>
                <c:pt idx="7944">
                  <c:v>39.72</c:v>
                </c:pt>
                <c:pt idx="7945">
                  <c:v>39.725000000000001</c:v>
                </c:pt>
                <c:pt idx="7946">
                  <c:v>39.729999999999997</c:v>
                </c:pt>
                <c:pt idx="7947">
                  <c:v>39.734999999999999</c:v>
                </c:pt>
                <c:pt idx="7948">
                  <c:v>39.74</c:v>
                </c:pt>
                <c:pt idx="7949">
                  <c:v>39.744999999999997</c:v>
                </c:pt>
                <c:pt idx="7950">
                  <c:v>39.75</c:v>
                </c:pt>
                <c:pt idx="7951">
                  <c:v>39.755000000000003</c:v>
                </c:pt>
                <c:pt idx="7952">
                  <c:v>39.76</c:v>
                </c:pt>
                <c:pt idx="7953">
                  <c:v>39.765000000000001</c:v>
                </c:pt>
                <c:pt idx="7954">
                  <c:v>39.770000000000003</c:v>
                </c:pt>
                <c:pt idx="7955">
                  <c:v>39.774999999999999</c:v>
                </c:pt>
                <c:pt idx="7956">
                  <c:v>39.78</c:v>
                </c:pt>
                <c:pt idx="7957">
                  <c:v>39.784999999999997</c:v>
                </c:pt>
                <c:pt idx="7958">
                  <c:v>39.79</c:v>
                </c:pt>
                <c:pt idx="7959">
                  <c:v>39.795000000000002</c:v>
                </c:pt>
                <c:pt idx="7960">
                  <c:v>39.799999999999997</c:v>
                </c:pt>
                <c:pt idx="7961">
                  <c:v>39.805</c:v>
                </c:pt>
                <c:pt idx="7962">
                  <c:v>39.81</c:v>
                </c:pt>
                <c:pt idx="7963">
                  <c:v>39.814999999999998</c:v>
                </c:pt>
                <c:pt idx="7964">
                  <c:v>39.82</c:v>
                </c:pt>
                <c:pt idx="7965">
                  <c:v>39.825000000000003</c:v>
                </c:pt>
                <c:pt idx="7966">
                  <c:v>39.83</c:v>
                </c:pt>
                <c:pt idx="7967">
                  <c:v>39.835000000000001</c:v>
                </c:pt>
                <c:pt idx="7968">
                  <c:v>39.840000000000003</c:v>
                </c:pt>
                <c:pt idx="7969">
                  <c:v>39.844999999999999</c:v>
                </c:pt>
                <c:pt idx="7970">
                  <c:v>39.85</c:v>
                </c:pt>
                <c:pt idx="7971">
                  <c:v>39.854999999999997</c:v>
                </c:pt>
                <c:pt idx="7972">
                  <c:v>39.86</c:v>
                </c:pt>
                <c:pt idx="7973">
                  <c:v>39.865000000000002</c:v>
                </c:pt>
                <c:pt idx="7974">
                  <c:v>39.869999999999997</c:v>
                </c:pt>
                <c:pt idx="7975">
                  <c:v>39.875</c:v>
                </c:pt>
                <c:pt idx="7976">
                  <c:v>39.880000000000003</c:v>
                </c:pt>
                <c:pt idx="7977">
                  <c:v>39.884999999999998</c:v>
                </c:pt>
                <c:pt idx="7978">
                  <c:v>39.89</c:v>
                </c:pt>
                <c:pt idx="7979">
                  <c:v>39.895000000000003</c:v>
                </c:pt>
                <c:pt idx="7980">
                  <c:v>39.9</c:v>
                </c:pt>
                <c:pt idx="7981">
                  <c:v>39.905000000000001</c:v>
                </c:pt>
                <c:pt idx="7982">
                  <c:v>39.909999999999997</c:v>
                </c:pt>
                <c:pt idx="7983">
                  <c:v>39.914999999999999</c:v>
                </c:pt>
                <c:pt idx="7984">
                  <c:v>39.92</c:v>
                </c:pt>
                <c:pt idx="7985">
                  <c:v>39.924999999999997</c:v>
                </c:pt>
                <c:pt idx="7986">
                  <c:v>39.93</c:v>
                </c:pt>
                <c:pt idx="7987">
                  <c:v>39.935000000000002</c:v>
                </c:pt>
                <c:pt idx="7988">
                  <c:v>39.94</c:v>
                </c:pt>
                <c:pt idx="7989">
                  <c:v>39.945</c:v>
                </c:pt>
                <c:pt idx="7990">
                  <c:v>39.950000000000003</c:v>
                </c:pt>
                <c:pt idx="7991">
                  <c:v>39.954999999999998</c:v>
                </c:pt>
                <c:pt idx="7992">
                  <c:v>39.96</c:v>
                </c:pt>
                <c:pt idx="7993">
                  <c:v>39.965000000000003</c:v>
                </c:pt>
                <c:pt idx="7994">
                  <c:v>39.97</c:v>
                </c:pt>
                <c:pt idx="7995">
                  <c:v>39.975000000000001</c:v>
                </c:pt>
                <c:pt idx="7996">
                  <c:v>39.979999999999997</c:v>
                </c:pt>
                <c:pt idx="7997">
                  <c:v>39.984999999999999</c:v>
                </c:pt>
                <c:pt idx="7998">
                  <c:v>39.99</c:v>
                </c:pt>
                <c:pt idx="7999">
                  <c:v>39.994999999999997</c:v>
                </c:pt>
                <c:pt idx="8000">
                  <c:v>40</c:v>
                </c:pt>
                <c:pt idx="8001">
                  <c:v>40.005000000000003</c:v>
                </c:pt>
                <c:pt idx="8002">
                  <c:v>40.01</c:v>
                </c:pt>
                <c:pt idx="8003">
                  <c:v>40.015000000000001</c:v>
                </c:pt>
                <c:pt idx="8004">
                  <c:v>40.020000000000003</c:v>
                </c:pt>
                <c:pt idx="8005">
                  <c:v>40.024999999999999</c:v>
                </c:pt>
                <c:pt idx="8006">
                  <c:v>40.03</c:v>
                </c:pt>
                <c:pt idx="8007">
                  <c:v>40.034999999999997</c:v>
                </c:pt>
                <c:pt idx="8008">
                  <c:v>40.04</c:v>
                </c:pt>
                <c:pt idx="8009">
                  <c:v>40.045000000000002</c:v>
                </c:pt>
                <c:pt idx="8010">
                  <c:v>40.049999999999997</c:v>
                </c:pt>
                <c:pt idx="8011">
                  <c:v>40.055</c:v>
                </c:pt>
                <c:pt idx="8012">
                  <c:v>40.06</c:v>
                </c:pt>
                <c:pt idx="8013">
                  <c:v>40.064999999999998</c:v>
                </c:pt>
                <c:pt idx="8014">
                  <c:v>40.07</c:v>
                </c:pt>
                <c:pt idx="8015">
                  <c:v>40.075000000000003</c:v>
                </c:pt>
                <c:pt idx="8016">
                  <c:v>40.08</c:v>
                </c:pt>
                <c:pt idx="8017">
                  <c:v>40.085000000000001</c:v>
                </c:pt>
                <c:pt idx="8018">
                  <c:v>40.090000000000003</c:v>
                </c:pt>
                <c:pt idx="8019">
                  <c:v>40.094999999999999</c:v>
                </c:pt>
                <c:pt idx="8020">
                  <c:v>40.1</c:v>
                </c:pt>
                <c:pt idx="8021">
                  <c:v>40.104999999999997</c:v>
                </c:pt>
                <c:pt idx="8022">
                  <c:v>40.11</c:v>
                </c:pt>
                <c:pt idx="8023">
                  <c:v>40.115000000000002</c:v>
                </c:pt>
                <c:pt idx="8024">
                  <c:v>40.119999999999997</c:v>
                </c:pt>
                <c:pt idx="8025">
                  <c:v>40.125</c:v>
                </c:pt>
                <c:pt idx="8026">
                  <c:v>40.130000000000003</c:v>
                </c:pt>
                <c:pt idx="8027">
                  <c:v>40.134999999999998</c:v>
                </c:pt>
                <c:pt idx="8028">
                  <c:v>40.14</c:v>
                </c:pt>
                <c:pt idx="8029">
                  <c:v>40.145000000000003</c:v>
                </c:pt>
                <c:pt idx="8030">
                  <c:v>40.15</c:v>
                </c:pt>
                <c:pt idx="8031">
                  <c:v>40.155000000000001</c:v>
                </c:pt>
                <c:pt idx="8032">
                  <c:v>40.159999999999997</c:v>
                </c:pt>
                <c:pt idx="8033">
                  <c:v>40.164999999999999</c:v>
                </c:pt>
                <c:pt idx="8034">
                  <c:v>40.17</c:v>
                </c:pt>
                <c:pt idx="8035">
                  <c:v>40.174999999999997</c:v>
                </c:pt>
                <c:pt idx="8036">
                  <c:v>40.18</c:v>
                </c:pt>
                <c:pt idx="8037">
                  <c:v>40.185000000000002</c:v>
                </c:pt>
                <c:pt idx="8038">
                  <c:v>40.19</c:v>
                </c:pt>
                <c:pt idx="8039">
                  <c:v>40.195</c:v>
                </c:pt>
                <c:pt idx="8040">
                  <c:v>40.200000000000003</c:v>
                </c:pt>
                <c:pt idx="8041">
                  <c:v>40.204999999999998</c:v>
                </c:pt>
                <c:pt idx="8042">
                  <c:v>40.21</c:v>
                </c:pt>
                <c:pt idx="8043">
                  <c:v>40.215000000000003</c:v>
                </c:pt>
                <c:pt idx="8044">
                  <c:v>40.22</c:v>
                </c:pt>
                <c:pt idx="8045">
                  <c:v>40.225000000000001</c:v>
                </c:pt>
                <c:pt idx="8046">
                  <c:v>40.229999999999997</c:v>
                </c:pt>
                <c:pt idx="8047">
                  <c:v>40.234999999999999</c:v>
                </c:pt>
                <c:pt idx="8048">
                  <c:v>40.24</c:v>
                </c:pt>
                <c:pt idx="8049">
                  <c:v>40.244999999999997</c:v>
                </c:pt>
                <c:pt idx="8050">
                  <c:v>40.25</c:v>
                </c:pt>
                <c:pt idx="8051">
                  <c:v>40.255000000000003</c:v>
                </c:pt>
                <c:pt idx="8052">
                  <c:v>40.26</c:v>
                </c:pt>
                <c:pt idx="8053">
                  <c:v>40.265000000000001</c:v>
                </c:pt>
                <c:pt idx="8054">
                  <c:v>40.270000000000003</c:v>
                </c:pt>
                <c:pt idx="8055">
                  <c:v>40.274999999999999</c:v>
                </c:pt>
                <c:pt idx="8056">
                  <c:v>40.28</c:v>
                </c:pt>
                <c:pt idx="8057">
                  <c:v>40.284999999999997</c:v>
                </c:pt>
                <c:pt idx="8058">
                  <c:v>40.29</c:v>
                </c:pt>
                <c:pt idx="8059">
                  <c:v>40.295000000000002</c:v>
                </c:pt>
                <c:pt idx="8060">
                  <c:v>40.299999999999997</c:v>
                </c:pt>
                <c:pt idx="8061">
                  <c:v>40.305</c:v>
                </c:pt>
                <c:pt idx="8062">
                  <c:v>40.31</c:v>
                </c:pt>
                <c:pt idx="8063">
                  <c:v>40.314999999999998</c:v>
                </c:pt>
                <c:pt idx="8064">
                  <c:v>40.32</c:v>
                </c:pt>
                <c:pt idx="8065">
                  <c:v>40.325000000000003</c:v>
                </c:pt>
                <c:pt idx="8066">
                  <c:v>40.33</c:v>
                </c:pt>
                <c:pt idx="8067">
                  <c:v>40.335000000000001</c:v>
                </c:pt>
                <c:pt idx="8068">
                  <c:v>40.340000000000003</c:v>
                </c:pt>
                <c:pt idx="8069">
                  <c:v>40.344999999999999</c:v>
                </c:pt>
                <c:pt idx="8070">
                  <c:v>40.35</c:v>
                </c:pt>
                <c:pt idx="8071">
                  <c:v>40.354999999999997</c:v>
                </c:pt>
                <c:pt idx="8072">
                  <c:v>40.36</c:v>
                </c:pt>
                <c:pt idx="8073">
                  <c:v>40.365000000000002</c:v>
                </c:pt>
                <c:pt idx="8074">
                  <c:v>40.369999999999997</c:v>
                </c:pt>
                <c:pt idx="8075">
                  <c:v>40.375</c:v>
                </c:pt>
                <c:pt idx="8076">
                  <c:v>40.380000000000003</c:v>
                </c:pt>
                <c:pt idx="8077">
                  <c:v>40.384999999999998</c:v>
                </c:pt>
                <c:pt idx="8078">
                  <c:v>40.39</c:v>
                </c:pt>
                <c:pt idx="8079">
                  <c:v>40.395000000000003</c:v>
                </c:pt>
                <c:pt idx="8080">
                  <c:v>40.4</c:v>
                </c:pt>
                <c:pt idx="8081">
                  <c:v>40.405000000000001</c:v>
                </c:pt>
                <c:pt idx="8082">
                  <c:v>40.409999999999997</c:v>
                </c:pt>
                <c:pt idx="8083">
                  <c:v>40.414999999999999</c:v>
                </c:pt>
                <c:pt idx="8084">
                  <c:v>40.42</c:v>
                </c:pt>
                <c:pt idx="8085">
                  <c:v>40.424999999999997</c:v>
                </c:pt>
                <c:pt idx="8086">
                  <c:v>40.43</c:v>
                </c:pt>
                <c:pt idx="8087">
                  <c:v>40.435000000000002</c:v>
                </c:pt>
                <c:pt idx="8088">
                  <c:v>40.44</c:v>
                </c:pt>
                <c:pt idx="8089">
                  <c:v>40.445</c:v>
                </c:pt>
                <c:pt idx="8090">
                  <c:v>40.450000000000003</c:v>
                </c:pt>
                <c:pt idx="8091">
                  <c:v>40.454999999999998</c:v>
                </c:pt>
                <c:pt idx="8092">
                  <c:v>40.46</c:v>
                </c:pt>
                <c:pt idx="8093">
                  <c:v>40.465000000000003</c:v>
                </c:pt>
                <c:pt idx="8094">
                  <c:v>40.47</c:v>
                </c:pt>
                <c:pt idx="8095">
                  <c:v>40.475000000000001</c:v>
                </c:pt>
                <c:pt idx="8096">
                  <c:v>40.479999999999997</c:v>
                </c:pt>
                <c:pt idx="8097">
                  <c:v>40.484999999999999</c:v>
                </c:pt>
                <c:pt idx="8098">
                  <c:v>40.49</c:v>
                </c:pt>
                <c:pt idx="8099">
                  <c:v>40.494999999999997</c:v>
                </c:pt>
                <c:pt idx="8100">
                  <c:v>40.5</c:v>
                </c:pt>
                <c:pt idx="8101">
                  <c:v>40.505000000000003</c:v>
                </c:pt>
                <c:pt idx="8102">
                  <c:v>40.51</c:v>
                </c:pt>
                <c:pt idx="8103">
                  <c:v>40.515000000000001</c:v>
                </c:pt>
                <c:pt idx="8104">
                  <c:v>40.520000000000003</c:v>
                </c:pt>
                <c:pt idx="8105">
                  <c:v>40.524999999999999</c:v>
                </c:pt>
                <c:pt idx="8106">
                  <c:v>40.53</c:v>
                </c:pt>
                <c:pt idx="8107">
                  <c:v>40.534999999999997</c:v>
                </c:pt>
                <c:pt idx="8108">
                  <c:v>40.54</c:v>
                </c:pt>
                <c:pt idx="8109">
                  <c:v>40.545000000000002</c:v>
                </c:pt>
                <c:pt idx="8110">
                  <c:v>40.549999999999997</c:v>
                </c:pt>
                <c:pt idx="8111">
                  <c:v>40.555</c:v>
                </c:pt>
                <c:pt idx="8112">
                  <c:v>40.56</c:v>
                </c:pt>
                <c:pt idx="8113">
                  <c:v>40.564999999999998</c:v>
                </c:pt>
                <c:pt idx="8114">
                  <c:v>40.57</c:v>
                </c:pt>
                <c:pt idx="8115">
                  <c:v>40.575000000000003</c:v>
                </c:pt>
                <c:pt idx="8116">
                  <c:v>40.58</c:v>
                </c:pt>
                <c:pt idx="8117">
                  <c:v>40.585000000000001</c:v>
                </c:pt>
                <c:pt idx="8118">
                  <c:v>40.590000000000003</c:v>
                </c:pt>
                <c:pt idx="8119">
                  <c:v>40.594999999999999</c:v>
                </c:pt>
                <c:pt idx="8120">
                  <c:v>40.6</c:v>
                </c:pt>
                <c:pt idx="8121">
                  <c:v>40.604999999999997</c:v>
                </c:pt>
                <c:pt idx="8122">
                  <c:v>40.61</c:v>
                </c:pt>
                <c:pt idx="8123">
                  <c:v>40.615000000000002</c:v>
                </c:pt>
                <c:pt idx="8124">
                  <c:v>40.619999999999997</c:v>
                </c:pt>
                <c:pt idx="8125">
                  <c:v>40.625</c:v>
                </c:pt>
                <c:pt idx="8126">
                  <c:v>40.630000000000003</c:v>
                </c:pt>
                <c:pt idx="8127">
                  <c:v>40.634999999999998</c:v>
                </c:pt>
                <c:pt idx="8128">
                  <c:v>40.64</c:v>
                </c:pt>
                <c:pt idx="8129">
                  <c:v>40.645000000000003</c:v>
                </c:pt>
                <c:pt idx="8130">
                  <c:v>40.65</c:v>
                </c:pt>
                <c:pt idx="8131">
                  <c:v>40.655000000000001</c:v>
                </c:pt>
                <c:pt idx="8132">
                  <c:v>40.659999999999997</c:v>
                </c:pt>
                <c:pt idx="8133">
                  <c:v>40.664999999999999</c:v>
                </c:pt>
                <c:pt idx="8134">
                  <c:v>40.67</c:v>
                </c:pt>
                <c:pt idx="8135">
                  <c:v>40.674999999999997</c:v>
                </c:pt>
                <c:pt idx="8136">
                  <c:v>40.68</c:v>
                </c:pt>
                <c:pt idx="8137">
                  <c:v>40.685000000000002</c:v>
                </c:pt>
                <c:pt idx="8138">
                  <c:v>40.69</c:v>
                </c:pt>
                <c:pt idx="8139">
                  <c:v>40.695</c:v>
                </c:pt>
                <c:pt idx="8140">
                  <c:v>40.700000000000003</c:v>
                </c:pt>
                <c:pt idx="8141">
                  <c:v>40.704999999999998</c:v>
                </c:pt>
                <c:pt idx="8142">
                  <c:v>40.71</c:v>
                </c:pt>
                <c:pt idx="8143">
                  <c:v>40.715000000000003</c:v>
                </c:pt>
                <c:pt idx="8144">
                  <c:v>40.72</c:v>
                </c:pt>
                <c:pt idx="8145">
                  <c:v>40.725000000000001</c:v>
                </c:pt>
                <c:pt idx="8146">
                  <c:v>40.729999999999997</c:v>
                </c:pt>
                <c:pt idx="8147">
                  <c:v>40.734999999999999</c:v>
                </c:pt>
                <c:pt idx="8148">
                  <c:v>40.74</c:v>
                </c:pt>
                <c:pt idx="8149">
                  <c:v>40.744999999999997</c:v>
                </c:pt>
                <c:pt idx="8150">
                  <c:v>40.75</c:v>
                </c:pt>
                <c:pt idx="8151">
                  <c:v>40.755000000000003</c:v>
                </c:pt>
                <c:pt idx="8152">
                  <c:v>40.76</c:v>
                </c:pt>
                <c:pt idx="8153">
                  <c:v>40.765000000000001</c:v>
                </c:pt>
                <c:pt idx="8154">
                  <c:v>40.770000000000003</c:v>
                </c:pt>
                <c:pt idx="8155">
                  <c:v>40.774999999999999</c:v>
                </c:pt>
                <c:pt idx="8156">
                  <c:v>40.78</c:v>
                </c:pt>
                <c:pt idx="8157">
                  <c:v>40.784999999999997</c:v>
                </c:pt>
                <c:pt idx="8158">
                  <c:v>40.79</c:v>
                </c:pt>
                <c:pt idx="8159">
                  <c:v>40.795000000000002</c:v>
                </c:pt>
                <c:pt idx="8160">
                  <c:v>40.799999999999997</c:v>
                </c:pt>
                <c:pt idx="8161">
                  <c:v>40.805</c:v>
                </c:pt>
                <c:pt idx="8162">
                  <c:v>40.81</c:v>
                </c:pt>
                <c:pt idx="8163">
                  <c:v>40.814999999999998</c:v>
                </c:pt>
                <c:pt idx="8164">
                  <c:v>40.82</c:v>
                </c:pt>
                <c:pt idx="8165">
                  <c:v>40.825000000000003</c:v>
                </c:pt>
                <c:pt idx="8166">
                  <c:v>40.83</c:v>
                </c:pt>
                <c:pt idx="8167">
                  <c:v>40.835000000000001</c:v>
                </c:pt>
                <c:pt idx="8168">
                  <c:v>40.840000000000003</c:v>
                </c:pt>
                <c:pt idx="8169">
                  <c:v>40.844999999999999</c:v>
                </c:pt>
                <c:pt idx="8170">
                  <c:v>40.85</c:v>
                </c:pt>
                <c:pt idx="8171">
                  <c:v>40.854999999999997</c:v>
                </c:pt>
                <c:pt idx="8172">
                  <c:v>40.86</c:v>
                </c:pt>
                <c:pt idx="8173">
                  <c:v>40.865000000000002</c:v>
                </c:pt>
                <c:pt idx="8174">
                  <c:v>40.869999999999997</c:v>
                </c:pt>
                <c:pt idx="8175">
                  <c:v>40.875</c:v>
                </c:pt>
                <c:pt idx="8176">
                  <c:v>40.880000000000003</c:v>
                </c:pt>
                <c:pt idx="8177">
                  <c:v>40.884999999999998</c:v>
                </c:pt>
                <c:pt idx="8178">
                  <c:v>40.89</c:v>
                </c:pt>
                <c:pt idx="8179">
                  <c:v>40.895000000000003</c:v>
                </c:pt>
                <c:pt idx="8180">
                  <c:v>40.9</c:v>
                </c:pt>
                <c:pt idx="8181">
                  <c:v>40.905000000000001</c:v>
                </c:pt>
                <c:pt idx="8182">
                  <c:v>40.909999999999997</c:v>
                </c:pt>
                <c:pt idx="8183">
                  <c:v>40.914999999999999</c:v>
                </c:pt>
                <c:pt idx="8184">
                  <c:v>40.92</c:v>
                </c:pt>
                <c:pt idx="8185">
                  <c:v>40.924999999999997</c:v>
                </c:pt>
                <c:pt idx="8186">
                  <c:v>40.93</c:v>
                </c:pt>
                <c:pt idx="8187">
                  <c:v>40.935000000000002</c:v>
                </c:pt>
                <c:pt idx="8188">
                  <c:v>40.94</c:v>
                </c:pt>
                <c:pt idx="8189">
                  <c:v>40.945</c:v>
                </c:pt>
                <c:pt idx="8190">
                  <c:v>40.950000000000003</c:v>
                </c:pt>
                <c:pt idx="8191">
                  <c:v>40.954999999999998</c:v>
                </c:pt>
                <c:pt idx="8192">
                  <c:v>40.96</c:v>
                </c:pt>
                <c:pt idx="8193">
                  <c:v>40.965000000000003</c:v>
                </c:pt>
                <c:pt idx="8194">
                  <c:v>40.97</c:v>
                </c:pt>
                <c:pt idx="8195">
                  <c:v>40.975000000000001</c:v>
                </c:pt>
                <c:pt idx="8196">
                  <c:v>40.98</c:v>
                </c:pt>
                <c:pt idx="8197">
                  <c:v>40.984999999999999</c:v>
                </c:pt>
                <c:pt idx="8198">
                  <c:v>40.99</c:v>
                </c:pt>
                <c:pt idx="8199">
                  <c:v>40.994999999999997</c:v>
                </c:pt>
                <c:pt idx="8200">
                  <c:v>41</c:v>
                </c:pt>
                <c:pt idx="8201">
                  <c:v>41.005000000000003</c:v>
                </c:pt>
                <c:pt idx="8202">
                  <c:v>41.01</c:v>
                </c:pt>
                <c:pt idx="8203">
                  <c:v>41.015000000000001</c:v>
                </c:pt>
                <c:pt idx="8204">
                  <c:v>41.02</c:v>
                </c:pt>
                <c:pt idx="8205">
                  <c:v>41.024999999999999</c:v>
                </c:pt>
                <c:pt idx="8206">
                  <c:v>41.03</c:v>
                </c:pt>
                <c:pt idx="8207">
                  <c:v>41.034999999999997</c:v>
                </c:pt>
                <c:pt idx="8208">
                  <c:v>41.04</c:v>
                </c:pt>
                <c:pt idx="8209">
                  <c:v>41.045000000000002</c:v>
                </c:pt>
                <c:pt idx="8210">
                  <c:v>41.05</c:v>
                </c:pt>
                <c:pt idx="8211">
                  <c:v>41.055</c:v>
                </c:pt>
                <c:pt idx="8212">
                  <c:v>41.06</c:v>
                </c:pt>
                <c:pt idx="8213">
                  <c:v>41.064999999999998</c:v>
                </c:pt>
                <c:pt idx="8214">
                  <c:v>41.07</c:v>
                </c:pt>
                <c:pt idx="8215">
                  <c:v>41.075000000000003</c:v>
                </c:pt>
                <c:pt idx="8216">
                  <c:v>41.08</c:v>
                </c:pt>
                <c:pt idx="8217">
                  <c:v>41.085000000000001</c:v>
                </c:pt>
                <c:pt idx="8218">
                  <c:v>41.09</c:v>
                </c:pt>
                <c:pt idx="8219">
                  <c:v>41.094999999999999</c:v>
                </c:pt>
                <c:pt idx="8220">
                  <c:v>41.1</c:v>
                </c:pt>
                <c:pt idx="8221">
                  <c:v>41.104999999999997</c:v>
                </c:pt>
                <c:pt idx="8222">
                  <c:v>41.11</c:v>
                </c:pt>
                <c:pt idx="8223">
                  <c:v>41.115000000000002</c:v>
                </c:pt>
                <c:pt idx="8224">
                  <c:v>41.12</c:v>
                </c:pt>
                <c:pt idx="8225">
                  <c:v>41.125</c:v>
                </c:pt>
                <c:pt idx="8226">
                  <c:v>41.13</c:v>
                </c:pt>
                <c:pt idx="8227">
                  <c:v>41.134999999999998</c:v>
                </c:pt>
                <c:pt idx="8228">
                  <c:v>41.14</c:v>
                </c:pt>
                <c:pt idx="8229">
                  <c:v>41.145000000000003</c:v>
                </c:pt>
                <c:pt idx="8230">
                  <c:v>41.15</c:v>
                </c:pt>
                <c:pt idx="8231">
                  <c:v>41.155000000000001</c:v>
                </c:pt>
                <c:pt idx="8232">
                  <c:v>41.16</c:v>
                </c:pt>
                <c:pt idx="8233">
                  <c:v>41.164999999999999</c:v>
                </c:pt>
                <c:pt idx="8234">
                  <c:v>41.17</c:v>
                </c:pt>
                <c:pt idx="8235">
                  <c:v>41.174999999999997</c:v>
                </c:pt>
                <c:pt idx="8236">
                  <c:v>41.18</c:v>
                </c:pt>
                <c:pt idx="8237">
                  <c:v>41.185000000000002</c:v>
                </c:pt>
                <c:pt idx="8238">
                  <c:v>41.19</c:v>
                </c:pt>
                <c:pt idx="8239">
                  <c:v>41.195</c:v>
                </c:pt>
                <c:pt idx="8240">
                  <c:v>41.2</c:v>
                </c:pt>
                <c:pt idx="8241">
                  <c:v>41.204999999999998</c:v>
                </c:pt>
                <c:pt idx="8242">
                  <c:v>41.21</c:v>
                </c:pt>
                <c:pt idx="8243">
                  <c:v>41.215000000000003</c:v>
                </c:pt>
                <c:pt idx="8244">
                  <c:v>41.22</c:v>
                </c:pt>
                <c:pt idx="8245">
                  <c:v>41.225000000000001</c:v>
                </c:pt>
                <c:pt idx="8246">
                  <c:v>41.23</c:v>
                </c:pt>
                <c:pt idx="8247">
                  <c:v>41.234999999999999</c:v>
                </c:pt>
                <c:pt idx="8248">
                  <c:v>41.24</c:v>
                </c:pt>
                <c:pt idx="8249">
                  <c:v>41.244999999999997</c:v>
                </c:pt>
                <c:pt idx="8250">
                  <c:v>41.25</c:v>
                </c:pt>
                <c:pt idx="8251">
                  <c:v>41.255000000000003</c:v>
                </c:pt>
                <c:pt idx="8252">
                  <c:v>41.26</c:v>
                </c:pt>
                <c:pt idx="8253">
                  <c:v>41.265000000000001</c:v>
                </c:pt>
                <c:pt idx="8254">
                  <c:v>41.27</c:v>
                </c:pt>
                <c:pt idx="8255">
                  <c:v>41.274999999999999</c:v>
                </c:pt>
                <c:pt idx="8256">
                  <c:v>41.28</c:v>
                </c:pt>
                <c:pt idx="8257">
                  <c:v>41.284999999999997</c:v>
                </c:pt>
                <c:pt idx="8258">
                  <c:v>41.29</c:v>
                </c:pt>
                <c:pt idx="8259">
                  <c:v>41.295000000000002</c:v>
                </c:pt>
                <c:pt idx="8260">
                  <c:v>41.3</c:v>
                </c:pt>
                <c:pt idx="8261">
                  <c:v>41.305</c:v>
                </c:pt>
                <c:pt idx="8262">
                  <c:v>41.31</c:v>
                </c:pt>
                <c:pt idx="8263">
                  <c:v>41.314999999999998</c:v>
                </c:pt>
                <c:pt idx="8264">
                  <c:v>41.32</c:v>
                </c:pt>
                <c:pt idx="8265">
                  <c:v>41.325000000000003</c:v>
                </c:pt>
                <c:pt idx="8266">
                  <c:v>41.33</c:v>
                </c:pt>
                <c:pt idx="8267">
                  <c:v>41.335000000000001</c:v>
                </c:pt>
                <c:pt idx="8268">
                  <c:v>41.34</c:v>
                </c:pt>
                <c:pt idx="8269">
                  <c:v>41.344999999999999</c:v>
                </c:pt>
                <c:pt idx="8270">
                  <c:v>41.35</c:v>
                </c:pt>
                <c:pt idx="8271">
                  <c:v>41.354999999999997</c:v>
                </c:pt>
                <c:pt idx="8272">
                  <c:v>41.36</c:v>
                </c:pt>
                <c:pt idx="8273">
                  <c:v>41.365000000000002</c:v>
                </c:pt>
                <c:pt idx="8274">
                  <c:v>41.37</c:v>
                </c:pt>
                <c:pt idx="8275">
                  <c:v>41.375</c:v>
                </c:pt>
                <c:pt idx="8276">
                  <c:v>41.38</c:v>
                </c:pt>
                <c:pt idx="8277">
                  <c:v>41.384999999999998</c:v>
                </c:pt>
                <c:pt idx="8278">
                  <c:v>41.39</c:v>
                </c:pt>
                <c:pt idx="8279">
                  <c:v>41.395000000000003</c:v>
                </c:pt>
                <c:pt idx="8280">
                  <c:v>41.4</c:v>
                </c:pt>
                <c:pt idx="8281">
                  <c:v>41.405000000000001</c:v>
                </c:pt>
                <c:pt idx="8282">
                  <c:v>41.41</c:v>
                </c:pt>
                <c:pt idx="8283">
                  <c:v>41.414999999999999</c:v>
                </c:pt>
                <c:pt idx="8284">
                  <c:v>41.42</c:v>
                </c:pt>
                <c:pt idx="8285">
                  <c:v>41.424999999999997</c:v>
                </c:pt>
                <c:pt idx="8286">
                  <c:v>41.43</c:v>
                </c:pt>
                <c:pt idx="8287">
                  <c:v>41.435000000000002</c:v>
                </c:pt>
                <c:pt idx="8288">
                  <c:v>41.44</c:v>
                </c:pt>
                <c:pt idx="8289">
                  <c:v>41.445</c:v>
                </c:pt>
                <c:pt idx="8290">
                  <c:v>41.45</c:v>
                </c:pt>
                <c:pt idx="8291">
                  <c:v>41.454999999999998</c:v>
                </c:pt>
                <c:pt idx="8292">
                  <c:v>41.46</c:v>
                </c:pt>
                <c:pt idx="8293">
                  <c:v>41.465000000000003</c:v>
                </c:pt>
                <c:pt idx="8294">
                  <c:v>41.47</c:v>
                </c:pt>
                <c:pt idx="8295">
                  <c:v>41.475000000000001</c:v>
                </c:pt>
                <c:pt idx="8296">
                  <c:v>41.48</c:v>
                </c:pt>
                <c:pt idx="8297">
                  <c:v>41.484999999999999</c:v>
                </c:pt>
                <c:pt idx="8298">
                  <c:v>41.49</c:v>
                </c:pt>
                <c:pt idx="8299">
                  <c:v>41.494999999999997</c:v>
                </c:pt>
                <c:pt idx="8300">
                  <c:v>41.5</c:v>
                </c:pt>
                <c:pt idx="8301">
                  <c:v>41.505000000000003</c:v>
                </c:pt>
                <c:pt idx="8302">
                  <c:v>41.51</c:v>
                </c:pt>
                <c:pt idx="8303">
                  <c:v>41.515000000000001</c:v>
                </c:pt>
                <c:pt idx="8304">
                  <c:v>41.52</c:v>
                </c:pt>
                <c:pt idx="8305">
                  <c:v>41.524999999999999</c:v>
                </c:pt>
                <c:pt idx="8306">
                  <c:v>41.53</c:v>
                </c:pt>
                <c:pt idx="8307">
                  <c:v>41.534999999999997</c:v>
                </c:pt>
                <c:pt idx="8308">
                  <c:v>41.54</c:v>
                </c:pt>
                <c:pt idx="8309">
                  <c:v>41.545000000000002</c:v>
                </c:pt>
                <c:pt idx="8310">
                  <c:v>41.55</c:v>
                </c:pt>
                <c:pt idx="8311">
                  <c:v>41.555</c:v>
                </c:pt>
                <c:pt idx="8312">
                  <c:v>41.56</c:v>
                </c:pt>
                <c:pt idx="8313">
                  <c:v>41.564999999999998</c:v>
                </c:pt>
                <c:pt idx="8314">
                  <c:v>41.57</c:v>
                </c:pt>
                <c:pt idx="8315">
                  <c:v>41.575000000000003</c:v>
                </c:pt>
                <c:pt idx="8316">
                  <c:v>41.58</c:v>
                </c:pt>
                <c:pt idx="8317">
                  <c:v>41.585000000000001</c:v>
                </c:pt>
                <c:pt idx="8318">
                  <c:v>41.59</c:v>
                </c:pt>
                <c:pt idx="8319">
                  <c:v>41.594999999999999</c:v>
                </c:pt>
                <c:pt idx="8320">
                  <c:v>41.6</c:v>
                </c:pt>
                <c:pt idx="8321">
                  <c:v>41.604999999999997</c:v>
                </c:pt>
                <c:pt idx="8322">
                  <c:v>41.61</c:v>
                </c:pt>
                <c:pt idx="8323">
                  <c:v>41.615000000000002</c:v>
                </c:pt>
                <c:pt idx="8324">
                  <c:v>41.62</c:v>
                </c:pt>
                <c:pt idx="8325">
                  <c:v>41.625</c:v>
                </c:pt>
                <c:pt idx="8326">
                  <c:v>41.63</c:v>
                </c:pt>
                <c:pt idx="8327">
                  <c:v>41.634999999999998</c:v>
                </c:pt>
                <c:pt idx="8328">
                  <c:v>41.64</c:v>
                </c:pt>
                <c:pt idx="8329">
                  <c:v>41.645000000000003</c:v>
                </c:pt>
                <c:pt idx="8330">
                  <c:v>41.65</c:v>
                </c:pt>
                <c:pt idx="8331">
                  <c:v>41.655000000000001</c:v>
                </c:pt>
                <c:pt idx="8332">
                  <c:v>41.66</c:v>
                </c:pt>
                <c:pt idx="8333">
                  <c:v>41.664999999999999</c:v>
                </c:pt>
                <c:pt idx="8334">
                  <c:v>41.67</c:v>
                </c:pt>
                <c:pt idx="8335">
                  <c:v>41.674999999999997</c:v>
                </c:pt>
                <c:pt idx="8336">
                  <c:v>41.68</c:v>
                </c:pt>
                <c:pt idx="8337">
                  <c:v>41.685000000000002</c:v>
                </c:pt>
                <c:pt idx="8338">
                  <c:v>41.69</c:v>
                </c:pt>
                <c:pt idx="8339">
                  <c:v>41.695</c:v>
                </c:pt>
                <c:pt idx="8340">
                  <c:v>41.7</c:v>
                </c:pt>
                <c:pt idx="8341">
                  <c:v>41.704999999999998</c:v>
                </c:pt>
                <c:pt idx="8342">
                  <c:v>41.71</c:v>
                </c:pt>
                <c:pt idx="8343">
                  <c:v>41.715000000000003</c:v>
                </c:pt>
                <c:pt idx="8344">
                  <c:v>41.72</c:v>
                </c:pt>
                <c:pt idx="8345">
                  <c:v>41.725000000000001</c:v>
                </c:pt>
                <c:pt idx="8346">
                  <c:v>41.73</c:v>
                </c:pt>
                <c:pt idx="8347">
                  <c:v>41.734999999999999</c:v>
                </c:pt>
                <c:pt idx="8348">
                  <c:v>41.74</c:v>
                </c:pt>
                <c:pt idx="8349">
                  <c:v>41.744999999999997</c:v>
                </c:pt>
                <c:pt idx="8350">
                  <c:v>41.75</c:v>
                </c:pt>
                <c:pt idx="8351">
                  <c:v>41.755000000000003</c:v>
                </c:pt>
                <c:pt idx="8352">
                  <c:v>41.76</c:v>
                </c:pt>
                <c:pt idx="8353">
                  <c:v>41.765000000000001</c:v>
                </c:pt>
                <c:pt idx="8354">
                  <c:v>41.77</c:v>
                </c:pt>
                <c:pt idx="8355">
                  <c:v>41.774999999999999</c:v>
                </c:pt>
                <c:pt idx="8356">
                  <c:v>41.78</c:v>
                </c:pt>
                <c:pt idx="8357">
                  <c:v>41.784999999999997</c:v>
                </c:pt>
                <c:pt idx="8358">
                  <c:v>41.79</c:v>
                </c:pt>
                <c:pt idx="8359">
                  <c:v>41.795000000000002</c:v>
                </c:pt>
                <c:pt idx="8360">
                  <c:v>41.8</c:v>
                </c:pt>
                <c:pt idx="8361">
                  <c:v>41.805</c:v>
                </c:pt>
                <c:pt idx="8362">
                  <c:v>41.81</c:v>
                </c:pt>
                <c:pt idx="8363">
                  <c:v>41.814999999999998</c:v>
                </c:pt>
                <c:pt idx="8364">
                  <c:v>41.82</c:v>
                </c:pt>
                <c:pt idx="8365">
                  <c:v>41.825000000000003</c:v>
                </c:pt>
                <c:pt idx="8366">
                  <c:v>41.83</c:v>
                </c:pt>
                <c:pt idx="8367">
                  <c:v>41.835000000000001</c:v>
                </c:pt>
                <c:pt idx="8368">
                  <c:v>41.84</c:v>
                </c:pt>
                <c:pt idx="8369">
                  <c:v>41.844999999999999</c:v>
                </c:pt>
                <c:pt idx="8370">
                  <c:v>41.85</c:v>
                </c:pt>
                <c:pt idx="8371">
                  <c:v>41.854999999999997</c:v>
                </c:pt>
                <c:pt idx="8372">
                  <c:v>41.86</c:v>
                </c:pt>
                <c:pt idx="8373">
                  <c:v>41.865000000000002</c:v>
                </c:pt>
                <c:pt idx="8374">
                  <c:v>41.87</c:v>
                </c:pt>
                <c:pt idx="8375">
                  <c:v>41.875</c:v>
                </c:pt>
                <c:pt idx="8376">
                  <c:v>41.88</c:v>
                </c:pt>
                <c:pt idx="8377">
                  <c:v>41.884999999999998</c:v>
                </c:pt>
                <c:pt idx="8378">
                  <c:v>41.89</c:v>
                </c:pt>
                <c:pt idx="8379">
                  <c:v>41.895000000000003</c:v>
                </c:pt>
                <c:pt idx="8380">
                  <c:v>41.9</c:v>
                </c:pt>
                <c:pt idx="8381">
                  <c:v>41.905000000000001</c:v>
                </c:pt>
                <c:pt idx="8382">
                  <c:v>41.91</c:v>
                </c:pt>
                <c:pt idx="8383">
                  <c:v>41.914999999999999</c:v>
                </c:pt>
                <c:pt idx="8384">
                  <c:v>41.92</c:v>
                </c:pt>
                <c:pt idx="8385">
                  <c:v>41.924999999999997</c:v>
                </c:pt>
                <c:pt idx="8386">
                  <c:v>41.93</c:v>
                </c:pt>
                <c:pt idx="8387">
                  <c:v>41.935000000000002</c:v>
                </c:pt>
                <c:pt idx="8388">
                  <c:v>41.94</c:v>
                </c:pt>
                <c:pt idx="8389">
                  <c:v>41.945</c:v>
                </c:pt>
                <c:pt idx="8390">
                  <c:v>41.95</c:v>
                </c:pt>
                <c:pt idx="8391">
                  <c:v>41.954999999999998</c:v>
                </c:pt>
                <c:pt idx="8392">
                  <c:v>41.96</c:v>
                </c:pt>
                <c:pt idx="8393">
                  <c:v>41.965000000000003</c:v>
                </c:pt>
                <c:pt idx="8394">
                  <c:v>41.97</c:v>
                </c:pt>
                <c:pt idx="8395">
                  <c:v>41.975000000000001</c:v>
                </c:pt>
                <c:pt idx="8396">
                  <c:v>41.98</c:v>
                </c:pt>
                <c:pt idx="8397">
                  <c:v>41.984999999999999</c:v>
                </c:pt>
                <c:pt idx="8398">
                  <c:v>41.99</c:v>
                </c:pt>
                <c:pt idx="8399">
                  <c:v>41.994999999999997</c:v>
                </c:pt>
                <c:pt idx="8400">
                  <c:v>42</c:v>
                </c:pt>
                <c:pt idx="8401">
                  <c:v>42.005000000000003</c:v>
                </c:pt>
                <c:pt idx="8402">
                  <c:v>42.01</c:v>
                </c:pt>
                <c:pt idx="8403">
                  <c:v>42.015000000000001</c:v>
                </c:pt>
                <c:pt idx="8404">
                  <c:v>42.02</c:v>
                </c:pt>
                <c:pt idx="8405">
                  <c:v>42.024999999999999</c:v>
                </c:pt>
                <c:pt idx="8406">
                  <c:v>42.03</c:v>
                </c:pt>
                <c:pt idx="8407">
                  <c:v>42.034999999999997</c:v>
                </c:pt>
                <c:pt idx="8408">
                  <c:v>42.04</c:v>
                </c:pt>
                <c:pt idx="8409">
                  <c:v>42.045000000000002</c:v>
                </c:pt>
                <c:pt idx="8410">
                  <c:v>42.05</c:v>
                </c:pt>
                <c:pt idx="8411">
                  <c:v>42.055</c:v>
                </c:pt>
                <c:pt idx="8412">
                  <c:v>42.06</c:v>
                </c:pt>
                <c:pt idx="8413">
                  <c:v>42.064999999999998</c:v>
                </c:pt>
                <c:pt idx="8414">
                  <c:v>42.07</c:v>
                </c:pt>
                <c:pt idx="8415">
                  <c:v>42.075000000000003</c:v>
                </c:pt>
                <c:pt idx="8416">
                  <c:v>42.08</c:v>
                </c:pt>
                <c:pt idx="8417">
                  <c:v>42.085000000000001</c:v>
                </c:pt>
                <c:pt idx="8418">
                  <c:v>42.09</c:v>
                </c:pt>
                <c:pt idx="8419">
                  <c:v>42.094999999999999</c:v>
                </c:pt>
                <c:pt idx="8420">
                  <c:v>42.1</c:v>
                </c:pt>
                <c:pt idx="8421">
                  <c:v>42.104999999999997</c:v>
                </c:pt>
                <c:pt idx="8422">
                  <c:v>42.11</c:v>
                </c:pt>
                <c:pt idx="8423">
                  <c:v>42.115000000000002</c:v>
                </c:pt>
                <c:pt idx="8424">
                  <c:v>42.12</c:v>
                </c:pt>
                <c:pt idx="8425">
                  <c:v>42.125</c:v>
                </c:pt>
                <c:pt idx="8426">
                  <c:v>42.13</c:v>
                </c:pt>
                <c:pt idx="8427">
                  <c:v>42.134999999999998</c:v>
                </c:pt>
                <c:pt idx="8428">
                  <c:v>42.14</c:v>
                </c:pt>
                <c:pt idx="8429">
                  <c:v>42.145000000000003</c:v>
                </c:pt>
                <c:pt idx="8430">
                  <c:v>42.15</c:v>
                </c:pt>
                <c:pt idx="8431">
                  <c:v>42.155000000000001</c:v>
                </c:pt>
                <c:pt idx="8432">
                  <c:v>42.16</c:v>
                </c:pt>
                <c:pt idx="8433">
                  <c:v>42.164999999999999</c:v>
                </c:pt>
                <c:pt idx="8434">
                  <c:v>42.17</c:v>
                </c:pt>
                <c:pt idx="8435">
                  <c:v>42.174999999999997</c:v>
                </c:pt>
                <c:pt idx="8436">
                  <c:v>42.18</c:v>
                </c:pt>
                <c:pt idx="8437">
                  <c:v>42.185000000000002</c:v>
                </c:pt>
                <c:pt idx="8438">
                  <c:v>42.19</c:v>
                </c:pt>
                <c:pt idx="8439">
                  <c:v>42.195</c:v>
                </c:pt>
                <c:pt idx="8440">
                  <c:v>42.2</c:v>
                </c:pt>
                <c:pt idx="8441">
                  <c:v>42.204999999999998</c:v>
                </c:pt>
                <c:pt idx="8442">
                  <c:v>42.21</c:v>
                </c:pt>
                <c:pt idx="8443">
                  <c:v>42.215000000000003</c:v>
                </c:pt>
                <c:pt idx="8444">
                  <c:v>42.22</c:v>
                </c:pt>
                <c:pt idx="8445">
                  <c:v>42.225000000000001</c:v>
                </c:pt>
                <c:pt idx="8446">
                  <c:v>42.23</c:v>
                </c:pt>
                <c:pt idx="8447">
                  <c:v>42.234999999999999</c:v>
                </c:pt>
                <c:pt idx="8448">
                  <c:v>42.24</c:v>
                </c:pt>
                <c:pt idx="8449">
                  <c:v>42.244999999999997</c:v>
                </c:pt>
                <c:pt idx="8450">
                  <c:v>42.25</c:v>
                </c:pt>
                <c:pt idx="8451">
                  <c:v>42.255000000000003</c:v>
                </c:pt>
                <c:pt idx="8452">
                  <c:v>42.26</c:v>
                </c:pt>
                <c:pt idx="8453">
                  <c:v>42.265000000000001</c:v>
                </c:pt>
                <c:pt idx="8454">
                  <c:v>42.27</c:v>
                </c:pt>
                <c:pt idx="8455">
                  <c:v>42.274999999999999</c:v>
                </c:pt>
                <c:pt idx="8456">
                  <c:v>42.28</c:v>
                </c:pt>
                <c:pt idx="8457">
                  <c:v>42.284999999999997</c:v>
                </c:pt>
                <c:pt idx="8458">
                  <c:v>42.29</c:v>
                </c:pt>
                <c:pt idx="8459">
                  <c:v>42.295000000000002</c:v>
                </c:pt>
                <c:pt idx="8460">
                  <c:v>42.3</c:v>
                </c:pt>
                <c:pt idx="8461">
                  <c:v>42.305</c:v>
                </c:pt>
                <c:pt idx="8462">
                  <c:v>42.31</c:v>
                </c:pt>
                <c:pt idx="8463">
                  <c:v>42.314999999999998</c:v>
                </c:pt>
                <c:pt idx="8464">
                  <c:v>42.32</c:v>
                </c:pt>
                <c:pt idx="8465">
                  <c:v>42.325000000000003</c:v>
                </c:pt>
                <c:pt idx="8466">
                  <c:v>42.33</c:v>
                </c:pt>
                <c:pt idx="8467">
                  <c:v>42.335000000000001</c:v>
                </c:pt>
                <c:pt idx="8468">
                  <c:v>42.34</c:v>
                </c:pt>
                <c:pt idx="8469">
                  <c:v>42.344999999999999</c:v>
                </c:pt>
                <c:pt idx="8470">
                  <c:v>42.35</c:v>
                </c:pt>
                <c:pt idx="8471">
                  <c:v>42.354999999999997</c:v>
                </c:pt>
                <c:pt idx="8472">
                  <c:v>42.36</c:v>
                </c:pt>
                <c:pt idx="8473">
                  <c:v>42.365000000000002</c:v>
                </c:pt>
                <c:pt idx="8474">
                  <c:v>42.37</c:v>
                </c:pt>
                <c:pt idx="8475">
                  <c:v>42.375</c:v>
                </c:pt>
                <c:pt idx="8476">
                  <c:v>42.38</c:v>
                </c:pt>
                <c:pt idx="8477">
                  <c:v>42.384999999999998</c:v>
                </c:pt>
                <c:pt idx="8478">
                  <c:v>42.39</c:v>
                </c:pt>
                <c:pt idx="8479">
                  <c:v>42.395000000000003</c:v>
                </c:pt>
                <c:pt idx="8480">
                  <c:v>42.4</c:v>
                </c:pt>
                <c:pt idx="8481">
                  <c:v>42.405000000000001</c:v>
                </c:pt>
                <c:pt idx="8482">
                  <c:v>42.41</c:v>
                </c:pt>
                <c:pt idx="8483">
                  <c:v>42.414999999999999</c:v>
                </c:pt>
                <c:pt idx="8484">
                  <c:v>42.42</c:v>
                </c:pt>
                <c:pt idx="8485">
                  <c:v>42.424999999999997</c:v>
                </c:pt>
                <c:pt idx="8486">
                  <c:v>42.43</c:v>
                </c:pt>
                <c:pt idx="8487">
                  <c:v>42.435000000000002</c:v>
                </c:pt>
                <c:pt idx="8488">
                  <c:v>42.44</c:v>
                </c:pt>
                <c:pt idx="8489">
                  <c:v>42.445</c:v>
                </c:pt>
                <c:pt idx="8490">
                  <c:v>42.45</c:v>
                </c:pt>
                <c:pt idx="8491">
                  <c:v>42.454999999999998</c:v>
                </c:pt>
                <c:pt idx="8492">
                  <c:v>42.46</c:v>
                </c:pt>
                <c:pt idx="8493">
                  <c:v>42.465000000000003</c:v>
                </c:pt>
                <c:pt idx="8494">
                  <c:v>42.47</c:v>
                </c:pt>
                <c:pt idx="8495">
                  <c:v>42.475000000000001</c:v>
                </c:pt>
                <c:pt idx="8496">
                  <c:v>42.48</c:v>
                </c:pt>
                <c:pt idx="8497">
                  <c:v>42.484999999999999</c:v>
                </c:pt>
                <c:pt idx="8498">
                  <c:v>42.49</c:v>
                </c:pt>
                <c:pt idx="8499">
                  <c:v>42.494999999999997</c:v>
                </c:pt>
                <c:pt idx="8500">
                  <c:v>42.5</c:v>
                </c:pt>
                <c:pt idx="8501">
                  <c:v>42.505000000000003</c:v>
                </c:pt>
                <c:pt idx="8502">
                  <c:v>42.51</c:v>
                </c:pt>
                <c:pt idx="8503">
                  <c:v>42.515000000000001</c:v>
                </c:pt>
                <c:pt idx="8504">
                  <c:v>42.52</c:v>
                </c:pt>
                <c:pt idx="8505">
                  <c:v>42.524999999999999</c:v>
                </c:pt>
                <c:pt idx="8506">
                  <c:v>42.53</c:v>
                </c:pt>
                <c:pt idx="8507">
                  <c:v>42.534999999999997</c:v>
                </c:pt>
                <c:pt idx="8508">
                  <c:v>42.54</c:v>
                </c:pt>
                <c:pt idx="8509">
                  <c:v>42.545000000000002</c:v>
                </c:pt>
                <c:pt idx="8510">
                  <c:v>42.55</c:v>
                </c:pt>
                <c:pt idx="8511">
                  <c:v>42.555</c:v>
                </c:pt>
                <c:pt idx="8512">
                  <c:v>42.56</c:v>
                </c:pt>
                <c:pt idx="8513">
                  <c:v>42.564999999999998</c:v>
                </c:pt>
                <c:pt idx="8514">
                  <c:v>42.57</c:v>
                </c:pt>
                <c:pt idx="8515">
                  <c:v>42.575000000000003</c:v>
                </c:pt>
                <c:pt idx="8516">
                  <c:v>42.58</c:v>
                </c:pt>
                <c:pt idx="8517">
                  <c:v>42.585000000000001</c:v>
                </c:pt>
                <c:pt idx="8518">
                  <c:v>42.59</c:v>
                </c:pt>
                <c:pt idx="8519">
                  <c:v>42.594999999999999</c:v>
                </c:pt>
                <c:pt idx="8520">
                  <c:v>42.6</c:v>
                </c:pt>
                <c:pt idx="8521">
                  <c:v>42.604999999999997</c:v>
                </c:pt>
                <c:pt idx="8522">
                  <c:v>42.61</c:v>
                </c:pt>
                <c:pt idx="8523">
                  <c:v>42.615000000000002</c:v>
                </c:pt>
                <c:pt idx="8524">
                  <c:v>42.62</c:v>
                </c:pt>
                <c:pt idx="8525">
                  <c:v>42.625</c:v>
                </c:pt>
                <c:pt idx="8526">
                  <c:v>42.63</c:v>
                </c:pt>
                <c:pt idx="8527">
                  <c:v>42.634999999999998</c:v>
                </c:pt>
                <c:pt idx="8528">
                  <c:v>42.64</c:v>
                </c:pt>
                <c:pt idx="8529">
                  <c:v>42.645000000000003</c:v>
                </c:pt>
                <c:pt idx="8530">
                  <c:v>42.65</c:v>
                </c:pt>
                <c:pt idx="8531">
                  <c:v>42.655000000000001</c:v>
                </c:pt>
                <c:pt idx="8532">
                  <c:v>42.66</c:v>
                </c:pt>
                <c:pt idx="8533">
                  <c:v>42.664999999999999</c:v>
                </c:pt>
                <c:pt idx="8534">
                  <c:v>42.67</c:v>
                </c:pt>
                <c:pt idx="8535">
                  <c:v>42.674999999999997</c:v>
                </c:pt>
                <c:pt idx="8536">
                  <c:v>42.68</c:v>
                </c:pt>
                <c:pt idx="8537">
                  <c:v>42.685000000000002</c:v>
                </c:pt>
                <c:pt idx="8538">
                  <c:v>42.69</c:v>
                </c:pt>
                <c:pt idx="8539">
                  <c:v>42.695</c:v>
                </c:pt>
                <c:pt idx="8540">
                  <c:v>42.7</c:v>
                </c:pt>
                <c:pt idx="8541">
                  <c:v>42.704999999999998</c:v>
                </c:pt>
                <c:pt idx="8542">
                  <c:v>42.71</c:v>
                </c:pt>
                <c:pt idx="8543">
                  <c:v>42.715000000000003</c:v>
                </c:pt>
                <c:pt idx="8544">
                  <c:v>42.72</c:v>
                </c:pt>
                <c:pt idx="8545">
                  <c:v>42.725000000000001</c:v>
                </c:pt>
                <c:pt idx="8546">
                  <c:v>42.73</c:v>
                </c:pt>
                <c:pt idx="8547">
                  <c:v>42.734999999999999</c:v>
                </c:pt>
                <c:pt idx="8548">
                  <c:v>42.74</c:v>
                </c:pt>
                <c:pt idx="8549">
                  <c:v>42.744999999999997</c:v>
                </c:pt>
                <c:pt idx="8550">
                  <c:v>42.75</c:v>
                </c:pt>
                <c:pt idx="8551">
                  <c:v>42.755000000000003</c:v>
                </c:pt>
                <c:pt idx="8552">
                  <c:v>42.76</c:v>
                </c:pt>
                <c:pt idx="8553">
                  <c:v>42.765000000000001</c:v>
                </c:pt>
                <c:pt idx="8554">
                  <c:v>42.77</c:v>
                </c:pt>
                <c:pt idx="8555">
                  <c:v>42.774999999999999</c:v>
                </c:pt>
                <c:pt idx="8556">
                  <c:v>42.78</c:v>
                </c:pt>
                <c:pt idx="8557">
                  <c:v>42.784999999999997</c:v>
                </c:pt>
                <c:pt idx="8558">
                  <c:v>42.79</c:v>
                </c:pt>
                <c:pt idx="8559">
                  <c:v>42.795000000000002</c:v>
                </c:pt>
                <c:pt idx="8560">
                  <c:v>42.8</c:v>
                </c:pt>
                <c:pt idx="8561">
                  <c:v>42.805</c:v>
                </c:pt>
                <c:pt idx="8562">
                  <c:v>42.81</c:v>
                </c:pt>
                <c:pt idx="8563">
                  <c:v>42.814999999999998</c:v>
                </c:pt>
                <c:pt idx="8564">
                  <c:v>42.82</c:v>
                </c:pt>
                <c:pt idx="8565">
                  <c:v>42.825000000000003</c:v>
                </c:pt>
                <c:pt idx="8566">
                  <c:v>42.83</c:v>
                </c:pt>
                <c:pt idx="8567">
                  <c:v>42.835000000000001</c:v>
                </c:pt>
                <c:pt idx="8568">
                  <c:v>42.84</c:v>
                </c:pt>
                <c:pt idx="8569">
                  <c:v>42.844999999999999</c:v>
                </c:pt>
                <c:pt idx="8570">
                  <c:v>42.85</c:v>
                </c:pt>
                <c:pt idx="8571">
                  <c:v>42.854999999999997</c:v>
                </c:pt>
                <c:pt idx="8572">
                  <c:v>42.86</c:v>
                </c:pt>
                <c:pt idx="8573">
                  <c:v>42.865000000000002</c:v>
                </c:pt>
                <c:pt idx="8574">
                  <c:v>42.87</c:v>
                </c:pt>
                <c:pt idx="8575">
                  <c:v>42.875</c:v>
                </c:pt>
                <c:pt idx="8576">
                  <c:v>42.88</c:v>
                </c:pt>
                <c:pt idx="8577">
                  <c:v>42.884999999999998</c:v>
                </c:pt>
                <c:pt idx="8578">
                  <c:v>42.89</c:v>
                </c:pt>
                <c:pt idx="8579">
                  <c:v>42.895000000000003</c:v>
                </c:pt>
                <c:pt idx="8580">
                  <c:v>42.9</c:v>
                </c:pt>
                <c:pt idx="8581">
                  <c:v>42.905000000000001</c:v>
                </c:pt>
                <c:pt idx="8582">
                  <c:v>42.91</c:v>
                </c:pt>
                <c:pt idx="8583">
                  <c:v>42.914999999999999</c:v>
                </c:pt>
                <c:pt idx="8584">
                  <c:v>42.92</c:v>
                </c:pt>
                <c:pt idx="8585">
                  <c:v>42.924999999999997</c:v>
                </c:pt>
                <c:pt idx="8586">
                  <c:v>42.93</c:v>
                </c:pt>
                <c:pt idx="8587">
                  <c:v>42.935000000000002</c:v>
                </c:pt>
                <c:pt idx="8588">
                  <c:v>42.94</c:v>
                </c:pt>
                <c:pt idx="8589">
                  <c:v>42.945</c:v>
                </c:pt>
                <c:pt idx="8590">
                  <c:v>42.95</c:v>
                </c:pt>
                <c:pt idx="8591">
                  <c:v>42.954999999999998</c:v>
                </c:pt>
                <c:pt idx="8592">
                  <c:v>42.96</c:v>
                </c:pt>
                <c:pt idx="8593">
                  <c:v>42.965000000000003</c:v>
                </c:pt>
                <c:pt idx="8594">
                  <c:v>42.97</c:v>
                </c:pt>
                <c:pt idx="8595">
                  <c:v>42.975000000000001</c:v>
                </c:pt>
                <c:pt idx="8596">
                  <c:v>42.98</c:v>
                </c:pt>
                <c:pt idx="8597">
                  <c:v>42.984999999999999</c:v>
                </c:pt>
                <c:pt idx="8598">
                  <c:v>42.99</c:v>
                </c:pt>
                <c:pt idx="8599">
                  <c:v>42.994999999999997</c:v>
                </c:pt>
                <c:pt idx="8600">
                  <c:v>43</c:v>
                </c:pt>
                <c:pt idx="8601">
                  <c:v>43.005000000000003</c:v>
                </c:pt>
                <c:pt idx="8602">
                  <c:v>43.01</c:v>
                </c:pt>
                <c:pt idx="8603">
                  <c:v>43.015000000000001</c:v>
                </c:pt>
                <c:pt idx="8604">
                  <c:v>43.02</c:v>
                </c:pt>
                <c:pt idx="8605">
                  <c:v>43.024999999999999</c:v>
                </c:pt>
                <c:pt idx="8606">
                  <c:v>43.03</c:v>
                </c:pt>
                <c:pt idx="8607">
                  <c:v>43.034999999999997</c:v>
                </c:pt>
                <c:pt idx="8608">
                  <c:v>43.04</c:v>
                </c:pt>
                <c:pt idx="8609">
                  <c:v>43.045000000000002</c:v>
                </c:pt>
                <c:pt idx="8610">
                  <c:v>43.05</c:v>
                </c:pt>
                <c:pt idx="8611">
                  <c:v>43.055</c:v>
                </c:pt>
                <c:pt idx="8612">
                  <c:v>43.06</c:v>
                </c:pt>
                <c:pt idx="8613">
                  <c:v>43.064999999999998</c:v>
                </c:pt>
                <c:pt idx="8614">
                  <c:v>43.07</c:v>
                </c:pt>
                <c:pt idx="8615">
                  <c:v>43.075000000000003</c:v>
                </c:pt>
                <c:pt idx="8616">
                  <c:v>43.08</c:v>
                </c:pt>
                <c:pt idx="8617">
                  <c:v>43.085000000000001</c:v>
                </c:pt>
                <c:pt idx="8618">
                  <c:v>43.09</c:v>
                </c:pt>
                <c:pt idx="8619">
                  <c:v>43.094999999999999</c:v>
                </c:pt>
                <c:pt idx="8620">
                  <c:v>43.1</c:v>
                </c:pt>
                <c:pt idx="8621">
                  <c:v>43.104999999999997</c:v>
                </c:pt>
                <c:pt idx="8622">
                  <c:v>43.11</c:v>
                </c:pt>
                <c:pt idx="8623">
                  <c:v>43.115000000000002</c:v>
                </c:pt>
                <c:pt idx="8624">
                  <c:v>43.12</c:v>
                </c:pt>
                <c:pt idx="8625">
                  <c:v>43.125</c:v>
                </c:pt>
                <c:pt idx="8626">
                  <c:v>43.13</c:v>
                </c:pt>
                <c:pt idx="8627">
                  <c:v>43.134999999999998</c:v>
                </c:pt>
                <c:pt idx="8628">
                  <c:v>43.14</c:v>
                </c:pt>
                <c:pt idx="8629">
                  <c:v>43.145000000000003</c:v>
                </c:pt>
                <c:pt idx="8630">
                  <c:v>43.15</c:v>
                </c:pt>
                <c:pt idx="8631">
                  <c:v>43.155000000000001</c:v>
                </c:pt>
                <c:pt idx="8632">
                  <c:v>43.16</c:v>
                </c:pt>
                <c:pt idx="8633">
                  <c:v>43.164999999999999</c:v>
                </c:pt>
                <c:pt idx="8634">
                  <c:v>43.17</c:v>
                </c:pt>
                <c:pt idx="8635">
                  <c:v>43.174999999999997</c:v>
                </c:pt>
                <c:pt idx="8636">
                  <c:v>43.18</c:v>
                </c:pt>
                <c:pt idx="8637">
                  <c:v>43.185000000000002</c:v>
                </c:pt>
                <c:pt idx="8638">
                  <c:v>43.19</c:v>
                </c:pt>
                <c:pt idx="8639">
                  <c:v>43.195</c:v>
                </c:pt>
                <c:pt idx="8640">
                  <c:v>43.2</c:v>
                </c:pt>
                <c:pt idx="8641">
                  <c:v>43.204999999999998</c:v>
                </c:pt>
                <c:pt idx="8642">
                  <c:v>43.21</c:v>
                </c:pt>
                <c:pt idx="8643">
                  <c:v>43.215000000000003</c:v>
                </c:pt>
                <c:pt idx="8644">
                  <c:v>43.22</c:v>
                </c:pt>
                <c:pt idx="8645">
                  <c:v>43.225000000000001</c:v>
                </c:pt>
                <c:pt idx="8646">
                  <c:v>43.23</c:v>
                </c:pt>
                <c:pt idx="8647">
                  <c:v>43.234999999999999</c:v>
                </c:pt>
                <c:pt idx="8648">
                  <c:v>43.24</c:v>
                </c:pt>
                <c:pt idx="8649">
                  <c:v>43.244999999999997</c:v>
                </c:pt>
                <c:pt idx="8650">
                  <c:v>43.25</c:v>
                </c:pt>
                <c:pt idx="8651">
                  <c:v>43.255000000000003</c:v>
                </c:pt>
                <c:pt idx="8652">
                  <c:v>43.26</c:v>
                </c:pt>
                <c:pt idx="8653">
                  <c:v>43.265000000000001</c:v>
                </c:pt>
                <c:pt idx="8654">
                  <c:v>43.27</c:v>
                </c:pt>
                <c:pt idx="8655">
                  <c:v>43.274999999999999</c:v>
                </c:pt>
                <c:pt idx="8656">
                  <c:v>43.28</c:v>
                </c:pt>
                <c:pt idx="8657">
                  <c:v>43.284999999999997</c:v>
                </c:pt>
                <c:pt idx="8658">
                  <c:v>43.29</c:v>
                </c:pt>
                <c:pt idx="8659">
                  <c:v>43.295000000000002</c:v>
                </c:pt>
                <c:pt idx="8660">
                  <c:v>43.3</c:v>
                </c:pt>
                <c:pt idx="8661">
                  <c:v>43.305</c:v>
                </c:pt>
                <c:pt idx="8662">
                  <c:v>43.31</c:v>
                </c:pt>
                <c:pt idx="8663">
                  <c:v>43.314999999999998</c:v>
                </c:pt>
                <c:pt idx="8664">
                  <c:v>43.32</c:v>
                </c:pt>
                <c:pt idx="8665">
                  <c:v>43.325000000000003</c:v>
                </c:pt>
                <c:pt idx="8666">
                  <c:v>43.33</c:v>
                </c:pt>
                <c:pt idx="8667">
                  <c:v>43.335000000000001</c:v>
                </c:pt>
                <c:pt idx="8668">
                  <c:v>43.34</c:v>
                </c:pt>
                <c:pt idx="8669">
                  <c:v>43.344999999999999</c:v>
                </c:pt>
                <c:pt idx="8670">
                  <c:v>43.35</c:v>
                </c:pt>
                <c:pt idx="8671">
                  <c:v>43.354999999999997</c:v>
                </c:pt>
                <c:pt idx="8672">
                  <c:v>43.36</c:v>
                </c:pt>
                <c:pt idx="8673">
                  <c:v>43.365000000000002</c:v>
                </c:pt>
                <c:pt idx="8674">
                  <c:v>43.37</c:v>
                </c:pt>
                <c:pt idx="8675">
                  <c:v>43.375</c:v>
                </c:pt>
                <c:pt idx="8676">
                  <c:v>43.38</c:v>
                </c:pt>
                <c:pt idx="8677">
                  <c:v>43.384999999999998</c:v>
                </c:pt>
                <c:pt idx="8678">
                  <c:v>43.39</c:v>
                </c:pt>
                <c:pt idx="8679">
                  <c:v>43.395000000000003</c:v>
                </c:pt>
                <c:pt idx="8680">
                  <c:v>43.4</c:v>
                </c:pt>
                <c:pt idx="8681">
                  <c:v>43.405000000000001</c:v>
                </c:pt>
                <c:pt idx="8682">
                  <c:v>43.41</c:v>
                </c:pt>
                <c:pt idx="8683">
                  <c:v>43.414999999999999</c:v>
                </c:pt>
                <c:pt idx="8684">
                  <c:v>43.42</c:v>
                </c:pt>
                <c:pt idx="8685">
                  <c:v>43.424999999999997</c:v>
                </c:pt>
                <c:pt idx="8686">
                  <c:v>43.43</c:v>
                </c:pt>
                <c:pt idx="8687">
                  <c:v>43.435000000000002</c:v>
                </c:pt>
                <c:pt idx="8688">
                  <c:v>43.44</c:v>
                </c:pt>
                <c:pt idx="8689">
                  <c:v>43.445</c:v>
                </c:pt>
                <c:pt idx="8690">
                  <c:v>43.45</c:v>
                </c:pt>
                <c:pt idx="8691">
                  <c:v>43.454999999999998</c:v>
                </c:pt>
                <c:pt idx="8692">
                  <c:v>43.46</c:v>
                </c:pt>
                <c:pt idx="8693">
                  <c:v>43.465000000000003</c:v>
                </c:pt>
                <c:pt idx="8694">
                  <c:v>43.47</c:v>
                </c:pt>
                <c:pt idx="8695">
                  <c:v>43.475000000000001</c:v>
                </c:pt>
                <c:pt idx="8696">
                  <c:v>43.48</c:v>
                </c:pt>
                <c:pt idx="8697">
                  <c:v>43.484999999999999</c:v>
                </c:pt>
                <c:pt idx="8698">
                  <c:v>43.49</c:v>
                </c:pt>
                <c:pt idx="8699">
                  <c:v>43.494999999999997</c:v>
                </c:pt>
                <c:pt idx="8700">
                  <c:v>43.5</c:v>
                </c:pt>
                <c:pt idx="8701">
                  <c:v>43.505000000000003</c:v>
                </c:pt>
                <c:pt idx="8702">
                  <c:v>43.51</c:v>
                </c:pt>
                <c:pt idx="8703">
                  <c:v>43.515000000000001</c:v>
                </c:pt>
                <c:pt idx="8704">
                  <c:v>43.52</c:v>
                </c:pt>
                <c:pt idx="8705">
                  <c:v>43.524999999999999</c:v>
                </c:pt>
                <c:pt idx="8706">
                  <c:v>43.53</c:v>
                </c:pt>
                <c:pt idx="8707">
                  <c:v>43.534999999999997</c:v>
                </c:pt>
                <c:pt idx="8708">
                  <c:v>43.54</c:v>
                </c:pt>
                <c:pt idx="8709">
                  <c:v>43.545000000000002</c:v>
                </c:pt>
                <c:pt idx="8710">
                  <c:v>43.55</c:v>
                </c:pt>
                <c:pt idx="8711">
                  <c:v>43.555</c:v>
                </c:pt>
                <c:pt idx="8712">
                  <c:v>43.56</c:v>
                </c:pt>
                <c:pt idx="8713">
                  <c:v>43.564999999999998</c:v>
                </c:pt>
                <c:pt idx="8714">
                  <c:v>43.57</c:v>
                </c:pt>
                <c:pt idx="8715">
                  <c:v>43.575000000000003</c:v>
                </c:pt>
                <c:pt idx="8716">
                  <c:v>43.58</c:v>
                </c:pt>
                <c:pt idx="8717">
                  <c:v>43.585000000000001</c:v>
                </c:pt>
                <c:pt idx="8718">
                  <c:v>43.59</c:v>
                </c:pt>
                <c:pt idx="8719">
                  <c:v>43.594999999999999</c:v>
                </c:pt>
                <c:pt idx="8720">
                  <c:v>43.6</c:v>
                </c:pt>
                <c:pt idx="8721">
                  <c:v>43.604999999999997</c:v>
                </c:pt>
                <c:pt idx="8722">
                  <c:v>43.61</c:v>
                </c:pt>
                <c:pt idx="8723">
                  <c:v>43.615000000000002</c:v>
                </c:pt>
                <c:pt idx="8724">
                  <c:v>43.62</c:v>
                </c:pt>
                <c:pt idx="8725">
                  <c:v>43.625</c:v>
                </c:pt>
                <c:pt idx="8726">
                  <c:v>43.63</c:v>
                </c:pt>
                <c:pt idx="8727">
                  <c:v>43.634999999999998</c:v>
                </c:pt>
                <c:pt idx="8728">
                  <c:v>43.64</c:v>
                </c:pt>
                <c:pt idx="8729">
                  <c:v>43.645000000000003</c:v>
                </c:pt>
                <c:pt idx="8730">
                  <c:v>43.65</c:v>
                </c:pt>
                <c:pt idx="8731">
                  <c:v>43.655000000000001</c:v>
                </c:pt>
                <c:pt idx="8732">
                  <c:v>43.66</c:v>
                </c:pt>
                <c:pt idx="8733">
                  <c:v>43.664999999999999</c:v>
                </c:pt>
                <c:pt idx="8734">
                  <c:v>43.67</c:v>
                </c:pt>
                <c:pt idx="8735">
                  <c:v>43.674999999999997</c:v>
                </c:pt>
                <c:pt idx="8736">
                  <c:v>43.68</c:v>
                </c:pt>
                <c:pt idx="8737">
                  <c:v>43.685000000000002</c:v>
                </c:pt>
                <c:pt idx="8738">
                  <c:v>43.69</c:v>
                </c:pt>
                <c:pt idx="8739">
                  <c:v>43.695</c:v>
                </c:pt>
                <c:pt idx="8740">
                  <c:v>43.7</c:v>
                </c:pt>
                <c:pt idx="8741">
                  <c:v>43.704999999999998</c:v>
                </c:pt>
                <c:pt idx="8742">
                  <c:v>43.71</c:v>
                </c:pt>
                <c:pt idx="8743">
                  <c:v>43.715000000000003</c:v>
                </c:pt>
                <c:pt idx="8744">
                  <c:v>43.72</c:v>
                </c:pt>
                <c:pt idx="8745">
                  <c:v>43.725000000000001</c:v>
                </c:pt>
                <c:pt idx="8746">
                  <c:v>43.73</c:v>
                </c:pt>
                <c:pt idx="8747">
                  <c:v>43.734999999999999</c:v>
                </c:pt>
                <c:pt idx="8748">
                  <c:v>43.74</c:v>
                </c:pt>
                <c:pt idx="8749">
                  <c:v>43.744999999999997</c:v>
                </c:pt>
                <c:pt idx="8750">
                  <c:v>43.75</c:v>
                </c:pt>
                <c:pt idx="8751">
                  <c:v>43.755000000000003</c:v>
                </c:pt>
                <c:pt idx="8752">
                  <c:v>43.76</c:v>
                </c:pt>
                <c:pt idx="8753">
                  <c:v>43.765000000000001</c:v>
                </c:pt>
                <c:pt idx="8754">
                  <c:v>43.77</c:v>
                </c:pt>
                <c:pt idx="8755">
                  <c:v>43.774999999999999</c:v>
                </c:pt>
                <c:pt idx="8756">
                  <c:v>43.78</c:v>
                </c:pt>
                <c:pt idx="8757">
                  <c:v>43.784999999999997</c:v>
                </c:pt>
                <c:pt idx="8758">
                  <c:v>43.79</c:v>
                </c:pt>
                <c:pt idx="8759">
                  <c:v>43.795000000000002</c:v>
                </c:pt>
                <c:pt idx="8760">
                  <c:v>43.8</c:v>
                </c:pt>
                <c:pt idx="8761">
                  <c:v>43.805</c:v>
                </c:pt>
                <c:pt idx="8762">
                  <c:v>43.81</c:v>
                </c:pt>
                <c:pt idx="8763">
                  <c:v>43.814999999999998</c:v>
                </c:pt>
                <c:pt idx="8764">
                  <c:v>43.82</c:v>
                </c:pt>
                <c:pt idx="8765">
                  <c:v>43.825000000000003</c:v>
                </c:pt>
                <c:pt idx="8766">
                  <c:v>43.83</c:v>
                </c:pt>
                <c:pt idx="8767">
                  <c:v>43.835000000000001</c:v>
                </c:pt>
                <c:pt idx="8768">
                  <c:v>43.84</c:v>
                </c:pt>
                <c:pt idx="8769">
                  <c:v>43.844999999999999</c:v>
                </c:pt>
                <c:pt idx="8770">
                  <c:v>43.85</c:v>
                </c:pt>
                <c:pt idx="8771">
                  <c:v>43.854999999999997</c:v>
                </c:pt>
                <c:pt idx="8772">
                  <c:v>43.86</c:v>
                </c:pt>
                <c:pt idx="8773">
                  <c:v>43.865000000000002</c:v>
                </c:pt>
                <c:pt idx="8774">
                  <c:v>43.87</c:v>
                </c:pt>
                <c:pt idx="8775">
                  <c:v>43.875</c:v>
                </c:pt>
                <c:pt idx="8776">
                  <c:v>43.88</c:v>
                </c:pt>
                <c:pt idx="8777">
                  <c:v>43.884999999999998</c:v>
                </c:pt>
                <c:pt idx="8778">
                  <c:v>43.89</c:v>
                </c:pt>
                <c:pt idx="8779">
                  <c:v>43.895000000000003</c:v>
                </c:pt>
                <c:pt idx="8780">
                  <c:v>43.9</c:v>
                </c:pt>
                <c:pt idx="8781">
                  <c:v>43.905000000000001</c:v>
                </c:pt>
                <c:pt idx="8782">
                  <c:v>43.91</c:v>
                </c:pt>
                <c:pt idx="8783">
                  <c:v>43.914999999999999</c:v>
                </c:pt>
                <c:pt idx="8784">
                  <c:v>43.92</c:v>
                </c:pt>
                <c:pt idx="8785">
                  <c:v>43.924999999999997</c:v>
                </c:pt>
                <c:pt idx="8786">
                  <c:v>43.93</c:v>
                </c:pt>
                <c:pt idx="8787">
                  <c:v>43.935000000000002</c:v>
                </c:pt>
                <c:pt idx="8788">
                  <c:v>43.94</c:v>
                </c:pt>
                <c:pt idx="8789">
                  <c:v>43.945</c:v>
                </c:pt>
                <c:pt idx="8790">
                  <c:v>43.95</c:v>
                </c:pt>
                <c:pt idx="8791">
                  <c:v>43.954999999999998</c:v>
                </c:pt>
                <c:pt idx="8792">
                  <c:v>43.96</c:v>
                </c:pt>
                <c:pt idx="8793">
                  <c:v>43.965000000000003</c:v>
                </c:pt>
                <c:pt idx="8794">
                  <c:v>43.97</c:v>
                </c:pt>
                <c:pt idx="8795">
                  <c:v>43.975000000000001</c:v>
                </c:pt>
                <c:pt idx="8796">
                  <c:v>43.98</c:v>
                </c:pt>
                <c:pt idx="8797">
                  <c:v>43.984999999999999</c:v>
                </c:pt>
                <c:pt idx="8798">
                  <c:v>43.99</c:v>
                </c:pt>
                <c:pt idx="8799">
                  <c:v>43.994999999999997</c:v>
                </c:pt>
                <c:pt idx="8800">
                  <c:v>44</c:v>
                </c:pt>
                <c:pt idx="8801">
                  <c:v>44.005000000000003</c:v>
                </c:pt>
                <c:pt idx="8802">
                  <c:v>44.01</c:v>
                </c:pt>
                <c:pt idx="8803">
                  <c:v>44.015000000000001</c:v>
                </c:pt>
                <c:pt idx="8804">
                  <c:v>44.02</c:v>
                </c:pt>
                <c:pt idx="8805">
                  <c:v>44.024999999999999</c:v>
                </c:pt>
                <c:pt idx="8806">
                  <c:v>44.03</c:v>
                </c:pt>
                <c:pt idx="8807">
                  <c:v>44.034999999999997</c:v>
                </c:pt>
                <c:pt idx="8808">
                  <c:v>44.04</c:v>
                </c:pt>
                <c:pt idx="8809">
                  <c:v>44.045000000000002</c:v>
                </c:pt>
                <c:pt idx="8810">
                  <c:v>44.05</c:v>
                </c:pt>
                <c:pt idx="8811">
                  <c:v>44.055</c:v>
                </c:pt>
                <c:pt idx="8812">
                  <c:v>44.06</c:v>
                </c:pt>
                <c:pt idx="8813">
                  <c:v>44.064999999999998</c:v>
                </c:pt>
                <c:pt idx="8814">
                  <c:v>44.07</c:v>
                </c:pt>
                <c:pt idx="8815">
                  <c:v>44.075000000000003</c:v>
                </c:pt>
                <c:pt idx="8816">
                  <c:v>44.08</c:v>
                </c:pt>
                <c:pt idx="8817">
                  <c:v>44.085000000000001</c:v>
                </c:pt>
                <c:pt idx="8818">
                  <c:v>44.09</c:v>
                </c:pt>
                <c:pt idx="8819">
                  <c:v>44.094999999999999</c:v>
                </c:pt>
                <c:pt idx="8820">
                  <c:v>44.1</c:v>
                </c:pt>
                <c:pt idx="8821">
                  <c:v>44.104999999999997</c:v>
                </c:pt>
                <c:pt idx="8822">
                  <c:v>44.11</c:v>
                </c:pt>
                <c:pt idx="8823">
                  <c:v>44.115000000000002</c:v>
                </c:pt>
                <c:pt idx="8824">
                  <c:v>44.12</c:v>
                </c:pt>
                <c:pt idx="8825">
                  <c:v>44.125</c:v>
                </c:pt>
                <c:pt idx="8826">
                  <c:v>44.13</c:v>
                </c:pt>
                <c:pt idx="8827">
                  <c:v>44.134999999999998</c:v>
                </c:pt>
                <c:pt idx="8828">
                  <c:v>44.14</c:v>
                </c:pt>
                <c:pt idx="8829">
                  <c:v>44.145000000000003</c:v>
                </c:pt>
                <c:pt idx="8830">
                  <c:v>44.15</c:v>
                </c:pt>
                <c:pt idx="8831">
                  <c:v>44.155000000000001</c:v>
                </c:pt>
                <c:pt idx="8832">
                  <c:v>44.16</c:v>
                </c:pt>
                <c:pt idx="8833">
                  <c:v>44.164999999999999</c:v>
                </c:pt>
                <c:pt idx="8834">
                  <c:v>44.17</c:v>
                </c:pt>
                <c:pt idx="8835">
                  <c:v>44.174999999999997</c:v>
                </c:pt>
                <c:pt idx="8836">
                  <c:v>44.18</c:v>
                </c:pt>
                <c:pt idx="8837">
                  <c:v>44.185000000000002</c:v>
                </c:pt>
                <c:pt idx="8838">
                  <c:v>44.19</c:v>
                </c:pt>
                <c:pt idx="8839">
                  <c:v>44.195</c:v>
                </c:pt>
                <c:pt idx="8840">
                  <c:v>44.2</c:v>
                </c:pt>
                <c:pt idx="8841">
                  <c:v>44.204999999999998</c:v>
                </c:pt>
                <c:pt idx="8842">
                  <c:v>44.21</c:v>
                </c:pt>
                <c:pt idx="8843">
                  <c:v>44.215000000000003</c:v>
                </c:pt>
                <c:pt idx="8844">
                  <c:v>44.22</c:v>
                </c:pt>
                <c:pt idx="8845">
                  <c:v>44.225000000000001</c:v>
                </c:pt>
                <c:pt idx="8846">
                  <c:v>44.23</c:v>
                </c:pt>
                <c:pt idx="8847">
                  <c:v>44.234999999999999</c:v>
                </c:pt>
                <c:pt idx="8848">
                  <c:v>44.24</c:v>
                </c:pt>
                <c:pt idx="8849">
                  <c:v>44.244999999999997</c:v>
                </c:pt>
                <c:pt idx="8850">
                  <c:v>44.25</c:v>
                </c:pt>
                <c:pt idx="8851">
                  <c:v>44.255000000000003</c:v>
                </c:pt>
                <c:pt idx="8852">
                  <c:v>44.26</c:v>
                </c:pt>
                <c:pt idx="8853">
                  <c:v>44.265000000000001</c:v>
                </c:pt>
                <c:pt idx="8854">
                  <c:v>44.27</c:v>
                </c:pt>
                <c:pt idx="8855">
                  <c:v>44.274999999999999</c:v>
                </c:pt>
                <c:pt idx="8856">
                  <c:v>44.28</c:v>
                </c:pt>
                <c:pt idx="8857">
                  <c:v>44.284999999999997</c:v>
                </c:pt>
                <c:pt idx="8858">
                  <c:v>44.29</c:v>
                </c:pt>
                <c:pt idx="8859">
                  <c:v>44.295000000000002</c:v>
                </c:pt>
                <c:pt idx="8860">
                  <c:v>44.3</c:v>
                </c:pt>
                <c:pt idx="8861">
                  <c:v>44.305</c:v>
                </c:pt>
                <c:pt idx="8862">
                  <c:v>44.31</c:v>
                </c:pt>
                <c:pt idx="8863">
                  <c:v>44.314999999999998</c:v>
                </c:pt>
                <c:pt idx="8864">
                  <c:v>44.32</c:v>
                </c:pt>
                <c:pt idx="8865">
                  <c:v>44.325000000000003</c:v>
                </c:pt>
                <c:pt idx="8866">
                  <c:v>44.33</c:v>
                </c:pt>
                <c:pt idx="8867">
                  <c:v>44.335000000000001</c:v>
                </c:pt>
                <c:pt idx="8868">
                  <c:v>44.34</c:v>
                </c:pt>
                <c:pt idx="8869">
                  <c:v>44.344999999999999</c:v>
                </c:pt>
                <c:pt idx="8870">
                  <c:v>44.35</c:v>
                </c:pt>
                <c:pt idx="8871">
                  <c:v>44.354999999999997</c:v>
                </c:pt>
                <c:pt idx="8872">
                  <c:v>44.36</c:v>
                </c:pt>
                <c:pt idx="8873">
                  <c:v>44.365000000000002</c:v>
                </c:pt>
                <c:pt idx="8874">
                  <c:v>44.37</c:v>
                </c:pt>
                <c:pt idx="8875">
                  <c:v>44.375</c:v>
                </c:pt>
                <c:pt idx="8876">
                  <c:v>44.38</c:v>
                </c:pt>
                <c:pt idx="8877">
                  <c:v>44.384999999999998</c:v>
                </c:pt>
                <c:pt idx="8878">
                  <c:v>44.39</c:v>
                </c:pt>
                <c:pt idx="8879">
                  <c:v>44.395000000000003</c:v>
                </c:pt>
                <c:pt idx="8880">
                  <c:v>44.4</c:v>
                </c:pt>
                <c:pt idx="8881">
                  <c:v>44.405000000000001</c:v>
                </c:pt>
                <c:pt idx="8882">
                  <c:v>44.41</c:v>
                </c:pt>
                <c:pt idx="8883">
                  <c:v>44.414999999999999</c:v>
                </c:pt>
                <c:pt idx="8884">
                  <c:v>44.42</c:v>
                </c:pt>
                <c:pt idx="8885">
                  <c:v>44.424999999999997</c:v>
                </c:pt>
                <c:pt idx="8886">
                  <c:v>44.43</c:v>
                </c:pt>
                <c:pt idx="8887">
                  <c:v>44.435000000000002</c:v>
                </c:pt>
                <c:pt idx="8888">
                  <c:v>44.44</c:v>
                </c:pt>
                <c:pt idx="8889">
                  <c:v>44.445</c:v>
                </c:pt>
                <c:pt idx="8890">
                  <c:v>44.45</c:v>
                </c:pt>
                <c:pt idx="8891">
                  <c:v>44.454999999999998</c:v>
                </c:pt>
                <c:pt idx="8892">
                  <c:v>44.46</c:v>
                </c:pt>
                <c:pt idx="8893">
                  <c:v>44.465000000000003</c:v>
                </c:pt>
                <c:pt idx="8894">
                  <c:v>44.47</c:v>
                </c:pt>
                <c:pt idx="8895">
                  <c:v>44.475000000000001</c:v>
                </c:pt>
                <c:pt idx="8896">
                  <c:v>44.48</c:v>
                </c:pt>
                <c:pt idx="8897">
                  <c:v>44.484999999999999</c:v>
                </c:pt>
                <c:pt idx="8898">
                  <c:v>44.49</c:v>
                </c:pt>
                <c:pt idx="8899">
                  <c:v>44.494999999999997</c:v>
                </c:pt>
                <c:pt idx="8900">
                  <c:v>44.5</c:v>
                </c:pt>
                <c:pt idx="8901">
                  <c:v>44.505000000000003</c:v>
                </c:pt>
                <c:pt idx="8902">
                  <c:v>44.51</c:v>
                </c:pt>
                <c:pt idx="8903">
                  <c:v>44.515000000000001</c:v>
                </c:pt>
                <c:pt idx="8904">
                  <c:v>44.52</c:v>
                </c:pt>
                <c:pt idx="8905">
                  <c:v>44.524999999999999</c:v>
                </c:pt>
                <c:pt idx="8906">
                  <c:v>44.53</c:v>
                </c:pt>
                <c:pt idx="8907">
                  <c:v>44.534999999999997</c:v>
                </c:pt>
                <c:pt idx="8908">
                  <c:v>44.54</c:v>
                </c:pt>
                <c:pt idx="8909">
                  <c:v>44.545000000000002</c:v>
                </c:pt>
                <c:pt idx="8910">
                  <c:v>44.55</c:v>
                </c:pt>
                <c:pt idx="8911">
                  <c:v>44.555</c:v>
                </c:pt>
                <c:pt idx="8912">
                  <c:v>44.56</c:v>
                </c:pt>
                <c:pt idx="8913">
                  <c:v>44.564999999999998</c:v>
                </c:pt>
                <c:pt idx="8914">
                  <c:v>44.57</c:v>
                </c:pt>
                <c:pt idx="8915">
                  <c:v>44.575000000000003</c:v>
                </c:pt>
                <c:pt idx="8916">
                  <c:v>44.58</c:v>
                </c:pt>
                <c:pt idx="8917">
                  <c:v>44.585000000000001</c:v>
                </c:pt>
                <c:pt idx="8918">
                  <c:v>44.59</c:v>
                </c:pt>
                <c:pt idx="8919">
                  <c:v>44.594999999999999</c:v>
                </c:pt>
                <c:pt idx="8920">
                  <c:v>44.6</c:v>
                </c:pt>
                <c:pt idx="8921">
                  <c:v>44.604999999999997</c:v>
                </c:pt>
                <c:pt idx="8922">
                  <c:v>44.61</c:v>
                </c:pt>
                <c:pt idx="8923">
                  <c:v>44.615000000000002</c:v>
                </c:pt>
                <c:pt idx="8924">
                  <c:v>44.62</c:v>
                </c:pt>
                <c:pt idx="8925">
                  <c:v>44.625</c:v>
                </c:pt>
                <c:pt idx="8926">
                  <c:v>44.63</c:v>
                </c:pt>
                <c:pt idx="8927">
                  <c:v>44.634999999999998</c:v>
                </c:pt>
                <c:pt idx="8928">
                  <c:v>44.64</c:v>
                </c:pt>
                <c:pt idx="8929">
                  <c:v>44.645000000000003</c:v>
                </c:pt>
                <c:pt idx="8930">
                  <c:v>44.65</c:v>
                </c:pt>
                <c:pt idx="8931">
                  <c:v>44.655000000000001</c:v>
                </c:pt>
                <c:pt idx="8932">
                  <c:v>44.66</c:v>
                </c:pt>
                <c:pt idx="8933">
                  <c:v>44.664999999999999</c:v>
                </c:pt>
                <c:pt idx="8934">
                  <c:v>44.67</c:v>
                </c:pt>
                <c:pt idx="8935">
                  <c:v>44.674999999999997</c:v>
                </c:pt>
                <c:pt idx="8936">
                  <c:v>44.68</c:v>
                </c:pt>
                <c:pt idx="8937">
                  <c:v>44.685000000000002</c:v>
                </c:pt>
                <c:pt idx="8938">
                  <c:v>44.69</c:v>
                </c:pt>
                <c:pt idx="8939">
                  <c:v>44.695</c:v>
                </c:pt>
                <c:pt idx="8940">
                  <c:v>44.7</c:v>
                </c:pt>
                <c:pt idx="8941">
                  <c:v>44.704999999999998</c:v>
                </c:pt>
                <c:pt idx="8942">
                  <c:v>44.71</c:v>
                </c:pt>
                <c:pt idx="8943">
                  <c:v>44.715000000000003</c:v>
                </c:pt>
                <c:pt idx="8944">
                  <c:v>44.72</c:v>
                </c:pt>
                <c:pt idx="8945">
                  <c:v>44.725000000000001</c:v>
                </c:pt>
                <c:pt idx="8946">
                  <c:v>44.73</c:v>
                </c:pt>
                <c:pt idx="8947">
                  <c:v>44.734999999999999</c:v>
                </c:pt>
                <c:pt idx="8948">
                  <c:v>44.74</c:v>
                </c:pt>
                <c:pt idx="8949">
                  <c:v>44.744999999999997</c:v>
                </c:pt>
                <c:pt idx="8950">
                  <c:v>44.75</c:v>
                </c:pt>
                <c:pt idx="8951">
                  <c:v>44.755000000000003</c:v>
                </c:pt>
                <c:pt idx="8952">
                  <c:v>44.76</c:v>
                </c:pt>
                <c:pt idx="8953">
                  <c:v>44.765000000000001</c:v>
                </c:pt>
                <c:pt idx="8954">
                  <c:v>44.77</c:v>
                </c:pt>
                <c:pt idx="8955">
                  <c:v>44.774999999999999</c:v>
                </c:pt>
                <c:pt idx="8956">
                  <c:v>44.78</c:v>
                </c:pt>
                <c:pt idx="8957">
                  <c:v>44.784999999999997</c:v>
                </c:pt>
                <c:pt idx="8958">
                  <c:v>44.79</c:v>
                </c:pt>
                <c:pt idx="8959">
                  <c:v>44.795000000000002</c:v>
                </c:pt>
                <c:pt idx="8960">
                  <c:v>44.8</c:v>
                </c:pt>
                <c:pt idx="8961">
                  <c:v>44.805</c:v>
                </c:pt>
                <c:pt idx="8962">
                  <c:v>44.81</c:v>
                </c:pt>
                <c:pt idx="8963">
                  <c:v>44.814999999999998</c:v>
                </c:pt>
                <c:pt idx="8964">
                  <c:v>44.82</c:v>
                </c:pt>
                <c:pt idx="8965">
                  <c:v>44.825000000000003</c:v>
                </c:pt>
                <c:pt idx="8966">
                  <c:v>44.83</c:v>
                </c:pt>
                <c:pt idx="8967">
                  <c:v>44.835000000000001</c:v>
                </c:pt>
                <c:pt idx="8968">
                  <c:v>44.84</c:v>
                </c:pt>
                <c:pt idx="8969">
                  <c:v>44.844999999999999</c:v>
                </c:pt>
                <c:pt idx="8970">
                  <c:v>44.85</c:v>
                </c:pt>
                <c:pt idx="8971">
                  <c:v>44.854999999999997</c:v>
                </c:pt>
                <c:pt idx="8972">
                  <c:v>44.86</c:v>
                </c:pt>
                <c:pt idx="8973">
                  <c:v>44.865000000000002</c:v>
                </c:pt>
                <c:pt idx="8974">
                  <c:v>44.87</c:v>
                </c:pt>
                <c:pt idx="8975">
                  <c:v>44.875</c:v>
                </c:pt>
                <c:pt idx="8976">
                  <c:v>44.88</c:v>
                </c:pt>
                <c:pt idx="8977">
                  <c:v>44.884999999999998</c:v>
                </c:pt>
                <c:pt idx="8978">
                  <c:v>44.89</c:v>
                </c:pt>
                <c:pt idx="8979">
                  <c:v>44.895000000000003</c:v>
                </c:pt>
                <c:pt idx="8980">
                  <c:v>44.9</c:v>
                </c:pt>
                <c:pt idx="8981">
                  <c:v>44.905000000000001</c:v>
                </c:pt>
                <c:pt idx="8982">
                  <c:v>44.91</c:v>
                </c:pt>
                <c:pt idx="8983">
                  <c:v>44.914999999999999</c:v>
                </c:pt>
                <c:pt idx="8984">
                  <c:v>44.92</c:v>
                </c:pt>
                <c:pt idx="8985">
                  <c:v>44.924999999999997</c:v>
                </c:pt>
                <c:pt idx="8986">
                  <c:v>44.93</c:v>
                </c:pt>
                <c:pt idx="8987">
                  <c:v>44.935000000000002</c:v>
                </c:pt>
                <c:pt idx="8988">
                  <c:v>44.94</c:v>
                </c:pt>
                <c:pt idx="8989">
                  <c:v>44.945</c:v>
                </c:pt>
                <c:pt idx="8990">
                  <c:v>44.95</c:v>
                </c:pt>
                <c:pt idx="8991">
                  <c:v>44.954999999999998</c:v>
                </c:pt>
                <c:pt idx="8992">
                  <c:v>44.96</c:v>
                </c:pt>
                <c:pt idx="8993">
                  <c:v>44.965000000000003</c:v>
                </c:pt>
                <c:pt idx="8994">
                  <c:v>44.97</c:v>
                </c:pt>
                <c:pt idx="8995">
                  <c:v>44.975000000000001</c:v>
                </c:pt>
                <c:pt idx="8996">
                  <c:v>44.98</c:v>
                </c:pt>
                <c:pt idx="8997">
                  <c:v>44.984999999999999</c:v>
                </c:pt>
                <c:pt idx="8998">
                  <c:v>44.99</c:v>
                </c:pt>
                <c:pt idx="8999">
                  <c:v>44.994999999999997</c:v>
                </c:pt>
                <c:pt idx="9000">
                  <c:v>45</c:v>
                </c:pt>
                <c:pt idx="9001">
                  <c:v>45.005000000000003</c:v>
                </c:pt>
                <c:pt idx="9002">
                  <c:v>45.01</c:v>
                </c:pt>
                <c:pt idx="9003">
                  <c:v>45.015000000000001</c:v>
                </c:pt>
                <c:pt idx="9004">
                  <c:v>45.02</c:v>
                </c:pt>
                <c:pt idx="9005">
                  <c:v>45.024999999999999</c:v>
                </c:pt>
                <c:pt idx="9006">
                  <c:v>45.03</c:v>
                </c:pt>
                <c:pt idx="9007">
                  <c:v>45.034999999999997</c:v>
                </c:pt>
                <c:pt idx="9008">
                  <c:v>45.04</c:v>
                </c:pt>
                <c:pt idx="9009">
                  <c:v>45.045000000000002</c:v>
                </c:pt>
                <c:pt idx="9010">
                  <c:v>45.05</c:v>
                </c:pt>
                <c:pt idx="9011">
                  <c:v>45.055</c:v>
                </c:pt>
                <c:pt idx="9012">
                  <c:v>45.06</c:v>
                </c:pt>
                <c:pt idx="9013">
                  <c:v>45.064999999999998</c:v>
                </c:pt>
                <c:pt idx="9014">
                  <c:v>45.07</c:v>
                </c:pt>
                <c:pt idx="9015">
                  <c:v>45.075000000000003</c:v>
                </c:pt>
                <c:pt idx="9016">
                  <c:v>45.08</c:v>
                </c:pt>
                <c:pt idx="9017">
                  <c:v>45.085000000000001</c:v>
                </c:pt>
                <c:pt idx="9018">
                  <c:v>45.09</c:v>
                </c:pt>
                <c:pt idx="9019">
                  <c:v>45.094999999999999</c:v>
                </c:pt>
                <c:pt idx="9020">
                  <c:v>45.1</c:v>
                </c:pt>
                <c:pt idx="9021">
                  <c:v>45.104999999999997</c:v>
                </c:pt>
                <c:pt idx="9022">
                  <c:v>45.11</c:v>
                </c:pt>
                <c:pt idx="9023">
                  <c:v>45.115000000000002</c:v>
                </c:pt>
                <c:pt idx="9024">
                  <c:v>45.12</c:v>
                </c:pt>
                <c:pt idx="9025">
                  <c:v>45.125</c:v>
                </c:pt>
                <c:pt idx="9026">
                  <c:v>45.13</c:v>
                </c:pt>
                <c:pt idx="9027">
                  <c:v>45.134999999999998</c:v>
                </c:pt>
                <c:pt idx="9028">
                  <c:v>45.14</c:v>
                </c:pt>
                <c:pt idx="9029">
                  <c:v>45.145000000000003</c:v>
                </c:pt>
                <c:pt idx="9030">
                  <c:v>45.15</c:v>
                </c:pt>
                <c:pt idx="9031">
                  <c:v>45.155000000000001</c:v>
                </c:pt>
                <c:pt idx="9032">
                  <c:v>45.16</c:v>
                </c:pt>
                <c:pt idx="9033">
                  <c:v>45.164999999999999</c:v>
                </c:pt>
                <c:pt idx="9034">
                  <c:v>45.17</c:v>
                </c:pt>
                <c:pt idx="9035">
                  <c:v>45.174999999999997</c:v>
                </c:pt>
                <c:pt idx="9036">
                  <c:v>45.18</c:v>
                </c:pt>
                <c:pt idx="9037">
                  <c:v>45.185000000000002</c:v>
                </c:pt>
                <c:pt idx="9038">
                  <c:v>45.19</c:v>
                </c:pt>
                <c:pt idx="9039">
                  <c:v>45.195</c:v>
                </c:pt>
                <c:pt idx="9040">
                  <c:v>45.2</c:v>
                </c:pt>
                <c:pt idx="9041">
                  <c:v>45.204999999999998</c:v>
                </c:pt>
                <c:pt idx="9042">
                  <c:v>45.21</c:v>
                </c:pt>
                <c:pt idx="9043">
                  <c:v>45.215000000000003</c:v>
                </c:pt>
                <c:pt idx="9044">
                  <c:v>45.22</c:v>
                </c:pt>
                <c:pt idx="9045">
                  <c:v>45.225000000000001</c:v>
                </c:pt>
                <c:pt idx="9046">
                  <c:v>45.23</c:v>
                </c:pt>
                <c:pt idx="9047">
                  <c:v>45.234999999999999</c:v>
                </c:pt>
                <c:pt idx="9048">
                  <c:v>45.24</c:v>
                </c:pt>
                <c:pt idx="9049">
                  <c:v>45.244999999999997</c:v>
                </c:pt>
                <c:pt idx="9050">
                  <c:v>45.25</c:v>
                </c:pt>
                <c:pt idx="9051">
                  <c:v>45.255000000000003</c:v>
                </c:pt>
                <c:pt idx="9052">
                  <c:v>45.26</c:v>
                </c:pt>
                <c:pt idx="9053">
                  <c:v>45.265000000000001</c:v>
                </c:pt>
                <c:pt idx="9054">
                  <c:v>45.27</c:v>
                </c:pt>
                <c:pt idx="9055">
                  <c:v>45.274999999999999</c:v>
                </c:pt>
                <c:pt idx="9056">
                  <c:v>45.28</c:v>
                </c:pt>
                <c:pt idx="9057">
                  <c:v>45.284999999999997</c:v>
                </c:pt>
                <c:pt idx="9058">
                  <c:v>45.29</c:v>
                </c:pt>
                <c:pt idx="9059">
                  <c:v>45.295000000000002</c:v>
                </c:pt>
                <c:pt idx="9060">
                  <c:v>45.3</c:v>
                </c:pt>
                <c:pt idx="9061">
                  <c:v>45.305</c:v>
                </c:pt>
                <c:pt idx="9062">
                  <c:v>45.31</c:v>
                </c:pt>
                <c:pt idx="9063">
                  <c:v>45.314999999999998</c:v>
                </c:pt>
                <c:pt idx="9064">
                  <c:v>45.32</c:v>
                </c:pt>
                <c:pt idx="9065">
                  <c:v>45.325000000000003</c:v>
                </c:pt>
                <c:pt idx="9066">
                  <c:v>45.33</c:v>
                </c:pt>
                <c:pt idx="9067">
                  <c:v>45.335000000000001</c:v>
                </c:pt>
                <c:pt idx="9068">
                  <c:v>45.34</c:v>
                </c:pt>
                <c:pt idx="9069">
                  <c:v>45.344999999999999</c:v>
                </c:pt>
                <c:pt idx="9070">
                  <c:v>45.35</c:v>
                </c:pt>
                <c:pt idx="9071">
                  <c:v>45.354999999999997</c:v>
                </c:pt>
                <c:pt idx="9072">
                  <c:v>45.36</c:v>
                </c:pt>
                <c:pt idx="9073">
                  <c:v>45.365000000000002</c:v>
                </c:pt>
                <c:pt idx="9074">
                  <c:v>45.37</c:v>
                </c:pt>
                <c:pt idx="9075">
                  <c:v>45.375</c:v>
                </c:pt>
                <c:pt idx="9076">
                  <c:v>45.38</c:v>
                </c:pt>
                <c:pt idx="9077">
                  <c:v>45.384999999999998</c:v>
                </c:pt>
                <c:pt idx="9078">
                  <c:v>45.39</c:v>
                </c:pt>
                <c:pt idx="9079">
                  <c:v>45.395000000000003</c:v>
                </c:pt>
                <c:pt idx="9080">
                  <c:v>45.4</c:v>
                </c:pt>
                <c:pt idx="9081">
                  <c:v>45.405000000000001</c:v>
                </c:pt>
                <c:pt idx="9082">
                  <c:v>45.41</c:v>
                </c:pt>
                <c:pt idx="9083">
                  <c:v>45.414999999999999</c:v>
                </c:pt>
                <c:pt idx="9084">
                  <c:v>45.42</c:v>
                </c:pt>
                <c:pt idx="9085">
                  <c:v>45.424999999999997</c:v>
                </c:pt>
                <c:pt idx="9086">
                  <c:v>45.43</c:v>
                </c:pt>
                <c:pt idx="9087">
                  <c:v>45.435000000000002</c:v>
                </c:pt>
                <c:pt idx="9088">
                  <c:v>45.44</c:v>
                </c:pt>
                <c:pt idx="9089">
                  <c:v>45.445</c:v>
                </c:pt>
                <c:pt idx="9090">
                  <c:v>45.45</c:v>
                </c:pt>
                <c:pt idx="9091">
                  <c:v>45.454999999999998</c:v>
                </c:pt>
                <c:pt idx="9092">
                  <c:v>45.46</c:v>
                </c:pt>
                <c:pt idx="9093">
                  <c:v>45.465000000000003</c:v>
                </c:pt>
                <c:pt idx="9094">
                  <c:v>45.47</c:v>
                </c:pt>
                <c:pt idx="9095">
                  <c:v>45.475000000000001</c:v>
                </c:pt>
                <c:pt idx="9096">
                  <c:v>45.48</c:v>
                </c:pt>
                <c:pt idx="9097">
                  <c:v>45.484999999999999</c:v>
                </c:pt>
                <c:pt idx="9098">
                  <c:v>45.49</c:v>
                </c:pt>
                <c:pt idx="9099">
                  <c:v>45.494999999999997</c:v>
                </c:pt>
                <c:pt idx="9100">
                  <c:v>45.5</c:v>
                </c:pt>
                <c:pt idx="9101">
                  <c:v>45.505000000000003</c:v>
                </c:pt>
                <c:pt idx="9102">
                  <c:v>45.51</c:v>
                </c:pt>
                <c:pt idx="9103">
                  <c:v>45.515000000000001</c:v>
                </c:pt>
                <c:pt idx="9104">
                  <c:v>45.52</c:v>
                </c:pt>
                <c:pt idx="9105">
                  <c:v>45.524999999999999</c:v>
                </c:pt>
                <c:pt idx="9106">
                  <c:v>45.53</c:v>
                </c:pt>
                <c:pt idx="9107">
                  <c:v>45.534999999999997</c:v>
                </c:pt>
                <c:pt idx="9108">
                  <c:v>45.54</c:v>
                </c:pt>
                <c:pt idx="9109">
                  <c:v>45.545000000000002</c:v>
                </c:pt>
                <c:pt idx="9110">
                  <c:v>45.55</c:v>
                </c:pt>
                <c:pt idx="9111">
                  <c:v>45.555</c:v>
                </c:pt>
                <c:pt idx="9112">
                  <c:v>45.56</c:v>
                </c:pt>
                <c:pt idx="9113">
                  <c:v>45.564999999999998</c:v>
                </c:pt>
                <c:pt idx="9114">
                  <c:v>45.57</c:v>
                </c:pt>
                <c:pt idx="9115">
                  <c:v>45.575000000000003</c:v>
                </c:pt>
                <c:pt idx="9116">
                  <c:v>45.58</c:v>
                </c:pt>
                <c:pt idx="9117">
                  <c:v>45.585000000000001</c:v>
                </c:pt>
                <c:pt idx="9118">
                  <c:v>45.59</c:v>
                </c:pt>
                <c:pt idx="9119">
                  <c:v>45.594999999999999</c:v>
                </c:pt>
                <c:pt idx="9120">
                  <c:v>45.6</c:v>
                </c:pt>
                <c:pt idx="9121">
                  <c:v>45.604999999999997</c:v>
                </c:pt>
                <c:pt idx="9122">
                  <c:v>45.61</c:v>
                </c:pt>
                <c:pt idx="9123">
                  <c:v>45.615000000000002</c:v>
                </c:pt>
                <c:pt idx="9124">
                  <c:v>45.62</c:v>
                </c:pt>
                <c:pt idx="9125">
                  <c:v>45.625</c:v>
                </c:pt>
                <c:pt idx="9126">
                  <c:v>45.63</c:v>
                </c:pt>
                <c:pt idx="9127">
                  <c:v>45.634999999999998</c:v>
                </c:pt>
                <c:pt idx="9128">
                  <c:v>45.64</c:v>
                </c:pt>
                <c:pt idx="9129">
                  <c:v>45.645000000000003</c:v>
                </c:pt>
                <c:pt idx="9130">
                  <c:v>45.65</c:v>
                </c:pt>
                <c:pt idx="9131">
                  <c:v>45.655000000000001</c:v>
                </c:pt>
                <c:pt idx="9132">
                  <c:v>45.66</c:v>
                </c:pt>
                <c:pt idx="9133">
                  <c:v>45.664999999999999</c:v>
                </c:pt>
                <c:pt idx="9134">
                  <c:v>45.67</c:v>
                </c:pt>
                <c:pt idx="9135">
                  <c:v>45.674999999999997</c:v>
                </c:pt>
                <c:pt idx="9136">
                  <c:v>45.68</c:v>
                </c:pt>
                <c:pt idx="9137">
                  <c:v>45.685000000000002</c:v>
                </c:pt>
                <c:pt idx="9138">
                  <c:v>45.69</c:v>
                </c:pt>
                <c:pt idx="9139">
                  <c:v>45.695</c:v>
                </c:pt>
                <c:pt idx="9140">
                  <c:v>45.7</c:v>
                </c:pt>
                <c:pt idx="9141">
                  <c:v>45.704999999999998</c:v>
                </c:pt>
                <c:pt idx="9142">
                  <c:v>45.71</c:v>
                </c:pt>
                <c:pt idx="9143">
                  <c:v>45.715000000000003</c:v>
                </c:pt>
                <c:pt idx="9144">
                  <c:v>45.72</c:v>
                </c:pt>
                <c:pt idx="9145">
                  <c:v>45.725000000000001</c:v>
                </c:pt>
                <c:pt idx="9146">
                  <c:v>45.73</c:v>
                </c:pt>
                <c:pt idx="9147">
                  <c:v>45.734999999999999</c:v>
                </c:pt>
                <c:pt idx="9148">
                  <c:v>45.74</c:v>
                </c:pt>
                <c:pt idx="9149">
                  <c:v>45.744999999999997</c:v>
                </c:pt>
                <c:pt idx="9150">
                  <c:v>45.75</c:v>
                </c:pt>
                <c:pt idx="9151">
                  <c:v>45.755000000000003</c:v>
                </c:pt>
                <c:pt idx="9152">
                  <c:v>45.76</c:v>
                </c:pt>
                <c:pt idx="9153">
                  <c:v>45.765000000000001</c:v>
                </c:pt>
                <c:pt idx="9154">
                  <c:v>45.77</c:v>
                </c:pt>
                <c:pt idx="9155">
                  <c:v>45.774999999999999</c:v>
                </c:pt>
                <c:pt idx="9156">
                  <c:v>45.78</c:v>
                </c:pt>
                <c:pt idx="9157">
                  <c:v>45.784999999999997</c:v>
                </c:pt>
                <c:pt idx="9158">
                  <c:v>45.79</c:v>
                </c:pt>
                <c:pt idx="9159">
                  <c:v>45.795000000000002</c:v>
                </c:pt>
                <c:pt idx="9160">
                  <c:v>45.8</c:v>
                </c:pt>
                <c:pt idx="9161">
                  <c:v>45.805</c:v>
                </c:pt>
                <c:pt idx="9162">
                  <c:v>45.81</c:v>
                </c:pt>
                <c:pt idx="9163">
                  <c:v>45.814999999999998</c:v>
                </c:pt>
                <c:pt idx="9164">
                  <c:v>45.82</c:v>
                </c:pt>
                <c:pt idx="9165">
                  <c:v>45.825000000000003</c:v>
                </c:pt>
                <c:pt idx="9166">
                  <c:v>45.83</c:v>
                </c:pt>
                <c:pt idx="9167">
                  <c:v>45.835000000000001</c:v>
                </c:pt>
                <c:pt idx="9168">
                  <c:v>45.84</c:v>
                </c:pt>
                <c:pt idx="9169">
                  <c:v>45.844999999999999</c:v>
                </c:pt>
                <c:pt idx="9170">
                  <c:v>45.85</c:v>
                </c:pt>
                <c:pt idx="9171">
                  <c:v>45.854999999999997</c:v>
                </c:pt>
                <c:pt idx="9172">
                  <c:v>45.86</c:v>
                </c:pt>
                <c:pt idx="9173">
                  <c:v>45.865000000000002</c:v>
                </c:pt>
                <c:pt idx="9174">
                  <c:v>45.87</c:v>
                </c:pt>
                <c:pt idx="9175">
                  <c:v>45.875</c:v>
                </c:pt>
                <c:pt idx="9176">
                  <c:v>45.88</c:v>
                </c:pt>
                <c:pt idx="9177">
                  <c:v>45.884999999999998</c:v>
                </c:pt>
                <c:pt idx="9178">
                  <c:v>45.89</c:v>
                </c:pt>
                <c:pt idx="9179">
                  <c:v>45.895000000000003</c:v>
                </c:pt>
                <c:pt idx="9180">
                  <c:v>45.9</c:v>
                </c:pt>
                <c:pt idx="9181">
                  <c:v>45.905000000000001</c:v>
                </c:pt>
                <c:pt idx="9182">
                  <c:v>45.91</c:v>
                </c:pt>
                <c:pt idx="9183">
                  <c:v>45.914999999999999</c:v>
                </c:pt>
                <c:pt idx="9184">
                  <c:v>45.92</c:v>
                </c:pt>
                <c:pt idx="9185">
                  <c:v>45.924999999999997</c:v>
                </c:pt>
                <c:pt idx="9186">
                  <c:v>45.93</c:v>
                </c:pt>
                <c:pt idx="9187">
                  <c:v>45.935000000000002</c:v>
                </c:pt>
                <c:pt idx="9188">
                  <c:v>45.94</c:v>
                </c:pt>
                <c:pt idx="9189">
                  <c:v>45.945</c:v>
                </c:pt>
                <c:pt idx="9190">
                  <c:v>45.95</c:v>
                </c:pt>
                <c:pt idx="9191">
                  <c:v>45.954999999999998</c:v>
                </c:pt>
                <c:pt idx="9192">
                  <c:v>45.96</c:v>
                </c:pt>
                <c:pt idx="9193">
                  <c:v>45.965000000000003</c:v>
                </c:pt>
                <c:pt idx="9194">
                  <c:v>45.97</c:v>
                </c:pt>
                <c:pt idx="9195">
                  <c:v>45.975000000000001</c:v>
                </c:pt>
                <c:pt idx="9196">
                  <c:v>45.98</c:v>
                </c:pt>
                <c:pt idx="9197">
                  <c:v>45.984999999999999</c:v>
                </c:pt>
                <c:pt idx="9198">
                  <c:v>45.99</c:v>
                </c:pt>
                <c:pt idx="9199">
                  <c:v>45.994999999999997</c:v>
                </c:pt>
                <c:pt idx="9200">
                  <c:v>46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-9.9425593000000007E-4</c:v>
                </c:pt>
                <c:pt idx="1">
                  <c:v>-1.0176086999999999E-3</c:v>
                </c:pt>
                <c:pt idx="2">
                  <c:v>-1.0010132000000001E-3</c:v>
                </c:pt>
                <c:pt idx="3">
                  <c:v>-1.0247066E-3</c:v>
                </c:pt>
                <c:pt idx="4">
                  <c:v>-1.0077848999999999E-3</c:v>
                </c:pt>
                <c:pt idx="5">
                  <c:v>-1.0318699E-3</c:v>
                </c:pt>
                <c:pt idx="6">
                  <c:v>-1.0145642E-3</c:v>
                </c:pt>
                <c:pt idx="7">
                  <c:v>-1.0391075E-3</c:v>
                </c:pt>
                <c:pt idx="8">
                  <c:v>-1.0213406999999999E-3</c:v>
                </c:pt>
                <c:pt idx="9">
                  <c:v>-1.0464319999999999E-3</c:v>
                </c:pt>
                <c:pt idx="10">
                  <c:v>-1.0280988999999999E-3</c:v>
                </c:pt>
                <c:pt idx="11">
                  <c:v>-1.0538635999999999E-3</c:v>
                </c:pt>
                <c:pt idx="12">
                  <c:v>-1.0348135E-3</c:v>
                </c:pt>
                <c:pt idx="13">
                  <c:v>-1.0614349999999999E-3</c:v>
                </c:pt>
                <c:pt idx="14">
                  <c:v>-1.0414412E-3</c:v>
                </c:pt>
                <c:pt idx="15">
                  <c:v>-1.0692051E-3</c:v>
                </c:pt>
                <c:pt idx="16">
                  <c:v>-1.0479008999999999E-3</c:v>
                </c:pt>
                <c:pt idx="17">
                  <c:v>-1.0772901999999999E-3</c:v>
                </c:pt>
                <c:pt idx="18">
                  <c:v>-1.0540203E-3</c:v>
                </c:pt>
                <c:pt idx="19">
                  <c:v>-1.0859582E-3</c:v>
                </c:pt>
                <c:pt idx="20">
                  <c:v>-1.0593585E-3</c:v>
                </c:pt>
                <c:pt idx="21">
                  <c:v>-1.0959939000000001E-3</c:v>
                </c:pt>
                <c:pt idx="22">
                  <c:v>-1.062358E-3</c:v>
                </c:pt>
                <c:pt idx="23">
                  <c:v>-1.1110571E-3</c:v>
                </c:pt>
                <c:pt idx="24">
                  <c:v>-1.0512796E-3</c:v>
                </c:pt>
                <c:pt idx="25">
                  <c:v>-1.2652221999999999E-3</c:v>
                </c:pt>
                <c:pt idx="26">
                  <c:v>-1.4417273E-3</c:v>
                </c:pt>
                <c:pt idx="27">
                  <c:v>-1.4194391E-3</c:v>
                </c:pt>
                <c:pt idx="28">
                  <c:v>-1.4307039000000001E-3</c:v>
                </c:pt>
                <c:pt idx="29">
                  <c:v>-1.4346585000000001E-3</c:v>
                </c:pt>
                <c:pt idx="30">
                  <c:v>-1.433812E-3</c:v>
                </c:pt>
                <c:pt idx="31">
                  <c:v>-1.4449573000000001E-3</c:v>
                </c:pt>
                <c:pt idx="32">
                  <c:v>-1.4393089999999999E-3</c:v>
                </c:pt>
                <c:pt idx="33">
                  <c:v>-1.4539995E-3</c:v>
                </c:pt>
                <c:pt idx="34">
                  <c:v>-1.4456318E-3</c:v>
                </c:pt>
                <c:pt idx="35">
                  <c:v>-1.4625771999999999E-3</c:v>
                </c:pt>
                <c:pt idx="36">
                  <c:v>-1.4523302E-3</c:v>
                </c:pt>
                <c:pt idx="37">
                  <c:v>-1.4709699E-3</c:v>
                </c:pt>
                <c:pt idx="38">
                  <c:v>-1.4592175E-3</c:v>
                </c:pt>
                <c:pt idx="39">
                  <c:v>-1.4793126E-3</c:v>
                </c:pt>
                <c:pt idx="40">
                  <c:v>-1.4661881E-3</c:v>
                </c:pt>
                <c:pt idx="41">
                  <c:v>-1.4876958999999999E-3</c:v>
                </c:pt>
                <c:pt idx="42">
                  <c:v>-1.4731563000000001E-3</c:v>
                </c:pt>
                <c:pt idx="43">
                  <c:v>-1.4962103000000001E-3</c:v>
                </c:pt>
                <c:pt idx="44">
                  <c:v>-1.4800168000000001E-3</c:v>
                </c:pt>
                <c:pt idx="45">
                  <c:v>-1.5049909E-3</c:v>
                </c:pt>
                <c:pt idx="46">
                  <c:v>-1.4865827E-3</c:v>
                </c:pt>
                <c:pt idx="47">
                  <c:v>-1.5143171999999999E-3</c:v>
                </c:pt>
                <c:pt idx="48">
                  <c:v>-1.4924038000000001E-3</c:v>
                </c:pt>
                <c:pt idx="49">
                  <c:v>-1.5249812E-3</c:v>
                </c:pt>
                <c:pt idx="50">
                  <c:v>-1.4959169E-3</c:v>
                </c:pt>
                <c:pt idx="51">
                  <c:v>-1.5406471000000001E-3</c:v>
                </c:pt>
                <c:pt idx="52">
                  <c:v>-1.4853798000000001E-3</c:v>
                </c:pt>
                <c:pt idx="53">
                  <c:v>-1.6953915E-3</c:v>
                </c:pt>
                <c:pt idx="54">
                  <c:v>-1.8763947E-3</c:v>
                </c:pt>
                <c:pt idx="55">
                  <c:v>-1.8501653000000001E-3</c:v>
                </c:pt>
                <c:pt idx="56">
                  <c:v>-1.8659645000000001E-3</c:v>
                </c:pt>
                <c:pt idx="57">
                  <c:v>-1.8659181999999999E-3</c:v>
                </c:pt>
                <c:pt idx="58">
                  <c:v>-1.8696932E-3</c:v>
                </c:pt>
                <c:pt idx="59">
                  <c:v>-1.8767248E-3</c:v>
                </c:pt>
                <c:pt idx="60">
                  <c:v>-1.8758417999999999E-3</c:v>
                </c:pt>
                <c:pt idx="61">
                  <c:v>-1.8862447000000001E-3</c:v>
                </c:pt>
                <c:pt idx="62">
                  <c:v>-1.8828526E-3</c:v>
                </c:pt>
                <c:pt idx="63">
                  <c:v>-1.8952628E-3</c:v>
                </c:pt>
                <c:pt idx="64">
                  <c:v>-1.8902846999999999E-3</c:v>
                </c:pt>
                <c:pt idx="65">
                  <c:v>-1.9040470000000001E-3</c:v>
                </c:pt>
                <c:pt idx="66">
                  <c:v>-1.8979660000000001E-3</c:v>
                </c:pt>
                <c:pt idx="67">
                  <c:v>-1.9127135000000001E-3</c:v>
                </c:pt>
                <c:pt idx="68">
                  <c:v>-1.9058153E-3</c:v>
                </c:pt>
                <c:pt idx="69">
                  <c:v>-1.9213209999999999E-3</c:v>
                </c:pt>
                <c:pt idx="70">
                  <c:v>-1.9137892E-3</c:v>
                </c:pt>
                <c:pt idx="71">
                  <c:v>-1.9299025E-3</c:v>
                </c:pt>
                <c:pt idx="72">
                  <c:v>-1.9218626999999999E-3</c:v>
                </c:pt>
                <c:pt idx="73">
                  <c:v>-1.9384779E-3</c:v>
                </c:pt>
                <c:pt idx="74">
                  <c:v>-1.93002E-3</c:v>
                </c:pt>
                <c:pt idx="75">
                  <c:v>-1.94706E-3</c:v>
                </c:pt>
                <c:pt idx="76">
                  <c:v>-1.938251E-3</c:v>
                </c:pt>
                <c:pt idx="77">
                  <c:v>-1.9556575000000001E-3</c:v>
                </c:pt>
                <c:pt idx="78">
                  <c:v>-1.9465487E-3</c:v>
                </c:pt>
                <c:pt idx="79">
                  <c:v>-1.9642763000000001E-3</c:v>
                </c:pt>
                <c:pt idx="80">
                  <c:v>-1.9549082000000001E-3</c:v>
                </c:pt>
                <c:pt idx="81">
                  <c:v>-1.9729207999999998E-3</c:v>
                </c:pt>
                <c:pt idx="82">
                  <c:v>-1.963326E-3</c:v>
                </c:pt>
                <c:pt idx="83">
                  <c:v>-1.9815942999999998E-3</c:v>
                </c:pt>
                <c:pt idx="84">
                  <c:v>-1.9717994999999999E-3</c:v>
                </c:pt>
                <c:pt idx="85">
                  <c:v>-1.9902991000000001E-3</c:v>
                </c:pt>
                <c:pt idx="86">
                  <c:v>-1.9803266999999999E-3</c:v>
                </c:pt>
                <c:pt idx="87">
                  <c:v>-1.9990373000000001E-3</c:v>
                </c:pt>
                <c:pt idx="88">
                  <c:v>-1.9889062E-3</c:v>
                </c:pt>
                <c:pt idx="89">
                  <c:v>-2.0078103000000002E-3</c:v>
                </c:pt>
                <c:pt idx="90">
                  <c:v>-1.9975370000000002E-3</c:v>
                </c:pt>
                <c:pt idx="91">
                  <c:v>-2.0166191999999999E-3</c:v>
                </c:pt>
                <c:pt idx="92">
                  <c:v>-2.0062181000000002E-3</c:v>
                </c:pt>
                <c:pt idx="93">
                  <c:v>-2.0254650000000002E-3</c:v>
                </c:pt>
                <c:pt idx="94">
                  <c:v>-2.0149489999999998E-3</c:v>
                </c:pt>
                <c:pt idx="95">
                  <c:v>-2.0343484000000002E-3</c:v>
                </c:pt>
                <c:pt idx="96">
                  <c:v>-2.0237291999999998E-3</c:v>
                </c:pt>
                <c:pt idx="97">
                  <c:v>-2.0432699999999998E-3</c:v>
                </c:pt>
                <c:pt idx="98">
                  <c:v>-2.0325584E-3</c:v>
                </c:pt>
                <c:pt idx="99">
                  <c:v>-2.0522302E-3</c:v>
                </c:pt>
                <c:pt idx="100">
                  <c:v>-2.0414364999999999E-3</c:v>
                </c:pt>
                <c:pt idx="101">
                  <c:v>-2.0612295000000001E-3</c:v>
                </c:pt>
                <c:pt idx="102">
                  <c:v>-2.0503633E-3</c:v>
                </c:pt>
                <c:pt idx="103">
                  <c:v>-2.0702680000000001E-3</c:v>
                </c:pt>
                <c:pt idx="104">
                  <c:v>-2.0593388999999998E-3</c:v>
                </c:pt>
                <c:pt idx="105">
                  <c:v>-2.0793459000000001E-3</c:v>
                </c:pt>
                <c:pt idx="106">
                  <c:v>-2.0683634999999999E-3</c:v>
                </c:pt>
                <c:pt idx="107">
                  <c:v>-2.0884632000000001E-3</c:v>
                </c:pt>
                <c:pt idx="108">
                  <c:v>-2.0774372000000002E-3</c:v>
                </c:pt>
                <c:pt idx="109">
                  <c:v>-2.0976197E-3</c:v>
                </c:pt>
                <c:pt idx="110">
                  <c:v>-2.0865604E-3</c:v>
                </c:pt>
                <c:pt idx="111">
                  <c:v>-2.1068153999999999E-3</c:v>
                </c:pt>
                <c:pt idx="112">
                  <c:v>-2.0957336E-3</c:v>
                </c:pt>
                <c:pt idx="113">
                  <c:v>-2.1160498999999999E-3</c:v>
                </c:pt>
                <c:pt idx="114">
                  <c:v>-2.1049574999999999E-3</c:v>
                </c:pt>
                <c:pt idx="115">
                  <c:v>-2.1253227E-3</c:v>
                </c:pt>
                <c:pt idx="116">
                  <c:v>-2.1142327E-3</c:v>
                </c:pt>
                <c:pt idx="117">
                  <c:v>-2.1346329999999999E-3</c:v>
                </c:pt>
                <c:pt idx="118">
                  <c:v>-2.1235604000000002E-3</c:v>
                </c:pt>
                <c:pt idx="119">
                  <c:v>-2.1439799000000002E-3</c:v>
                </c:pt>
                <c:pt idx="120">
                  <c:v>-2.1329418E-3</c:v>
                </c:pt>
                <c:pt idx="121">
                  <c:v>-2.1533621999999999E-3</c:v>
                </c:pt>
                <c:pt idx="122">
                  <c:v>-2.1423788000000002E-3</c:v>
                </c:pt>
                <c:pt idx="123">
                  <c:v>-2.1627780000000002E-3</c:v>
                </c:pt>
                <c:pt idx="124">
                  <c:v>-2.1518734E-3</c:v>
                </c:pt>
                <c:pt idx="125">
                  <c:v>-2.1722250999999999E-3</c:v>
                </c:pt>
                <c:pt idx="126">
                  <c:v>-2.1614287000000002E-3</c:v>
                </c:pt>
                <c:pt idx="127">
                  <c:v>-2.1817002E-3</c:v>
                </c:pt>
                <c:pt idx="128">
                  <c:v>-2.1710484999999998E-3</c:v>
                </c:pt>
                <c:pt idx="129">
                  <c:v>-2.191199E-3</c:v>
                </c:pt>
                <c:pt idx="130">
                  <c:v>-2.1807382999999999E-3</c:v>
                </c:pt>
                <c:pt idx="131">
                  <c:v>-2.2007151999999999E-3</c:v>
                </c:pt>
                <c:pt idx="132">
                  <c:v>-2.1905056999999999E-3</c:v>
                </c:pt>
                <c:pt idx="133">
                  <c:v>-2.2102399E-3</c:v>
                </c:pt>
                <c:pt idx="134">
                  <c:v>-2.2003617999999999E-3</c:v>
                </c:pt>
                <c:pt idx="135">
                  <c:v>-2.2197597999999998E-3</c:v>
                </c:pt>
                <c:pt idx="136">
                  <c:v>-2.2103234999999999E-3</c:v>
                </c:pt>
                <c:pt idx="137">
                  <c:v>-2.2292537999999999E-3</c:v>
                </c:pt>
                <c:pt idx="138">
                  <c:v>-2.2204173999999998E-3</c:v>
                </c:pt>
                <c:pt idx="139">
                  <c:v>-2.2386877999999999E-3</c:v>
                </c:pt>
                <c:pt idx="140">
                  <c:v>-2.2306892000000002E-3</c:v>
                </c:pt>
                <c:pt idx="141">
                  <c:v>-2.2480005000000002E-3</c:v>
                </c:pt>
                <c:pt idx="142">
                  <c:v>-2.2412232000000002E-3</c:v>
                </c:pt>
                <c:pt idx="143">
                  <c:v>-2.2570721999999998E-3</c:v>
                </c:pt>
                <c:pt idx="144">
                  <c:v>-2.2521968E-3</c:v>
                </c:pt>
                <c:pt idx="145">
                  <c:v>-2.2656292E-3</c:v>
                </c:pt>
                <c:pt idx="146">
                  <c:v>-2.2640582999999999E-3</c:v>
                </c:pt>
                <c:pt idx="147">
                  <c:v>-2.2728774000000001E-3</c:v>
                </c:pt>
                <c:pt idx="148">
                  <c:v>-2.2783779000000001E-3</c:v>
                </c:pt>
                <c:pt idx="149">
                  <c:v>-2.2751416999999999E-3</c:v>
                </c:pt>
                <c:pt idx="150">
                  <c:v>-2.3069153000000002E-3</c:v>
                </c:pt>
                <c:pt idx="151">
                  <c:v>-2.1383203000000001E-3</c:v>
                </c:pt>
                <c:pt idx="152">
                  <c:v>-1.9341041999999999E-3</c:v>
                </c:pt>
                <c:pt idx="153">
                  <c:v>-2.0014116E-3</c:v>
                </c:pt>
                <c:pt idx="154">
                  <c:v>-1.9630153999999999E-3</c:v>
                </c:pt>
                <c:pt idx="155">
                  <c:v>-2.0033582999999999E-3</c:v>
                </c:pt>
                <c:pt idx="156">
                  <c:v>-1.9782084000000001E-3</c:v>
                </c:pt>
                <c:pt idx="157">
                  <c:v>-2.0098285000000001E-3</c:v>
                </c:pt>
                <c:pt idx="158">
                  <c:v>-1.9918517E-3</c:v>
                </c:pt>
                <c:pt idx="159">
                  <c:v>-2.0163912999999999E-3</c:v>
                </c:pt>
                <c:pt idx="160">
                  <c:v>-2.0070452999999999E-3</c:v>
                </c:pt>
                <c:pt idx="161">
                  <c:v>-2.0186216000000002E-3</c:v>
                </c:pt>
                <c:pt idx="162">
                  <c:v>-2.0359461999999999E-3</c:v>
                </c:pt>
                <c:pt idx="163">
                  <c:v>-1.8822058999999999E-3</c:v>
                </c:pt>
                <c:pt idx="164">
                  <c:v>-1.6630866E-3</c:v>
                </c:pt>
                <c:pt idx="165">
                  <c:v>-1.746126E-3</c:v>
                </c:pt>
                <c:pt idx="166">
                  <c:v>-1.691482E-3</c:v>
                </c:pt>
                <c:pt idx="167">
                  <c:v>-1.7494587E-3</c:v>
                </c:pt>
                <c:pt idx="168">
                  <c:v>-1.7054519000000001E-3</c:v>
                </c:pt>
                <c:pt idx="169">
                  <c:v>-1.7582734E-3</c:v>
                </c:pt>
                <c:pt idx="170">
                  <c:v>-1.7164891999999999E-3</c:v>
                </c:pt>
                <c:pt idx="171">
                  <c:v>-1.7693356999999999E-3</c:v>
                </c:pt>
                <c:pt idx="172">
                  <c:v>-1.7253787000000001E-3</c:v>
                </c:pt>
                <c:pt idx="173">
                  <c:v>-1.7834102999999999E-3</c:v>
                </c:pt>
                <c:pt idx="174">
                  <c:v>-1.7289078000000001E-3</c:v>
                </c:pt>
                <c:pt idx="175">
                  <c:v>-1.8119647999999999E-3</c:v>
                </c:pt>
                <c:pt idx="176">
                  <c:v>-1.5931763000000001E-3</c:v>
                </c:pt>
                <c:pt idx="177">
                  <c:v>-1.4392795999999999E-3</c:v>
                </c:pt>
                <c:pt idx="178">
                  <c:v>-1.4573138000000001E-3</c:v>
                </c:pt>
                <c:pt idx="179">
                  <c:v>-1.4682973E-3</c:v>
                </c:pt>
                <c:pt idx="180">
                  <c:v>-1.4604074000000001E-3</c:v>
                </c:pt>
                <c:pt idx="181">
                  <c:v>-1.4833907E-3</c:v>
                </c:pt>
                <c:pt idx="182">
                  <c:v>-1.4683948999999999E-3</c:v>
                </c:pt>
                <c:pt idx="183">
                  <c:v>-1.4962968999999999E-3</c:v>
                </c:pt>
                <c:pt idx="184">
                  <c:v>-1.4776100000000001E-3</c:v>
                </c:pt>
                <c:pt idx="185">
                  <c:v>-1.5085908E-3</c:v>
                </c:pt>
                <c:pt idx="186">
                  <c:v>-1.487239E-3</c:v>
                </c:pt>
                <c:pt idx="187">
                  <c:v>-1.5207566E-3</c:v>
                </c:pt>
                <c:pt idx="188">
                  <c:v>-1.4969522E-3</c:v>
                </c:pt>
                <c:pt idx="189">
                  <c:v>-1.5330560000000001E-3</c:v>
                </c:pt>
                <c:pt idx="190">
                  <c:v>-1.5065045E-3</c:v>
                </c:pt>
                <c:pt idx="191">
                  <c:v>-1.5457610000000001E-3</c:v>
                </c:pt>
                <c:pt idx="192">
                  <c:v>-1.5155441E-3</c:v>
                </c:pt>
                <c:pt idx="193">
                  <c:v>-1.5593912000000001E-3</c:v>
                </c:pt>
                <c:pt idx="194">
                  <c:v>-1.5232052E-3</c:v>
                </c:pt>
                <c:pt idx="195">
                  <c:v>-1.5755961000000001E-3</c:v>
                </c:pt>
                <c:pt idx="196">
                  <c:v>-1.5257161999999999E-3</c:v>
                </c:pt>
                <c:pt idx="197">
                  <c:v>-1.6062629999999999E-3</c:v>
                </c:pt>
                <c:pt idx="198">
                  <c:v>-1.3887946E-3</c:v>
                </c:pt>
                <c:pt idx="199">
                  <c:v>-1.2360989E-3</c:v>
                </c:pt>
                <c:pt idx="200">
                  <c:v>-1.2509947999999999E-3</c:v>
                </c:pt>
                <c:pt idx="201">
                  <c:v>-1.2689603000000001E-3</c:v>
                </c:pt>
                <c:pt idx="202">
                  <c:v>-1.2497026000000001E-3</c:v>
                </c:pt>
                <c:pt idx="203">
                  <c:v>-1.2930628E-3</c:v>
                </c:pt>
                <c:pt idx="204">
                  <c:v>-1.2388531000000001E-3</c:v>
                </c:pt>
                <c:pt idx="205">
                  <c:v>-1.4546402E-3</c:v>
                </c:pt>
                <c:pt idx="206">
                  <c:v>-1.6296327E-3</c:v>
                </c:pt>
                <c:pt idx="207">
                  <c:v>-1.6177231E-3</c:v>
                </c:pt>
                <c:pt idx="208">
                  <c:v>-1.6146458999999999E-3</c:v>
                </c:pt>
                <c:pt idx="209">
                  <c:v>-1.6553802E-3</c:v>
                </c:pt>
                <c:pt idx="210">
                  <c:v>-1.4752381000000001E-3</c:v>
                </c:pt>
                <c:pt idx="211">
                  <c:v>-1.2861362000000001E-3</c:v>
                </c:pt>
                <c:pt idx="212">
                  <c:v>-1.3387791E-3</c:v>
                </c:pt>
                <c:pt idx="213">
                  <c:v>-1.3164588E-3</c:v>
                </c:pt>
                <c:pt idx="214">
                  <c:v>-1.3431457E-3</c:v>
                </c:pt>
                <c:pt idx="215">
                  <c:v>-1.3307864E-3</c:v>
                </c:pt>
                <c:pt idx="216">
                  <c:v>-1.3553483E-3</c:v>
                </c:pt>
                <c:pt idx="217">
                  <c:v>-1.3374913E-3</c:v>
                </c:pt>
                <c:pt idx="218">
                  <c:v>-1.3832744E-3</c:v>
                </c:pt>
                <c:pt idx="219">
                  <c:v>-1.2041897000000001E-3</c:v>
                </c:pt>
                <c:pt idx="220">
                  <c:v>-1.0104401000000001E-3</c:v>
                </c:pt>
                <c:pt idx="221">
                  <c:v>-1.0704436999999999E-3</c:v>
                </c:pt>
                <c:pt idx="222">
                  <c:v>-1.0395209E-3</c:v>
                </c:pt>
                <c:pt idx="223">
                  <c:v>-1.0755179000000001E-3</c:v>
                </c:pt>
                <c:pt idx="224">
                  <c:v>-1.0547632999999999E-3</c:v>
                </c:pt>
                <c:pt idx="225">
                  <c:v>-1.0854466000000001E-3</c:v>
                </c:pt>
                <c:pt idx="226">
                  <c:v>-1.0678255000000001E-3</c:v>
                </c:pt>
                <c:pt idx="227">
                  <c:v>-1.0966325999999999E-3</c:v>
                </c:pt>
                <c:pt idx="228">
                  <c:v>-1.0802162E-3</c:v>
                </c:pt>
                <c:pt idx="229">
                  <c:v>-1.1083308999999999E-3</c:v>
                </c:pt>
                <c:pt idx="230">
                  <c:v>-1.0923437E-3</c:v>
                </c:pt>
                <c:pt idx="231">
                  <c:v>-1.1203013000000001E-3</c:v>
                </c:pt>
                <c:pt idx="232">
                  <c:v>-1.1043566999999999E-3</c:v>
                </c:pt>
                <c:pt idx="233">
                  <c:v>-1.1324491E-3</c:v>
                </c:pt>
                <c:pt idx="234">
                  <c:v>-1.1163167E-3</c:v>
                </c:pt>
                <c:pt idx="235">
                  <c:v>-1.1447345000000001E-3</c:v>
                </c:pt>
                <c:pt idx="236">
                  <c:v>-1.1282489E-3</c:v>
                </c:pt>
                <c:pt idx="237">
                  <c:v>-1.1571432999999999E-3</c:v>
                </c:pt>
                <c:pt idx="238">
                  <c:v>-1.1401588999999999E-3</c:v>
                </c:pt>
                <c:pt idx="239">
                  <c:v>-1.1696778999999999E-3</c:v>
                </c:pt>
                <c:pt idx="240">
                  <c:v>-1.1520373E-3</c:v>
                </c:pt>
                <c:pt idx="241">
                  <c:v>-1.1823554999999999E-3</c:v>
                </c:pt>
                <c:pt idx="242">
                  <c:v>-1.1638576999999999E-3</c:v>
                </c:pt>
                <c:pt idx="243">
                  <c:v>-1.1952145E-3</c:v>
                </c:pt>
                <c:pt idx="244">
                  <c:v>-1.1755655999999999E-3</c:v>
                </c:pt>
                <c:pt idx="245">
                  <c:v>-1.2083329E-3</c:v>
                </c:pt>
                <c:pt idx="246">
                  <c:v>-1.1870476999999999E-3</c:v>
                </c:pt>
                <c:pt idx="247">
                  <c:v>-1.2218808999999999E-3</c:v>
                </c:pt>
                <c:pt idx="248">
                  <c:v>-1.1980385E-3</c:v>
                </c:pt>
                <c:pt idx="249">
                  <c:v>-1.2362974000000001E-3</c:v>
                </c:pt>
                <c:pt idx="250">
                  <c:v>-1.2077549E-3</c:v>
                </c:pt>
                <c:pt idx="251">
                  <c:v>-1.2531387E-3</c:v>
                </c:pt>
                <c:pt idx="252">
                  <c:v>-1.2125393E-3</c:v>
                </c:pt>
                <c:pt idx="253">
                  <c:v>-1.2841424E-3</c:v>
                </c:pt>
                <c:pt idx="254">
                  <c:v>-1.0783189999999999E-3</c:v>
                </c:pt>
                <c:pt idx="255">
                  <c:v>-9.1370266000000003E-4</c:v>
                </c:pt>
                <c:pt idx="256">
                  <c:v>-9.4414659999999997E-4</c:v>
                </c:pt>
                <c:pt idx="257">
                  <c:v>-9.4481450000000005E-4</c:v>
                </c:pt>
                <c:pt idx="258">
                  <c:v>-9.4907420000000001E-4</c:v>
                </c:pt>
                <c:pt idx="259">
                  <c:v>-9.618726E-4</c:v>
                </c:pt>
                <c:pt idx="260">
                  <c:v>-9.5902881999999998E-4</c:v>
                </c:pt>
                <c:pt idx="261">
                  <c:v>-9.7661512000000008E-4</c:v>
                </c:pt>
                <c:pt idx="262">
                  <c:v>-9.7035179000000004E-4</c:v>
                </c:pt>
                <c:pt idx="263">
                  <c:v>-9.9059938999999995E-4</c:v>
                </c:pt>
                <c:pt idx="264">
                  <c:v>-9.822587199999999E-4</c:v>
                </c:pt>
                <c:pt idx="265">
                  <c:v>-1.0042663000000001E-3</c:v>
                </c:pt>
                <c:pt idx="266">
                  <c:v>-9.9448186999999996E-4</c:v>
                </c:pt>
                <c:pt idx="267">
                  <c:v>-1.0177884999999999E-3</c:v>
                </c:pt>
                <c:pt idx="268">
                  <c:v>-1.0069046999999999E-3</c:v>
                </c:pt>
                <c:pt idx="269">
                  <c:v>-1.0312481000000001E-3</c:v>
                </c:pt>
                <c:pt idx="270">
                  <c:v>-1.0194678000000001E-3</c:v>
                </c:pt>
                <c:pt idx="271">
                  <c:v>-1.0446894E-3</c:v>
                </c:pt>
                <c:pt idx="272">
                  <c:v>-1.0321372000000001E-3</c:v>
                </c:pt>
                <c:pt idx="273">
                  <c:v>-1.0581394E-3</c:v>
                </c:pt>
                <c:pt idx="274">
                  <c:v>-1.0448914E-3</c:v>
                </c:pt>
                <c:pt idx="275">
                  <c:v>-1.0716160000000001E-3</c:v>
                </c:pt>
                <c:pt idx="276">
                  <c:v>-1.0577153E-3</c:v>
                </c:pt>
                <c:pt idx="277">
                  <c:v>-1.0851324000000001E-3</c:v>
                </c:pt>
                <c:pt idx="278">
                  <c:v>-1.070597E-3</c:v>
                </c:pt>
                <c:pt idx="279">
                  <c:v>-1.0986998999999999E-3</c:v>
                </c:pt>
                <c:pt idx="280">
                  <c:v>-1.0835259E-3</c:v>
                </c:pt>
                <c:pt idx="281">
                  <c:v>-1.112329E-3</c:v>
                </c:pt>
                <c:pt idx="282">
                  <c:v>-1.0964915E-3</c:v>
                </c:pt>
                <c:pt idx="283">
                  <c:v>-1.1260312000000001E-3</c:v>
                </c:pt>
                <c:pt idx="284">
                  <c:v>-1.1094811000000001E-3</c:v>
                </c:pt>
                <c:pt idx="285">
                  <c:v>-1.1398205999999999E-3</c:v>
                </c:pt>
                <c:pt idx="286">
                  <c:v>-1.1224786999999999E-3</c:v>
                </c:pt>
                <c:pt idx="287">
                  <c:v>-1.1537167E-3</c:v>
                </c:pt>
                <c:pt idx="288">
                  <c:v>-1.1354608000000001E-3</c:v>
                </c:pt>
                <c:pt idx="289">
                  <c:v>-1.1677483E-3</c:v>
                </c:pt>
                <c:pt idx="290">
                  <c:v>-1.1483910999999999E-3</c:v>
                </c:pt>
                <c:pt idx="291">
                  <c:v>-1.1819631000000001E-3</c:v>
                </c:pt>
                <c:pt idx="292">
                  <c:v>-1.1612060999999999E-3</c:v>
                </c:pt>
                <c:pt idx="293">
                  <c:v>-1.1964479999999999E-3</c:v>
                </c:pt>
                <c:pt idx="294">
                  <c:v>-1.1737834E-3</c:v>
                </c:pt>
                <c:pt idx="295">
                  <c:v>-1.2113828000000001E-3</c:v>
                </c:pt>
                <c:pt idx="296">
                  <c:v>-1.1858458999999999E-3</c:v>
                </c:pt>
                <c:pt idx="297">
                  <c:v>-1.2272203999999999E-3</c:v>
                </c:pt>
                <c:pt idx="298">
                  <c:v>-1.1965941999999999E-3</c:v>
                </c:pt>
                <c:pt idx="299">
                  <c:v>-1.2455378E-3</c:v>
                </c:pt>
                <c:pt idx="300">
                  <c:v>-1.2023432999999999E-3</c:v>
                </c:pt>
                <c:pt idx="301">
                  <c:v>-1.2781087E-3</c:v>
                </c:pt>
                <c:pt idx="302">
                  <c:v>-1.0689711E-3</c:v>
                </c:pt>
                <c:pt idx="303">
                  <c:v>-9.0939693E-4</c:v>
                </c:pt>
                <c:pt idx="304">
                  <c:v>-9.354287E-4</c:v>
                </c:pt>
                <c:pt idx="305">
                  <c:v>-9.4255119999999998E-4</c:v>
                </c:pt>
                <c:pt idx="306">
                  <c:v>-9.4052464000000003E-4</c:v>
                </c:pt>
                <c:pt idx="307">
                  <c:v>-9.6237540000000004E-4</c:v>
                </c:pt>
                <c:pt idx="308">
                  <c:v>-9.4944332999999999E-4</c:v>
                </c:pt>
                <c:pt idx="309">
                  <c:v>-9.8210811999999994E-4</c:v>
                </c:pt>
                <c:pt idx="310">
                  <c:v>-9.5494647999999995E-4</c:v>
                </c:pt>
                <c:pt idx="311">
                  <c:v>-1.0149311E-3</c:v>
                </c:pt>
                <c:pt idx="312">
                  <c:v>-8.2234596999999996E-4</c:v>
                </c:pt>
                <c:pt idx="313">
                  <c:v>-6.4541578000000001E-4</c:v>
                </c:pt>
                <c:pt idx="314">
                  <c:v>-6.9086284999999995E-4</c:v>
                </c:pt>
                <c:pt idx="315">
                  <c:v>-6.7594995000000001E-4</c:v>
                </c:pt>
                <c:pt idx="316">
                  <c:v>-7.0098450000000004E-4</c:v>
                </c:pt>
                <c:pt idx="317">
                  <c:v>-6.8735775999999998E-4</c:v>
                </c:pt>
                <c:pt idx="318">
                  <c:v>-7.3030911000000005E-4</c:v>
                </c:pt>
                <c:pt idx="319">
                  <c:v>-5.5735772000000002E-4</c:v>
                </c:pt>
                <c:pt idx="320">
                  <c:v>-3.5952747999999998E-4</c:v>
                </c:pt>
                <c:pt idx="321">
                  <c:v>-4.2659981000000002E-4</c:v>
                </c:pt>
                <c:pt idx="322">
                  <c:v>-3.9081107000000001E-4</c:v>
                </c:pt>
                <c:pt idx="323">
                  <c:v>-4.3461752000000003E-4</c:v>
                </c:pt>
                <c:pt idx="324">
                  <c:v>-4.0824182000000003E-4</c:v>
                </c:pt>
                <c:pt idx="325">
                  <c:v>-4.4756357E-4</c:v>
                </c:pt>
                <c:pt idx="326">
                  <c:v>-4.2337473000000003E-4</c:v>
                </c:pt>
                <c:pt idx="327">
                  <c:v>-4.6194889000000002E-4</c:v>
                </c:pt>
                <c:pt idx="328">
                  <c:v>-4.3758623000000001E-4</c:v>
                </c:pt>
                <c:pt idx="329">
                  <c:v>-4.7721012E-4</c:v>
                </c:pt>
                <c:pt idx="330">
                  <c:v>-4.5101195999999998E-4</c:v>
                </c:pt>
                <c:pt idx="331">
                  <c:v>-4.9354996999999995E-4</c:v>
                </c:pt>
                <c:pt idx="332">
                  <c:v>-4.6301611000000001E-4</c:v>
                </c:pt>
                <c:pt idx="333">
                  <c:v>-5.1242902000000004E-4</c:v>
                </c:pt>
                <c:pt idx="334">
                  <c:v>-4.7000503E-4</c:v>
                </c:pt>
                <c:pt idx="335">
                  <c:v>-5.4554063000000004E-4</c:v>
                </c:pt>
                <c:pt idx="336">
                  <c:v>-3.3793708999999998E-4</c:v>
                </c:pt>
                <c:pt idx="337">
                  <c:v>-1.7725723E-4</c:v>
                </c:pt>
                <c:pt idx="338">
                  <c:v>-2.0588019E-4</c:v>
                </c:pt>
                <c:pt idx="339">
                  <c:v>-2.105628E-4</c:v>
                </c:pt>
                <c:pt idx="340">
                  <c:v>-2.1289405999999999E-4</c:v>
                </c:pt>
                <c:pt idx="341">
                  <c:v>-2.2984711999999999E-4</c:v>
                </c:pt>
                <c:pt idx="342">
                  <c:v>-2.2490838000000001E-4</c:v>
                </c:pt>
                <c:pt idx="343">
                  <c:v>-2.4684745000000001E-4</c:v>
                </c:pt>
                <c:pt idx="344">
                  <c:v>-2.3826374E-4</c:v>
                </c:pt>
                <c:pt idx="345">
                  <c:v>-2.6312333000000002E-4</c:v>
                </c:pt>
                <c:pt idx="346">
                  <c:v>-2.5217197000000001E-4</c:v>
                </c:pt>
                <c:pt idx="347">
                  <c:v>-2.7912101999999999E-4</c:v>
                </c:pt>
                <c:pt idx="348">
                  <c:v>-2.6635815000000001E-4</c:v>
                </c:pt>
                <c:pt idx="349">
                  <c:v>-2.9502237999999998E-4</c:v>
                </c:pt>
                <c:pt idx="350">
                  <c:v>-2.8069409000000003E-4</c:v>
                </c:pt>
                <c:pt idx="351">
                  <c:v>-3.1092396999999998E-4</c:v>
                </c:pt>
                <c:pt idx="352">
                  <c:v>-2.9510202000000002E-4</c:v>
                </c:pt>
                <c:pt idx="353">
                  <c:v>-3.2689337999999997E-4</c:v>
                </c:pt>
                <c:pt idx="354">
                  <c:v>-3.0951855000000003E-4</c:v>
                </c:pt>
                <c:pt idx="355">
                  <c:v>-3.4299519999999998E-4</c:v>
                </c:pt>
                <c:pt idx="356">
                  <c:v>-3.2387307000000001E-4</c:v>
                </c:pt>
                <c:pt idx="357">
                  <c:v>-3.5931206000000001E-4</c:v>
                </c:pt>
                <c:pt idx="358">
                  <c:v>-3.3806340000000002E-4</c:v>
                </c:pt>
                <c:pt idx="359">
                  <c:v>-3.7597702999999998E-4</c:v>
                </c:pt>
                <c:pt idx="360">
                  <c:v>-3.5190832999999999E-4</c:v>
                </c:pt>
                <c:pt idx="361">
                  <c:v>-3.9324871E-4</c:v>
                </c:pt>
                <c:pt idx="362">
                  <c:v>-3.6502038000000002E-4</c:v>
                </c:pt>
                <c:pt idx="363">
                  <c:v>-4.1174292E-4</c:v>
                </c:pt>
                <c:pt idx="364">
                  <c:v>-3.7634558E-4</c:v>
                </c:pt>
                <c:pt idx="365">
                  <c:v>-4.3345902E-4</c:v>
                </c:pt>
                <c:pt idx="366">
                  <c:v>-3.8143996999999999E-4</c:v>
                </c:pt>
                <c:pt idx="367">
                  <c:v>-4.7169288000000002E-4</c:v>
                </c:pt>
                <c:pt idx="368">
                  <c:v>-2.4257163E-4</c:v>
                </c:pt>
                <c:pt idx="369">
                  <c:v>-1.2257709000000001E-4</c:v>
                </c:pt>
                <c:pt idx="370">
                  <c:v>3.5279932000000002E-5</c:v>
                </c:pt>
                <c:pt idx="371">
                  <c:v>2.264995E-4</c:v>
                </c:pt>
                <c:pt idx="372">
                  <c:v>1.7400928E-4</c:v>
                </c:pt>
                <c:pt idx="373">
                  <c:v>1.8814888E-4</c:v>
                </c:pt>
                <c:pt idx="374">
                  <c:v>1.6863520999999999E-4</c:v>
                </c:pt>
                <c:pt idx="375">
                  <c:v>1.6624106999999999E-4</c:v>
                </c:pt>
                <c:pt idx="376">
                  <c:v>1.5688599E-4</c:v>
                </c:pt>
                <c:pt idx="377">
                  <c:v>1.4748499E-4</c:v>
                </c:pt>
                <c:pt idx="378">
                  <c:v>1.4319954999999999E-4</c:v>
                </c:pt>
                <c:pt idx="379">
                  <c:v>1.2988887000000001E-4</c:v>
                </c:pt>
                <c:pt idx="380">
                  <c:v>1.2862040999999999E-4</c:v>
                </c:pt>
                <c:pt idx="381">
                  <c:v>1.1284857E-4</c:v>
                </c:pt>
                <c:pt idx="382">
                  <c:v>1.135216E-4</c:v>
                </c:pt>
                <c:pt idx="383">
                  <c:v>9.6123482E-5</c:v>
                </c:pt>
                <c:pt idx="384">
                  <c:v>9.8061864999999995E-5</c:v>
                </c:pt>
                <c:pt idx="385">
                  <c:v>7.9608847000000004E-5</c:v>
                </c:pt>
                <c:pt idx="386">
                  <c:v>8.2307324999999999E-5</c:v>
                </c:pt>
                <c:pt idx="387">
                  <c:v>6.3268614000000004E-5</c:v>
                </c:pt>
                <c:pt idx="388">
                  <c:v>6.6267476000000003E-5</c:v>
                </c:pt>
                <c:pt idx="389">
                  <c:v>4.7119905999999999E-5</c:v>
                </c:pt>
                <c:pt idx="390">
                  <c:v>4.9894059999999998E-5</c:v>
                </c:pt>
                <c:pt idx="391">
                  <c:v>3.1252104999999999E-5</c:v>
                </c:pt>
                <c:pt idx="392">
                  <c:v>3.3036671000000002E-5</c:v>
                </c:pt>
                <c:pt idx="393">
                  <c:v>1.5914563000000001E-5</c:v>
                </c:pt>
                <c:pt idx="394">
                  <c:v>1.5269871000000002E-5</c:v>
                </c:pt>
                <c:pt idx="395">
                  <c:v>1.8786664999999999E-6</c:v>
                </c:pt>
                <c:pt idx="396">
                  <c:v>-4.9525258E-6</c:v>
                </c:pt>
                <c:pt idx="397">
                  <c:v>-7.2064254999999999E-6</c:v>
                </c:pt>
                <c:pt idx="398">
                  <c:v>-3.9360368999999999E-5</c:v>
                </c:pt>
                <c:pt idx="399">
                  <c:v>1.2272509999999999E-4</c:v>
                </c:pt>
                <c:pt idx="400">
                  <c:v>3.2765805E-4</c:v>
                </c:pt>
                <c:pt idx="401">
                  <c:v>2.5261545999999998E-4</c:v>
                </c:pt>
                <c:pt idx="402">
                  <c:v>2.931128E-4</c:v>
                </c:pt>
                <c:pt idx="403">
                  <c:v>2.4340787E-4</c:v>
                </c:pt>
                <c:pt idx="404">
                  <c:v>2.7261355999999999E-4</c:v>
                </c:pt>
                <c:pt idx="405">
                  <c:v>2.2917130000000001E-4</c:v>
                </c:pt>
                <c:pt idx="406">
                  <c:v>2.5442606000000001E-4</c:v>
                </c:pt>
                <c:pt idx="407">
                  <c:v>2.1356074999999999E-4</c:v>
                </c:pt>
                <c:pt idx="408">
                  <c:v>2.3699666E-4</c:v>
                </c:pt>
                <c:pt idx="409">
                  <c:v>1.9735702999999999E-4</c:v>
                </c:pt>
                <c:pt idx="410">
                  <c:v>2.1988807E-4</c:v>
                </c:pt>
                <c:pt idx="411">
                  <c:v>1.8082434E-4</c:v>
                </c:pt>
                <c:pt idx="412">
                  <c:v>2.0293131999999999E-4</c:v>
                </c:pt>
                <c:pt idx="413">
                  <c:v>1.6407549000000001E-4</c:v>
                </c:pt>
                <c:pt idx="414">
                  <c:v>1.8604837E-4</c:v>
                </c:pt>
                <c:pt idx="415">
                  <c:v>1.4716581000000001E-4</c:v>
                </c:pt>
                <c:pt idx="416">
                  <c:v>1.6919910000000001E-4</c:v>
                </c:pt>
                <c:pt idx="417">
                  <c:v>1.3012475999999999E-4</c:v>
                </c:pt>
                <c:pt idx="418">
                  <c:v>1.5236157E-4</c:v>
                </c:pt>
                <c:pt idx="419">
                  <c:v>1.1296861E-4</c:v>
                </c:pt>
                <c:pt idx="420">
                  <c:v>1.3552367E-4</c:v>
                </c:pt>
                <c:pt idx="421">
                  <c:v>9.5706198999999999E-5</c:v>
                </c:pt>
                <c:pt idx="422">
                  <c:v>1.1867909E-4</c:v>
                </c:pt>
                <c:pt idx="423">
                  <c:v>7.8341658000000001E-5</c:v>
                </c:pt>
                <c:pt idx="424">
                  <c:v>1.0182541E-4</c:v>
                </c:pt>
                <c:pt idx="425">
                  <c:v>6.0875809999999998E-5</c:v>
                </c:pt>
                <c:pt idx="426">
                  <c:v>8.4963140999999999E-5</c:v>
                </c:pt>
                <c:pt idx="427">
                  <c:v>4.3306782000000001E-5</c:v>
                </c:pt>
                <c:pt idx="428">
                  <c:v>6.8095367999999998E-5</c:v>
                </c:pt>
                <c:pt idx="429">
                  <c:v>2.5630167E-5</c:v>
                </c:pt>
                <c:pt idx="430">
                  <c:v>5.1227780999999999E-5</c:v>
                </c:pt>
                <c:pt idx="431">
                  <c:v>7.8387808E-6</c:v>
                </c:pt>
                <c:pt idx="432">
                  <c:v>3.4369100999999999E-5</c:v>
                </c:pt>
                <c:pt idx="433">
                  <c:v>-1.0077953000000001E-5</c:v>
                </c:pt>
                <c:pt idx="434">
                  <c:v>1.7531950000000001E-5</c:v>
                </c:pt>
                <c:pt idx="435">
                  <c:v>-2.8135179E-5</c:v>
                </c:pt>
                <c:pt idx="436">
                  <c:v>7.3439081999999996E-7</c:v>
                </c:pt>
                <c:pt idx="437">
                  <c:v>-4.6354623000000001E-5</c:v>
                </c:pt>
                <c:pt idx="438">
                  <c:v>-1.5997423E-5</c:v>
                </c:pt>
                <c:pt idx="439">
                  <c:v>-6.4768115000000002E-5</c:v>
                </c:pt>
                <c:pt idx="440">
                  <c:v>-3.262452E-5</c:v>
                </c:pt>
                <c:pt idx="441">
                  <c:v>-8.3424007000000005E-5</c:v>
                </c:pt>
                <c:pt idx="442">
                  <c:v>-4.9086228999999997E-5</c:v>
                </c:pt>
                <c:pt idx="443">
                  <c:v>-1.0239975E-4</c:v>
                </c:pt>
                <c:pt idx="444">
                  <c:v>-6.5281957999999994E-5</c:v>
                </c:pt>
                <c:pt idx="445">
                  <c:v>-1.2182905000000001E-4</c:v>
                </c:pt>
                <c:pt idx="446">
                  <c:v>-8.1029185000000006E-5</c:v>
                </c:pt>
                <c:pt idx="447">
                  <c:v>-1.4196966999999999E-4</c:v>
                </c:pt>
                <c:pt idx="448">
                  <c:v>-9.5948308999999995E-5</c:v>
                </c:pt>
                <c:pt idx="449">
                  <c:v>-1.6341252E-4</c:v>
                </c:pt>
                <c:pt idx="450">
                  <c:v>-1.0904809E-4</c:v>
                </c:pt>
                <c:pt idx="451">
                  <c:v>-1.8800927E-4</c:v>
                </c:pt>
                <c:pt idx="452">
                  <c:v>-1.1623338E-4</c:v>
                </c:pt>
                <c:pt idx="453">
                  <c:v>-2.2818004E-4</c:v>
                </c:pt>
                <c:pt idx="454">
                  <c:v>1.7713109999999999E-5</c:v>
                </c:pt>
                <c:pt idx="455">
                  <c:v>1.2955658999999999E-4</c:v>
                </c:pt>
                <c:pt idx="456">
                  <c:v>1.5835915E-4</c:v>
                </c:pt>
                <c:pt idx="457">
                  <c:v>6.8653975000000002E-5</c:v>
                </c:pt>
                <c:pt idx="458">
                  <c:v>3.0477194E-4</c:v>
                </c:pt>
                <c:pt idx="459">
                  <c:v>4.0796687E-4</c:v>
                </c:pt>
                <c:pt idx="460">
                  <c:v>5.8710377000000002E-4</c:v>
                </c:pt>
                <c:pt idx="461">
                  <c:v>7.4636169999999999E-4</c:v>
                </c:pt>
                <c:pt idx="462">
                  <c:v>7.3536230000000003E-4</c:v>
                </c:pt>
                <c:pt idx="463">
                  <c:v>6.8158371000000002E-4</c:v>
                </c:pt>
                <c:pt idx="464">
                  <c:v>8.8310053999999995E-4</c:v>
                </c:pt>
                <c:pt idx="465">
                  <c:v>1.0209068000000001E-3</c:v>
                </c:pt>
                <c:pt idx="466">
                  <c:v>1.1633643E-3</c:v>
                </c:pt>
                <c:pt idx="467">
                  <c:v>1.363441E-3</c:v>
                </c:pt>
                <c:pt idx="468">
                  <c:v>1.3026511E-3</c:v>
                </c:pt>
                <c:pt idx="469">
                  <c:v>1.3196616E-3</c:v>
                </c:pt>
                <c:pt idx="470">
                  <c:v>1.2971675000000001E-3</c:v>
                </c:pt>
                <c:pt idx="471">
                  <c:v>1.2926764999999999E-3</c:v>
                </c:pt>
                <c:pt idx="472">
                  <c:v>1.2852073999999999E-3</c:v>
                </c:pt>
                <c:pt idx="473">
                  <c:v>1.2686993E-3</c:v>
                </c:pt>
                <c:pt idx="474">
                  <c:v>1.2717309999999999E-3</c:v>
                </c:pt>
                <c:pt idx="475">
                  <c:v>1.2450736E-3</c:v>
                </c:pt>
                <c:pt idx="476">
                  <c:v>1.2587913999999999E-3</c:v>
                </c:pt>
                <c:pt idx="477">
                  <c:v>1.2193810000000001E-3</c:v>
                </c:pt>
                <c:pt idx="478">
                  <c:v>1.2507566E-3</c:v>
                </c:pt>
                <c:pt idx="479">
                  <c:v>1.179144E-3</c:v>
                </c:pt>
                <c:pt idx="480">
                  <c:v>1.3826947000000001E-3</c:v>
                </c:pt>
                <c:pt idx="481">
                  <c:v>1.5382574E-3</c:v>
                </c:pt>
                <c:pt idx="482">
                  <c:v>1.5193272000000001E-3</c:v>
                </c:pt>
                <c:pt idx="483">
                  <c:v>1.4819E-3</c:v>
                </c:pt>
                <c:pt idx="484">
                  <c:v>1.6557439E-3</c:v>
                </c:pt>
                <c:pt idx="485">
                  <c:v>1.8412279000000001E-3</c:v>
                </c:pt>
                <c:pt idx="486">
                  <c:v>1.7870096E-3</c:v>
                </c:pt>
                <c:pt idx="487">
                  <c:v>1.8014722E-3</c:v>
                </c:pt>
                <c:pt idx="488">
                  <c:v>1.7777607E-3</c:v>
                </c:pt>
                <c:pt idx="489">
                  <c:v>1.7766564000000001E-3</c:v>
                </c:pt>
                <c:pt idx="490">
                  <c:v>1.7628753E-3</c:v>
                </c:pt>
                <c:pt idx="491">
                  <c:v>1.7545841E-3</c:v>
                </c:pt>
                <c:pt idx="492">
                  <c:v>1.7462948000000001E-3</c:v>
                </c:pt>
                <c:pt idx="493">
                  <c:v>1.7335127E-3</c:v>
                </c:pt>
                <c:pt idx="494">
                  <c:v>1.7289311E-3</c:v>
                </c:pt>
                <c:pt idx="495">
                  <c:v>1.71291E-3</c:v>
                </c:pt>
                <c:pt idx="496">
                  <c:v>1.71112E-3</c:v>
                </c:pt>
                <c:pt idx="497">
                  <c:v>1.6925516E-3</c:v>
                </c:pt>
                <c:pt idx="498">
                  <c:v>1.6930184E-3</c:v>
                </c:pt>
                <c:pt idx="499">
                  <c:v>1.6723231999999999E-3</c:v>
                </c:pt>
                <c:pt idx="500">
                  <c:v>1.6747125E-3</c:v>
                </c:pt>
                <c:pt idx="501">
                  <c:v>1.6521579000000001E-3</c:v>
                </c:pt>
                <c:pt idx="502">
                  <c:v>1.6562555999999999E-3</c:v>
                </c:pt>
                <c:pt idx="503">
                  <c:v>1.6320118000000001E-3</c:v>
                </c:pt>
                <c:pt idx="504">
                  <c:v>1.6376850000000001E-3</c:v>
                </c:pt>
                <c:pt idx="505">
                  <c:v>1.6118524999999999E-3</c:v>
                </c:pt>
                <c:pt idx="506">
                  <c:v>1.6190296999999999E-3</c:v>
                </c:pt>
                <c:pt idx="507">
                  <c:v>1.5916528999999999E-3</c:v>
                </c:pt>
                <c:pt idx="508">
                  <c:v>1.6003161000000001E-3</c:v>
                </c:pt>
                <c:pt idx="509">
                  <c:v>1.5713865000000001E-3</c:v>
                </c:pt>
                <c:pt idx="510">
                  <c:v>1.5815717E-3</c:v>
                </c:pt>
                <c:pt idx="511">
                  <c:v>1.5510234E-3</c:v>
                </c:pt>
                <c:pt idx="512">
                  <c:v>1.5628303E-3</c:v>
                </c:pt>
                <c:pt idx="513">
                  <c:v>1.5305242E-3</c:v>
                </c:pt>
                <c:pt idx="514">
                  <c:v>1.5441392E-3</c:v>
                </c:pt>
                <c:pt idx="515">
                  <c:v>1.5098297999999999E-3</c:v>
                </c:pt>
                <c:pt idx="516">
                  <c:v>1.5255747E-3</c:v>
                </c:pt>
                <c:pt idx="517">
                  <c:v>1.4888388E-3</c:v>
                </c:pt>
                <c:pt idx="518">
                  <c:v>1.5072766999999999E-3</c:v>
                </c:pt>
                <c:pt idx="519">
                  <c:v>1.4673499E-3</c:v>
                </c:pt>
                <c:pt idx="520">
                  <c:v>1.4895491E-3</c:v>
                </c:pt>
                <c:pt idx="521">
                  <c:v>1.4448758E-3</c:v>
                </c:pt>
                <c:pt idx="522">
                  <c:v>1.4732383000000001E-3</c:v>
                </c:pt>
                <c:pt idx="523">
                  <c:v>1.4197744000000001E-3</c:v>
                </c:pt>
                <c:pt idx="524">
                  <c:v>1.4621227E-3</c:v>
                </c:pt>
                <c:pt idx="525">
                  <c:v>1.3801314000000001E-3</c:v>
                </c:pt>
                <c:pt idx="526">
                  <c:v>1.5905474E-3</c:v>
                </c:pt>
                <c:pt idx="527">
                  <c:v>1.7411065E-3</c:v>
                </c:pt>
                <c:pt idx="528">
                  <c:v>1.7202507E-3</c:v>
                </c:pt>
                <c:pt idx="529">
                  <c:v>1.6981406000000001E-3</c:v>
                </c:pt>
                <c:pt idx="530">
                  <c:v>1.7158473E-3</c:v>
                </c:pt>
                <c:pt idx="531">
                  <c:v>1.6550911000000001E-3</c:v>
                </c:pt>
                <c:pt idx="532">
                  <c:v>1.8454954999999999E-3</c:v>
                </c:pt>
                <c:pt idx="533">
                  <c:v>2.0158102999999999E-3</c:v>
                </c:pt>
                <c:pt idx="534">
                  <c:v>1.9738206E-3</c:v>
                </c:pt>
                <c:pt idx="535">
                  <c:v>1.9757221000000001E-3</c:v>
                </c:pt>
                <c:pt idx="536">
                  <c:v>1.9625863000000002E-3</c:v>
                </c:pt>
                <c:pt idx="537">
                  <c:v>1.9499496000000001E-3</c:v>
                </c:pt>
                <c:pt idx="538">
                  <c:v>1.9461897000000001E-3</c:v>
                </c:pt>
                <c:pt idx="539">
                  <c:v>1.9265033999999999E-3</c:v>
                </c:pt>
                <c:pt idx="540">
                  <c:v>1.9285191999999999E-3</c:v>
                </c:pt>
                <c:pt idx="541">
                  <c:v>1.9035759000000001E-3</c:v>
                </c:pt>
                <c:pt idx="542">
                  <c:v>1.9106822E-3</c:v>
                </c:pt>
                <c:pt idx="543">
                  <c:v>1.8802459000000001E-3</c:v>
                </c:pt>
                <c:pt idx="544">
                  <c:v>1.8937593E-3</c:v>
                </c:pt>
                <c:pt idx="545">
                  <c:v>1.8547629999999999E-3</c:v>
                </c:pt>
                <c:pt idx="546">
                  <c:v>1.8815404E-3</c:v>
                </c:pt>
                <c:pt idx="547">
                  <c:v>1.8152976E-3</c:v>
                </c:pt>
                <c:pt idx="548">
                  <c:v>2.0081637000000001E-3</c:v>
                </c:pt>
                <c:pt idx="549">
                  <c:v>2.1774085999999998E-3</c:v>
                </c:pt>
                <c:pt idx="550">
                  <c:v>2.1346097999999998E-3</c:v>
                </c:pt>
                <c:pt idx="551">
                  <c:v>2.1380788000000001E-3</c:v>
                </c:pt>
                <c:pt idx="552">
                  <c:v>2.1218400999999999E-3</c:v>
                </c:pt>
                <c:pt idx="553">
                  <c:v>2.1129083999999998E-3</c:v>
                </c:pt>
                <c:pt idx="554">
                  <c:v>2.1039251E-3</c:v>
                </c:pt>
                <c:pt idx="555">
                  <c:v>2.0901701000000002E-3</c:v>
                </c:pt>
                <c:pt idx="556">
                  <c:v>2.0845027E-3</c:v>
                </c:pt>
                <c:pt idx="557">
                  <c:v>2.0683399000000001E-3</c:v>
                </c:pt>
                <c:pt idx="558">
                  <c:v>2.0643077999999999E-3</c:v>
                </c:pt>
                <c:pt idx="559">
                  <c:v>2.0470503E-3</c:v>
                </c:pt>
                <c:pt idx="560">
                  <c:v>2.0434986000000001E-3</c:v>
                </c:pt>
                <c:pt idx="561">
                  <c:v>2.0262953000000001E-3</c:v>
                </c:pt>
                <c:pt idx="562">
                  <c:v>2.0219296000000002E-3</c:v>
                </c:pt>
                <c:pt idx="563">
                  <c:v>2.0064289000000001E-3</c:v>
                </c:pt>
                <c:pt idx="564">
                  <c:v>1.9988798000000001E-3</c:v>
                </c:pt>
                <c:pt idx="565">
                  <c:v>1.9889603999999998E-3</c:v>
                </c:pt>
                <c:pt idx="566">
                  <c:v>1.9707279000000001E-3</c:v>
                </c:pt>
                <c:pt idx="567">
                  <c:v>1.9855981999999999E-3</c:v>
                </c:pt>
                <c:pt idx="568">
                  <c:v>1.8034249E-3</c:v>
                </c:pt>
                <c:pt idx="569">
                  <c:v>1.5807168999999999E-3</c:v>
                </c:pt>
                <c:pt idx="570">
                  <c:v>1.6360398E-3</c:v>
                </c:pt>
                <c:pt idx="571">
                  <c:v>1.5772968E-3</c:v>
                </c:pt>
                <c:pt idx="572">
                  <c:v>1.6076381E-3</c:v>
                </c:pt>
                <c:pt idx="573">
                  <c:v>1.5597203E-3</c:v>
                </c:pt>
                <c:pt idx="574">
                  <c:v>1.5841581E-3</c:v>
                </c:pt>
                <c:pt idx="575">
                  <c:v>1.5397144999999999E-3</c:v>
                </c:pt>
                <c:pt idx="576">
                  <c:v>1.5619519999999999E-3</c:v>
                </c:pt>
                <c:pt idx="577">
                  <c:v>1.5188254E-3</c:v>
                </c:pt>
                <c:pt idx="578">
                  <c:v>1.5402471E-3</c:v>
                </c:pt>
                <c:pt idx="579">
                  <c:v>1.4974812E-3</c:v>
                </c:pt>
                <c:pt idx="580">
                  <c:v>1.5187897E-3</c:v>
                </c:pt>
                <c:pt idx="581">
                  <c:v>1.4758389E-3</c:v>
                </c:pt>
                <c:pt idx="582">
                  <c:v>1.4974811E-3</c:v>
                </c:pt>
                <c:pt idx="583">
                  <c:v>1.4539594E-3</c:v>
                </c:pt>
                <c:pt idx="584">
                  <c:v>1.4762872E-3</c:v>
                </c:pt>
                <c:pt idx="585">
                  <c:v>1.4318557999999999E-3</c:v>
                </c:pt>
                <c:pt idx="586">
                  <c:v>1.4552128000000001E-3</c:v>
                </c:pt>
                <c:pt idx="587">
                  <c:v>1.4095053E-3</c:v>
                </c:pt>
                <c:pt idx="588">
                  <c:v>1.4343019999999999E-3</c:v>
                </c:pt>
                <c:pt idx="589">
                  <c:v>1.3868367E-3</c:v>
                </c:pt>
                <c:pt idx="590">
                  <c:v>1.4136643999999999E-3</c:v>
                </c:pt>
                <c:pt idx="591">
                  <c:v>1.3636815E-3</c:v>
                </c:pt>
                <c:pt idx="592">
                  <c:v>1.3935664000000001E-3</c:v>
                </c:pt>
                <c:pt idx="593">
                  <c:v>1.3395975000000001E-3</c:v>
                </c:pt>
                <c:pt idx="594">
                  <c:v>1.3747964000000001E-3</c:v>
                </c:pt>
                <c:pt idx="595">
                  <c:v>1.3130212E-3</c:v>
                </c:pt>
                <c:pt idx="596">
                  <c:v>1.3610222E-3</c:v>
                </c:pt>
                <c:pt idx="597">
                  <c:v>1.2722025E-3</c:v>
                </c:pt>
                <c:pt idx="598">
                  <c:v>1.4863325999999999E-3</c:v>
                </c:pt>
                <c:pt idx="599">
                  <c:v>1.6327262E-3</c:v>
                </c:pt>
                <c:pt idx="600">
                  <c:v>1.6117016000000001E-3</c:v>
                </c:pt>
                <c:pt idx="601">
                  <c:v>1.5915644999999999E-3</c:v>
                </c:pt>
                <c:pt idx="602">
                  <c:v>1.5981197000000001E-3</c:v>
                </c:pt>
                <c:pt idx="603">
                  <c:v>1.5642668E-3</c:v>
                </c:pt>
                <c:pt idx="604">
                  <c:v>1.5797341E-3</c:v>
                </c:pt>
                <c:pt idx="605">
                  <c:v>1.5389949E-3</c:v>
                </c:pt>
                <c:pt idx="606">
                  <c:v>1.5603437999999999E-3</c:v>
                </c:pt>
                <c:pt idx="607">
                  <c:v>1.5139882E-3</c:v>
                </c:pt>
                <c:pt idx="608">
                  <c:v>1.5410407000000001E-3</c:v>
                </c:pt>
                <c:pt idx="609">
                  <c:v>1.4883131E-3</c:v>
                </c:pt>
                <c:pt idx="610">
                  <c:v>1.5229467999999999E-3</c:v>
                </c:pt>
                <c:pt idx="611">
                  <c:v>1.4601442999999999E-3</c:v>
                </c:pt>
                <c:pt idx="612">
                  <c:v>1.5099720000000001E-3</c:v>
                </c:pt>
                <c:pt idx="613">
                  <c:v>1.4174655999999999E-3</c:v>
                </c:pt>
                <c:pt idx="614">
                  <c:v>1.636548E-3</c:v>
                </c:pt>
                <c:pt idx="615">
                  <c:v>1.7753551E-3</c:v>
                </c:pt>
                <c:pt idx="616">
                  <c:v>1.7644984999999999E-3</c:v>
                </c:pt>
                <c:pt idx="617">
                  <c:v>1.7291538E-3</c:v>
                </c:pt>
                <c:pt idx="618">
                  <c:v>1.7585668999999999E-3</c:v>
                </c:pt>
                <c:pt idx="619">
                  <c:v>1.6825398000000001E-3</c:v>
                </c:pt>
                <c:pt idx="620">
                  <c:v>1.8871813E-3</c:v>
                </c:pt>
                <c:pt idx="621">
                  <c:v>2.0389274E-3</c:v>
                </c:pt>
                <c:pt idx="622">
                  <c:v>2.0157436000000002E-3</c:v>
                </c:pt>
                <c:pt idx="623">
                  <c:v>1.9921969999999998E-3</c:v>
                </c:pt>
                <c:pt idx="624">
                  <c:v>2.0096547999999999E-3</c:v>
                </c:pt>
                <c:pt idx="625">
                  <c:v>1.9457655000000001E-3</c:v>
                </c:pt>
                <c:pt idx="626">
                  <c:v>2.1373386000000001E-3</c:v>
                </c:pt>
                <c:pt idx="627">
                  <c:v>2.3033173000000001E-3</c:v>
                </c:pt>
                <c:pt idx="628">
                  <c:v>2.2635293999999999E-3</c:v>
                </c:pt>
                <c:pt idx="629">
                  <c:v>2.2602060999999999E-3</c:v>
                </c:pt>
                <c:pt idx="630">
                  <c:v>2.2500327000000001E-3</c:v>
                </c:pt>
                <c:pt idx="631">
                  <c:v>2.2315362000000002E-3</c:v>
                </c:pt>
                <c:pt idx="632">
                  <c:v>2.2312424000000002E-3</c:v>
                </c:pt>
                <c:pt idx="633">
                  <c:v>2.2053474E-3</c:v>
                </c:pt>
                <c:pt idx="634">
                  <c:v>2.2109831000000002E-3</c:v>
                </c:pt>
                <c:pt idx="635">
                  <c:v>2.1799482999999998E-3</c:v>
                </c:pt>
                <c:pt idx="636">
                  <c:v>2.1901580999999998E-3</c:v>
                </c:pt>
                <c:pt idx="637">
                  <c:v>2.154783E-3</c:v>
                </c:pt>
                <c:pt idx="638">
                  <c:v>2.1691571000000002E-3</c:v>
                </c:pt>
                <c:pt idx="639">
                  <c:v>2.1295376000000001E-3</c:v>
                </c:pt>
                <c:pt idx="640">
                  <c:v>2.1482746000000001E-3</c:v>
                </c:pt>
                <c:pt idx="641">
                  <c:v>2.1038901999999998E-3</c:v>
                </c:pt>
                <c:pt idx="642">
                  <c:v>2.1279172000000001E-3</c:v>
                </c:pt>
                <c:pt idx="643">
                  <c:v>2.0772554999999998E-3</c:v>
                </c:pt>
                <c:pt idx="644">
                  <c:v>2.1090375E-3</c:v>
                </c:pt>
                <c:pt idx="645">
                  <c:v>2.0478598999999998E-3</c:v>
                </c:pt>
                <c:pt idx="646">
                  <c:v>2.0956007999999998E-3</c:v>
                </c:pt>
                <c:pt idx="647">
                  <c:v>2.0034885000000001E-3</c:v>
                </c:pt>
                <c:pt idx="648">
                  <c:v>2.2225000000000001E-3</c:v>
                </c:pt>
                <c:pt idx="649">
                  <c:v>2.3581533000000001E-3</c:v>
                </c:pt>
                <c:pt idx="650">
                  <c:v>2.3543804999999998E-3</c:v>
                </c:pt>
                <c:pt idx="651">
                  <c:v>2.2970775E-3</c:v>
                </c:pt>
                <c:pt idx="652">
                  <c:v>2.4863145000000001E-3</c:v>
                </c:pt>
                <c:pt idx="653">
                  <c:v>2.6514098999999998E-3</c:v>
                </c:pt>
                <c:pt idx="654">
                  <c:v>2.6134016000000002E-3</c:v>
                </c:pt>
                <c:pt idx="655">
                  <c:v>2.6063141999999998E-3</c:v>
                </c:pt>
                <c:pt idx="656">
                  <c:v>2.6003894E-3</c:v>
                </c:pt>
                <c:pt idx="657">
                  <c:v>2.5756374000000001E-3</c:v>
                </c:pt>
                <c:pt idx="658">
                  <c:v>2.5824377000000002E-3</c:v>
                </c:pt>
                <c:pt idx="659">
                  <c:v>2.5467172000000001E-3</c:v>
                </c:pt>
                <c:pt idx="660">
                  <c:v>2.5643112000000002E-3</c:v>
                </c:pt>
                <c:pt idx="661">
                  <c:v>2.5161974000000001E-3</c:v>
                </c:pt>
                <c:pt idx="662">
                  <c:v>2.5506614000000002E-3</c:v>
                </c:pt>
                <c:pt idx="663">
                  <c:v>2.4716927E-3</c:v>
                </c:pt>
                <c:pt idx="664">
                  <c:v>2.6760628000000002E-3</c:v>
                </c:pt>
                <c:pt idx="665">
                  <c:v>2.8283386999999999E-3</c:v>
                </c:pt>
                <c:pt idx="666">
                  <c:v>2.8019970000000001E-3</c:v>
                </c:pt>
                <c:pt idx="667">
                  <c:v>2.7824198999999998E-3</c:v>
                </c:pt>
                <c:pt idx="668">
                  <c:v>2.7905436000000001E-3</c:v>
                </c:pt>
                <c:pt idx="669">
                  <c:v>2.7474829000000002E-3</c:v>
                </c:pt>
                <c:pt idx="670">
                  <c:v>2.7802667999999998E-3</c:v>
                </c:pt>
                <c:pt idx="671">
                  <c:v>2.6984552999999999E-3</c:v>
                </c:pt>
                <c:pt idx="672">
                  <c:v>2.9125897E-3</c:v>
                </c:pt>
                <c:pt idx="673">
                  <c:v>3.0376190000000001E-3</c:v>
                </c:pt>
                <c:pt idx="674">
                  <c:v>3.1833438000000002E-3</c:v>
                </c:pt>
                <c:pt idx="675">
                  <c:v>3.3771188E-3</c:v>
                </c:pt>
                <c:pt idx="676">
                  <c:v>3.3147176000000002E-3</c:v>
                </c:pt>
                <c:pt idx="677">
                  <c:v>3.3293656000000001E-3</c:v>
                </c:pt>
                <c:pt idx="678">
                  <c:v>3.3018794999999999E-3</c:v>
                </c:pt>
                <c:pt idx="679">
                  <c:v>3.2981078E-3</c:v>
                </c:pt>
                <c:pt idx="680">
                  <c:v>3.2826680999999999E-3</c:v>
                </c:pt>
                <c:pt idx="681">
                  <c:v>3.2699424000000002E-3</c:v>
                </c:pt>
                <c:pt idx="682">
                  <c:v>3.2616494999999999E-3</c:v>
                </c:pt>
                <c:pt idx="683">
                  <c:v>3.2427134000000001E-3</c:v>
                </c:pt>
                <c:pt idx="684">
                  <c:v>3.2401014000000001E-3</c:v>
                </c:pt>
                <c:pt idx="685">
                  <c:v>3.2154531000000001E-3</c:v>
                </c:pt>
                <c:pt idx="686">
                  <c:v>3.2190254000000001E-3</c:v>
                </c:pt>
                <c:pt idx="687">
                  <c:v>3.1866884000000002E-3</c:v>
                </c:pt>
                <c:pt idx="688">
                  <c:v>3.2014916000000001E-3</c:v>
                </c:pt>
                <c:pt idx="689">
                  <c:v>3.1466378000000001E-3</c:v>
                </c:pt>
                <c:pt idx="690">
                  <c:v>3.3136324000000001E-3</c:v>
                </c:pt>
                <c:pt idx="691">
                  <c:v>3.6330628000000001E-3</c:v>
                </c:pt>
                <c:pt idx="692">
                  <c:v>3.9663909999999997E-3</c:v>
                </c:pt>
                <c:pt idx="693">
                  <c:v>4.1188007000000004E-3</c:v>
                </c:pt>
                <c:pt idx="694">
                  <c:v>4.0807207999999998E-3</c:v>
                </c:pt>
                <c:pt idx="695">
                  <c:v>4.0692627000000004E-3</c:v>
                </c:pt>
                <c:pt idx="696">
                  <c:v>4.1903048E-3</c:v>
                </c:pt>
                <c:pt idx="697">
                  <c:v>4.5671716999999999E-3</c:v>
                </c:pt>
                <c:pt idx="698">
                  <c:v>4.8097905999999998E-3</c:v>
                </c:pt>
                <c:pt idx="699">
                  <c:v>5.3393418000000003E-3</c:v>
                </c:pt>
                <c:pt idx="700">
                  <c:v>5.8193680000000001E-3</c:v>
                </c:pt>
                <c:pt idx="701">
                  <c:v>6.1311915999999996E-3</c:v>
                </c:pt>
                <c:pt idx="702">
                  <c:v>6.2767661000000001E-3</c:v>
                </c:pt>
                <c:pt idx="703">
                  <c:v>6.3920777999999998E-3</c:v>
                </c:pt>
                <c:pt idx="704">
                  <c:v>6.6193754000000004E-3</c:v>
                </c:pt>
                <c:pt idx="705">
                  <c:v>6.5199118999999996E-3</c:v>
                </c:pt>
                <c:pt idx="706">
                  <c:v>6.5732306000000004E-3</c:v>
                </c:pt>
                <c:pt idx="707">
                  <c:v>6.5040371000000003E-3</c:v>
                </c:pt>
                <c:pt idx="708">
                  <c:v>6.5434198000000002E-3</c:v>
                </c:pt>
                <c:pt idx="709">
                  <c:v>6.4817757999999998E-3</c:v>
                </c:pt>
                <c:pt idx="710">
                  <c:v>6.5168505E-3</c:v>
                </c:pt>
                <c:pt idx="711">
                  <c:v>6.4574189000000002E-3</c:v>
                </c:pt>
                <c:pt idx="712">
                  <c:v>6.4916877999999997E-3</c:v>
                </c:pt>
                <c:pt idx="713">
                  <c:v>6.4317973000000001E-3</c:v>
                </c:pt>
                <c:pt idx="714">
                  <c:v>6.4676762000000004E-3</c:v>
                </c:pt>
                <c:pt idx="715">
                  <c:v>6.4046027000000004E-3</c:v>
                </c:pt>
                <c:pt idx="716">
                  <c:v>6.4462846000000002E-3</c:v>
                </c:pt>
                <c:pt idx="717">
                  <c:v>6.3694064999999999E-3</c:v>
                </c:pt>
                <c:pt idx="718">
                  <c:v>6.5426809000000002E-3</c:v>
                </c:pt>
                <c:pt idx="719">
                  <c:v>6.9979209999999998E-3</c:v>
                </c:pt>
                <c:pt idx="720">
                  <c:v>7.5953753000000002E-3</c:v>
                </c:pt>
                <c:pt idx="721">
                  <c:v>7.6023773000000001E-3</c:v>
                </c:pt>
                <c:pt idx="722">
                  <c:v>7.9666263999999994E-3</c:v>
                </c:pt>
                <c:pt idx="723">
                  <c:v>8.4864321E-3</c:v>
                </c:pt>
                <c:pt idx="724">
                  <c:v>8.6250699000000007E-3</c:v>
                </c:pt>
                <c:pt idx="725">
                  <c:v>8.5656267000000005E-3</c:v>
                </c:pt>
                <c:pt idx="726">
                  <c:v>8.6037276999999992E-3</c:v>
                </c:pt>
                <c:pt idx="727">
                  <c:v>8.5277456000000008E-3</c:v>
                </c:pt>
                <c:pt idx="728">
                  <c:v>8.6039509000000007E-3</c:v>
                </c:pt>
                <c:pt idx="729">
                  <c:v>8.3425240000000005E-3</c:v>
                </c:pt>
                <c:pt idx="730">
                  <c:v>8.2269762999999992E-3</c:v>
                </c:pt>
                <c:pt idx="731">
                  <c:v>7.8876373999999996E-3</c:v>
                </c:pt>
                <c:pt idx="732">
                  <c:v>7.3188152000000003E-3</c:v>
                </c:pt>
                <c:pt idx="733">
                  <c:v>6.9235503999999998E-3</c:v>
                </c:pt>
                <c:pt idx="734">
                  <c:v>6.1049613000000004E-3</c:v>
                </c:pt>
                <c:pt idx="735">
                  <c:v>5.8716222E-3</c:v>
                </c:pt>
                <c:pt idx="736">
                  <c:v>5.4121778999999997E-3</c:v>
                </c:pt>
                <c:pt idx="737">
                  <c:v>4.4344316999999998E-3</c:v>
                </c:pt>
                <c:pt idx="738">
                  <c:v>3.9073175999999998E-3</c:v>
                </c:pt>
                <c:pt idx="739">
                  <c:v>3.1102538000000002E-3</c:v>
                </c:pt>
                <c:pt idx="740">
                  <c:v>2.6967140999999998E-3</c:v>
                </c:pt>
                <c:pt idx="741">
                  <c:v>2.4038251000000001E-3</c:v>
                </c:pt>
                <c:pt idx="742">
                  <c:v>2.8305311999999999E-3</c:v>
                </c:pt>
                <c:pt idx="743">
                  <c:v>3.3958377999999999E-3</c:v>
                </c:pt>
                <c:pt idx="744">
                  <c:v>4.4186464000000002E-3</c:v>
                </c:pt>
                <c:pt idx="745">
                  <c:v>5.6854517999999996E-3</c:v>
                </c:pt>
                <c:pt idx="746">
                  <c:v>7.2146234E-3</c:v>
                </c:pt>
                <c:pt idx="747">
                  <c:v>8.3893518999999996E-3</c:v>
                </c:pt>
                <c:pt idx="748">
                  <c:v>8.7993372E-3</c:v>
                </c:pt>
                <c:pt idx="749">
                  <c:v>8.9651056999999999E-3</c:v>
                </c:pt>
                <c:pt idx="750">
                  <c:v>8.9152156E-3</c:v>
                </c:pt>
                <c:pt idx="751">
                  <c:v>8.9168882000000005E-3</c:v>
                </c:pt>
                <c:pt idx="752">
                  <c:v>8.9036361000000008E-3</c:v>
                </c:pt>
                <c:pt idx="753">
                  <c:v>8.8711556999999993E-3</c:v>
                </c:pt>
                <c:pt idx="754">
                  <c:v>9.0185751000000005E-3</c:v>
                </c:pt>
                <c:pt idx="755">
                  <c:v>9.2516952999999996E-3</c:v>
                </c:pt>
                <c:pt idx="756">
                  <c:v>8.8715923999999995E-3</c:v>
                </c:pt>
                <c:pt idx="757">
                  <c:v>8.1701103999999997E-3</c:v>
                </c:pt>
                <c:pt idx="758">
                  <c:v>7.4017218000000003E-3</c:v>
                </c:pt>
                <c:pt idx="759">
                  <c:v>6.1756878000000003E-3</c:v>
                </c:pt>
                <c:pt idx="760">
                  <c:v>5.0023773000000002E-3</c:v>
                </c:pt>
                <c:pt idx="761">
                  <c:v>4.1678768000000003E-3</c:v>
                </c:pt>
                <c:pt idx="762">
                  <c:v>3.6769502000000001E-3</c:v>
                </c:pt>
                <c:pt idx="763">
                  <c:v>3.4767005999999999E-3</c:v>
                </c:pt>
                <c:pt idx="764">
                  <c:v>3.7808906000000001E-3</c:v>
                </c:pt>
                <c:pt idx="765">
                  <c:v>4.6405389000000003E-3</c:v>
                </c:pt>
                <c:pt idx="766">
                  <c:v>5.5871907000000004E-3</c:v>
                </c:pt>
                <c:pt idx="767">
                  <c:v>6.7268735000000001E-3</c:v>
                </c:pt>
                <c:pt idx="768">
                  <c:v>7.9085687999999998E-3</c:v>
                </c:pt>
                <c:pt idx="769">
                  <c:v>8.8151995000000007E-3</c:v>
                </c:pt>
                <c:pt idx="770">
                  <c:v>9.7063893999999994E-3</c:v>
                </c:pt>
                <c:pt idx="771">
                  <c:v>1.0100058E-2</c:v>
                </c:pt>
                <c:pt idx="772">
                  <c:v>1.0454744E-2</c:v>
                </c:pt>
                <c:pt idx="773">
                  <c:v>1.0700965999999999E-2</c:v>
                </c:pt>
                <c:pt idx="774">
                  <c:v>1.1220528E-2</c:v>
                </c:pt>
                <c:pt idx="775">
                  <c:v>1.1829378999999999E-2</c:v>
                </c:pt>
                <c:pt idx="776">
                  <c:v>1.2768308000000001E-2</c:v>
                </c:pt>
                <c:pt idx="777">
                  <c:v>1.4292844000000001E-2</c:v>
                </c:pt>
                <c:pt idx="778">
                  <c:v>1.5786913999999999E-2</c:v>
                </c:pt>
                <c:pt idx="779">
                  <c:v>1.6785390000000001E-2</c:v>
                </c:pt>
                <c:pt idx="780">
                  <c:v>1.7045230000000001E-2</c:v>
                </c:pt>
                <c:pt idx="781">
                  <c:v>1.7037424999999998E-2</c:v>
                </c:pt>
                <c:pt idx="782">
                  <c:v>1.6711085000000001E-2</c:v>
                </c:pt>
                <c:pt idx="783">
                  <c:v>1.6226346999999999E-2</c:v>
                </c:pt>
                <c:pt idx="784">
                  <c:v>1.6621637000000002E-2</c:v>
                </c:pt>
                <c:pt idx="785">
                  <c:v>1.7762567E-2</c:v>
                </c:pt>
                <c:pt idx="786">
                  <c:v>2.051876E-2</c:v>
                </c:pt>
                <c:pt idx="787">
                  <c:v>2.3915291000000002E-2</c:v>
                </c:pt>
                <c:pt idx="788">
                  <c:v>2.7599368999999999E-2</c:v>
                </c:pt>
                <c:pt idx="789">
                  <c:v>3.0939431E-2</c:v>
                </c:pt>
                <c:pt idx="790">
                  <c:v>3.4270575999999997E-2</c:v>
                </c:pt>
                <c:pt idx="791">
                  <c:v>3.7167449999999998E-2</c:v>
                </c:pt>
                <c:pt idx="792">
                  <c:v>3.9860132999999999E-2</c:v>
                </c:pt>
                <c:pt idx="793">
                  <c:v>4.3016694000000001E-2</c:v>
                </c:pt>
                <c:pt idx="794">
                  <c:v>4.6218451000000001E-2</c:v>
                </c:pt>
                <c:pt idx="795">
                  <c:v>4.9952824E-2</c:v>
                </c:pt>
                <c:pt idx="796">
                  <c:v>5.4044197000000002E-2</c:v>
                </c:pt>
                <c:pt idx="797">
                  <c:v>5.7075981999999997E-2</c:v>
                </c:pt>
                <c:pt idx="798">
                  <c:v>5.8873226000000001E-2</c:v>
                </c:pt>
                <c:pt idx="799">
                  <c:v>5.8275190999999997E-2</c:v>
                </c:pt>
                <c:pt idx="800">
                  <c:v>5.5544376999999999E-2</c:v>
                </c:pt>
                <c:pt idx="801">
                  <c:v>5.0872371E-2</c:v>
                </c:pt>
                <c:pt idx="802">
                  <c:v>4.5923179000000001E-2</c:v>
                </c:pt>
                <c:pt idx="803">
                  <c:v>4.0361293999999999E-2</c:v>
                </c:pt>
                <c:pt idx="804">
                  <c:v>3.4904828999999998E-2</c:v>
                </c:pt>
                <c:pt idx="805">
                  <c:v>2.9307986000000001E-2</c:v>
                </c:pt>
                <c:pt idx="806">
                  <c:v>2.4449713000000001E-2</c:v>
                </c:pt>
                <c:pt idx="807">
                  <c:v>1.9278897999999999E-2</c:v>
                </c:pt>
                <c:pt idx="808">
                  <c:v>1.5184792000000001E-2</c:v>
                </c:pt>
                <c:pt idx="809">
                  <c:v>1.1557573999999999E-2</c:v>
                </c:pt>
                <c:pt idx="810">
                  <c:v>9.4689118999999999E-3</c:v>
                </c:pt>
                <c:pt idx="811">
                  <c:v>9.0433969999999999E-3</c:v>
                </c:pt>
                <c:pt idx="812">
                  <c:v>1.0842664E-2</c:v>
                </c:pt>
                <c:pt idx="813">
                  <c:v>1.462193E-2</c:v>
                </c:pt>
                <c:pt idx="814">
                  <c:v>1.8530913999999999E-2</c:v>
                </c:pt>
                <c:pt idx="815">
                  <c:v>2.2302354E-2</c:v>
                </c:pt>
                <c:pt idx="816">
                  <c:v>2.5496411E-2</c:v>
                </c:pt>
                <c:pt idx="817">
                  <c:v>2.7457438000000001E-2</c:v>
                </c:pt>
                <c:pt idx="818">
                  <c:v>2.9159813E-2</c:v>
                </c:pt>
                <c:pt idx="819">
                  <c:v>3.0360491E-2</c:v>
                </c:pt>
                <c:pt idx="820">
                  <c:v>3.1561124000000003E-2</c:v>
                </c:pt>
                <c:pt idx="821">
                  <c:v>3.2360417000000002E-2</c:v>
                </c:pt>
                <c:pt idx="822">
                  <c:v>3.2655774999999998E-2</c:v>
                </c:pt>
                <c:pt idx="823">
                  <c:v>3.2545560000000001E-2</c:v>
                </c:pt>
                <c:pt idx="824">
                  <c:v>3.1286079000000001E-2</c:v>
                </c:pt>
                <c:pt idx="825">
                  <c:v>2.8394737999999999E-2</c:v>
                </c:pt>
                <c:pt idx="826">
                  <c:v>2.4634076000000001E-2</c:v>
                </c:pt>
                <c:pt idx="827">
                  <c:v>2.0145929999999999E-2</c:v>
                </c:pt>
                <c:pt idx="828">
                  <c:v>1.5600569999999999E-2</c:v>
                </c:pt>
                <c:pt idx="829">
                  <c:v>1.224632E-2</c:v>
                </c:pt>
                <c:pt idx="830">
                  <c:v>1.0934025999999999E-2</c:v>
                </c:pt>
                <c:pt idx="831">
                  <c:v>1.1385574000000001E-2</c:v>
                </c:pt>
                <c:pt idx="832">
                  <c:v>1.2582319E-2</c:v>
                </c:pt>
                <c:pt idx="833">
                  <c:v>1.48369E-2</c:v>
                </c:pt>
                <c:pt idx="834">
                  <c:v>1.7329105000000001E-2</c:v>
                </c:pt>
                <c:pt idx="835">
                  <c:v>2.0518852000000001E-2</c:v>
                </c:pt>
                <c:pt idx="836">
                  <c:v>2.4117361E-2</c:v>
                </c:pt>
                <c:pt idx="837">
                  <c:v>2.895292E-2</c:v>
                </c:pt>
                <c:pt idx="838">
                  <c:v>3.4677952999999997E-2</c:v>
                </c:pt>
                <c:pt idx="839">
                  <c:v>4.1925305000000003E-2</c:v>
                </c:pt>
                <c:pt idx="840">
                  <c:v>4.8946262999999997E-2</c:v>
                </c:pt>
                <c:pt idx="841">
                  <c:v>5.5182116000000003E-2</c:v>
                </c:pt>
                <c:pt idx="842">
                  <c:v>6.0188081999999997E-2</c:v>
                </c:pt>
                <c:pt idx="843">
                  <c:v>6.2805357000000006E-2</c:v>
                </c:pt>
                <c:pt idx="844">
                  <c:v>6.2769469999999994E-2</c:v>
                </c:pt>
                <c:pt idx="845">
                  <c:v>6.0379466999999999E-2</c:v>
                </c:pt>
                <c:pt idx="846">
                  <c:v>5.6645791000000001E-2</c:v>
                </c:pt>
                <c:pt idx="847">
                  <c:v>5.2839245999999999E-2</c:v>
                </c:pt>
                <c:pt idx="848">
                  <c:v>4.9515877E-2</c:v>
                </c:pt>
                <c:pt idx="849">
                  <c:v>4.6953658000000002E-2</c:v>
                </c:pt>
                <c:pt idx="850">
                  <c:v>4.4523501E-2</c:v>
                </c:pt>
                <c:pt idx="851">
                  <c:v>4.1758778000000003E-2</c:v>
                </c:pt>
                <c:pt idx="852">
                  <c:v>3.8202617000000001E-2</c:v>
                </c:pt>
                <c:pt idx="853">
                  <c:v>3.3522536999999998E-2</c:v>
                </c:pt>
                <c:pt idx="854">
                  <c:v>2.8195372E-2</c:v>
                </c:pt>
                <c:pt idx="855">
                  <c:v>2.1981784000000001E-2</c:v>
                </c:pt>
                <c:pt idx="856">
                  <c:v>1.5819067999999999E-2</c:v>
                </c:pt>
                <c:pt idx="857">
                  <c:v>9.9590430000000008E-3</c:v>
                </c:pt>
                <c:pt idx="858">
                  <c:v>6.4948389E-3</c:v>
                </c:pt>
                <c:pt idx="859">
                  <c:v>4.6790088000000004E-3</c:v>
                </c:pt>
                <c:pt idx="860">
                  <c:v>4.0696761E-3</c:v>
                </c:pt>
                <c:pt idx="861">
                  <c:v>4.1186488999999998E-3</c:v>
                </c:pt>
                <c:pt idx="862">
                  <c:v>4.1020833E-3</c:v>
                </c:pt>
                <c:pt idx="863">
                  <c:v>4.0454656E-3</c:v>
                </c:pt>
                <c:pt idx="864">
                  <c:v>4.3430174000000004E-3</c:v>
                </c:pt>
                <c:pt idx="865">
                  <c:v>5.1752654000000002E-3</c:v>
                </c:pt>
                <c:pt idx="866">
                  <c:v>6.2930607000000003E-3</c:v>
                </c:pt>
                <c:pt idx="867">
                  <c:v>7.7720128000000003E-3</c:v>
                </c:pt>
                <c:pt idx="868">
                  <c:v>9.2912690999999992E-3</c:v>
                </c:pt>
                <c:pt idx="869">
                  <c:v>1.0486229999999999E-2</c:v>
                </c:pt>
                <c:pt idx="870">
                  <c:v>1.2000434000000001E-2</c:v>
                </c:pt>
                <c:pt idx="871">
                  <c:v>1.3705947E-2</c:v>
                </c:pt>
                <c:pt idx="872">
                  <c:v>1.6021482E-2</c:v>
                </c:pt>
                <c:pt idx="873">
                  <c:v>1.8996822E-2</c:v>
                </c:pt>
                <c:pt idx="874">
                  <c:v>2.3231410000000001E-2</c:v>
                </c:pt>
                <c:pt idx="875">
                  <c:v>2.7605685000000001E-2</c:v>
                </c:pt>
                <c:pt idx="876">
                  <c:v>3.1802750999999997E-2</c:v>
                </c:pt>
                <c:pt idx="877">
                  <c:v>3.4772015000000003E-2</c:v>
                </c:pt>
                <c:pt idx="878">
                  <c:v>3.5887065000000003E-2</c:v>
                </c:pt>
                <c:pt idx="879">
                  <c:v>3.5334497999999999E-2</c:v>
                </c:pt>
                <c:pt idx="880">
                  <c:v>3.3602903000000003E-2</c:v>
                </c:pt>
                <c:pt idx="881">
                  <c:v>3.1807899000000001E-2</c:v>
                </c:pt>
                <c:pt idx="882">
                  <c:v>3.1199785000000001E-2</c:v>
                </c:pt>
                <c:pt idx="883">
                  <c:v>3.1726194999999999E-2</c:v>
                </c:pt>
                <c:pt idx="884">
                  <c:v>3.3982975999999998E-2</c:v>
                </c:pt>
                <c:pt idx="885">
                  <c:v>3.6934330000000001E-2</c:v>
                </c:pt>
                <c:pt idx="886">
                  <c:v>3.9835584E-2</c:v>
                </c:pt>
                <c:pt idx="887">
                  <c:v>4.1584320000000001E-2</c:v>
                </c:pt>
                <c:pt idx="888">
                  <c:v>4.2110623999999999E-2</c:v>
                </c:pt>
                <c:pt idx="889">
                  <c:v>4.1205883999999998E-2</c:v>
                </c:pt>
                <c:pt idx="890">
                  <c:v>3.9291575000000002E-2</c:v>
                </c:pt>
                <c:pt idx="891">
                  <c:v>3.5982699E-2</c:v>
                </c:pt>
                <c:pt idx="892">
                  <c:v>3.1307726000000001E-2</c:v>
                </c:pt>
                <c:pt idx="893">
                  <c:v>2.4154541000000002E-2</c:v>
                </c:pt>
                <c:pt idx="894">
                  <c:v>1.2925992000000001E-2</c:v>
                </c:pt>
                <c:pt idx="895">
                  <c:v>-7.0311783E-4</c:v>
                </c:pt>
                <c:pt idx="896">
                  <c:v>-1.6844925E-2</c:v>
                </c:pt>
                <c:pt idx="897">
                  <c:v>-3.3086886000000003E-2</c:v>
                </c:pt>
                <c:pt idx="898">
                  <c:v>-4.6815342000000003E-2</c:v>
                </c:pt>
                <c:pt idx="899">
                  <c:v>-5.6402041999999999E-2</c:v>
                </c:pt>
                <c:pt idx="900">
                  <c:v>-6.0587515000000002E-2</c:v>
                </c:pt>
                <c:pt idx="901">
                  <c:v>-5.8919979999999997E-2</c:v>
                </c:pt>
                <c:pt idx="902">
                  <c:v>-5.3138049999999999E-2</c:v>
                </c:pt>
                <c:pt idx="903">
                  <c:v>-4.4950958999999999E-2</c:v>
                </c:pt>
                <c:pt idx="904">
                  <c:v>-3.7468531999999999E-2</c:v>
                </c:pt>
                <c:pt idx="905">
                  <c:v>-3.1441137000000001E-2</c:v>
                </c:pt>
                <c:pt idx="906">
                  <c:v>-2.7851193999999999E-2</c:v>
                </c:pt>
                <c:pt idx="907">
                  <c:v>-2.5613977E-2</c:v>
                </c:pt>
                <c:pt idx="908">
                  <c:v>-2.3830179E-2</c:v>
                </c:pt>
                <c:pt idx="909">
                  <c:v>-2.0860943999999999E-2</c:v>
                </c:pt>
                <c:pt idx="910">
                  <c:v>-1.5328428E-2</c:v>
                </c:pt>
                <c:pt idx="911">
                  <c:v>-6.9750172000000001E-3</c:v>
                </c:pt>
                <c:pt idx="912">
                  <c:v>3.4421286999999998E-3</c:v>
                </c:pt>
                <c:pt idx="913">
                  <c:v>1.3043506999999999E-2</c:v>
                </c:pt>
                <c:pt idx="914">
                  <c:v>1.9973945E-2</c:v>
                </c:pt>
                <c:pt idx="915">
                  <c:v>2.3477663999999999E-2</c:v>
                </c:pt>
                <c:pt idx="916">
                  <c:v>2.4296965E-2</c:v>
                </c:pt>
                <c:pt idx="917">
                  <c:v>2.4148302E-2</c:v>
                </c:pt>
                <c:pt idx="918">
                  <c:v>2.4332085E-2</c:v>
                </c:pt>
                <c:pt idx="919">
                  <c:v>2.4904264999999998E-2</c:v>
                </c:pt>
                <c:pt idx="920">
                  <c:v>2.6129388E-2</c:v>
                </c:pt>
                <c:pt idx="921">
                  <c:v>2.7505357000000001E-2</c:v>
                </c:pt>
                <c:pt idx="922">
                  <c:v>2.9264324000000001E-2</c:v>
                </c:pt>
                <c:pt idx="923">
                  <c:v>3.0512719000000001E-2</c:v>
                </c:pt>
                <c:pt idx="924">
                  <c:v>3.0900539000000001E-2</c:v>
                </c:pt>
                <c:pt idx="925">
                  <c:v>2.8547469999999998E-2</c:v>
                </c:pt>
                <c:pt idx="926">
                  <c:v>2.3315895999999999E-2</c:v>
                </c:pt>
                <c:pt idx="927">
                  <c:v>1.5688998999999999E-2</c:v>
                </c:pt>
                <c:pt idx="928">
                  <c:v>7.7350246000000003E-3</c:v>
                </c:pt>
                <c:pt idx="929">
                  <c:v>-8.6830133000000002E-4</c:v>
                </c:pt>
                <c:pt idx="930">
                  <c:v>-1.1021257E-2</c:v>
                </c:pt>
                <c:pt idx="931">
                  <c:v>-2.2919163999999999E-2</c:v>
                </c:pt>
                <c:pt idx="932">
                  <c:v>-3.6809988000000002E-2</c:v>
                </c:pt>
                <c:pt idx="933">
                  <c:v>-5.1432503999999997E-2</c:v>
                </c:pt>
                <c:pt idx="934">
                  <c:v>-6.5930767000000001E-2</c:v>
                </c:pt>
                <c:pt idx="935">
                  <c:v>-7.9150199000000004E-2</c:v>
                </c:pt>
                <c:pt idx="936">
                  <c:v>-8.9927819000000006E-2</c:v>
                </c:pt>
                <c:pt idx="937">
                  <c:v>-9.7991909000000002E-2</c:v>
                </c:pt>
                <c:pt idx="938">
                  <c:v>-0.10171131999999999</c:v>
                </c:pt>
                <c:pt idx="939">
                  <c:v>-0.10155169999999999</c:v>
                </c:pt>
                <c:pt idx="940">
                  <c:v>-9.9159458000000006E-2</c:v>
                </c:pt>
                <c:pt idx="941">
                  <c:v>-9.4409183999999993E-2</c:v>
                </c:pt>
                <c:pt idx="942">
                  <c:v>-8.7707370000000007E-2</c:v>
                </c:pt>
                <c:pt idx="943">
                  <c:v>-8.0899322999999995E-2</c:v>
                </c:pt>
                <c:pt idx="944">
                  <c:v>-7.5254120999999993E-2</c:v>
                </c:pt>
                <c:pt idx="945">
                  <c:v>-7.0261724999999997E-2</c:v>
                </c:pt>
                <c:pt idx="946">
                  <c:v>-6.5346046000000005E-2</c:v>
                </c:pt>
                <c:pt idx="947">
                  <c:v>-6.0518413E-2</c:v>
                </c:pt>
                <c:pt idx="948">
                  <c:v>-5.5405901E-2</c:v>
                </c:pt>
                <c:pt idx="949">
                  <c:v>-5.0457988000000002E-2</c:v>
                </c:pt>
                <c:pt idx="950">
                  <c:v>-4.6695201999999998E-2</c:v>
                </c:pt>
                <c:pt idx="951">
                  <c:v>-4.5436348000000001E-2</c:v>
                </c:pt>
                <c:pt idx="952">
                  <c:v>-4.5388151000000002E-2</c:v>
                </c:pt>
                <c:pt idx="953">
                  <c:v>-4.6518711999999997E-2</c:v>
                </c:pt>
                <c:pt idx="954">
                  <c:v>-4.7714204000000003E-2</c:v>
                </c:pt>
                <c:pt idx="955">
                  <c:v>-4.8503496E-2</c:v>
                </c:pt>
                <c:pt idx="956">
                  <c:v>-4.9087277999999998E-2</c:v>
                </c:pt>
                <c:pt idx="957">
                  <c:v>-4.9019958000000002E-2</c:v>
                </c:pt>
                <c:pt idx="958">
                  <c:v>-4.8758937000000002E-2</c:v>
                </c:pt>
                <c:pt idx="959">
                  <c:v>-4.8119401999999999E-2</c:v>
                </c:pt>
                <c:pt idx="960">
                  <c:v>-4.6533847000000003E-2</c:v>
                </c:pt>
                <c:pt idx="961">
                  <c:v>-4.2734881000000002E-2</c:v>
                </c:pt>
                <c:pt idx="962">
                  <c:v>-3.7872023999999997E-2</c:v>
                </c:pt>
                <c:pt idx="963">
                  <c:v>-3.1135994E-2</c:v>
                </c:pt>
                <c:pt idx="964">
                  <c:v>-2.3739830999999999E-2</c:v>
                </c:pt>
                <c:pt idx="965">
                  <c:v>-1.5444279999999999E-2</c:v>
                </c:pt>
                <c:pt idx="966">
                  <c:v>-6.9167899000000003E-3</c:v>
                </c:pt>
                <c:pt idx="967">
                  <c:v>2.2755587999999998E-3</c:v>
                </c:pt>
                <c:pt idx="968">
                  <c:v>1.0334871000000001E-2</c:v>
                </c:pt>
                <c:pt idx="969">
                  <c:v>1.6459191000000001E-2</c:v>
                </c:pt>
                <c:pt idx="970">
                  <c:v>2.0767614E-2</c:v>
                </c:pt>
                <c:pt idx="971">
                  <c:v>2.1787569E-2</c:v>
                </c:pt>
                <c:pt idx="972">
                  <c:v>2.1152028E-2</c:v>
                </c:pt>
                <c:pt idx="973">
                  <c:v>1.7875255E-2</c:v>
                </c:pt>
                <c:pt idx="974">
                  <c:v>1.2951112000000001E-2</c:v>
                </c:pt>
                <c:pt idx="975">
                  <c:v>6.4229596999999996E-3</c:v>
                </c:pt>
                <c:pt idx="976">
                  <c:v>-3.5171275999999999E-3</c:v>
                </c:pt>
                <c:pt idx="977">
                  <c:v>-1.7711567000000001E-2</c:v>
                </c:pt>
                <c:pt idx="978">
                  <c:v>-3.6529081999999997E-2</c:v>
                </c:pt>
                <c:pt idx="979">
                  <c:v>-6.0327195E-2</c:v>
                </c:pt>
                <c:pt idx="980">
                  <c:v>-8.9099432000000006E-2</c:v>
                </c:pt>
                <c:pt idx="981">
                  <c:v>-0.11855044000000001</c:v>
                </c:pt>
                <c:pt idx="982">
                  <c:v>-0.14615338</c:v>
                </c:pt>
                <c:pt idx="983">
                  <c:v>-0.17018755999999999</c:v>
                </c:pt>
                <c:pt idx="984">
                  <c:v>-0.18764723999999999</c:v>
                </c:pt>
                <c:pt idx="985">
                  <c:v>-0.19900941999999999</c:v>
                </c:pt>
                <c:pt idx="986">
                  <c:v>-0.20677356</c:v>
                </c:pt>
                <c:pt idx="987">
                  <c:v>-0.21300627</c:v>
                </c:pt>
                <c:pt idx="988">
                  <c:v>-0.21983917</c:v>
                </c:pt>
                <c:pt idx="989">
                  <c:v>-0.2241821</c:v>
                </c:pt>
                <c:pt idx="990">
                  <c:v>-0.22534473999999999</c:v>
                </c:pt>
                <c:pt idx="991">
                  <c:v>-0.22068127000000001</c:v>
                </c:pt>
                <c:pt idx="992">
                  <c:v>-0.20869788</c:v>
                </c:pt>
                <c:pt idx="993">
                  <c:v>-0.18890385000000001</c:v>
                </c:pt>
                <c:pt idx="994">
                  <c:v>-0.16281416000000001</c:v>
                </c:pt>
                <c:pt idx="995">
                  <c:v>-0.13252346000000001</c:v>
                </c:pt>
                <c:pt idx="996">
                  <c:v>-0.10166915</c:v>
                </c:pt>
                <c:pt idx="997">
                  <c:v>-7.2673693999999997E-2</c:v>
                </c:pt>
                <c:pt idx="998">
                  <c:v>-4.7228472000000001E-2</c:v>
                </c:pt>
                <c:pt idx="999">
                  <c:v>-2.4574520999999998E-2</c:v>
                </c:pt>
                <c:pt idx="1000">
                  <c:v>-5.5641822000000001E-3</c:v>
                </c:pt>
                <c:pt idx="1001">
                  <c:v>1.4197250999999999E-2</c:v>
                </c:pt>
                <c:pt idx="1002">
                  <c:v>3.4751747999999999E-2</c:v>
                </c:pt>
                <c:pt idx="1003">
                  <c:v>5.7652859000000001E-2</c:v>
                </c:pt>
                <c:pt idx="1004">
                  <c:v>8.4002216000000005E-2</c:v>
                </c:pt>
                <c:pt idx="1005">
                  <c:v>0.11033814</c:v>
                </c:pt>
                <c:pt idx="1006">
                  <c:v>0.13423444000000001</c:v>
                </c:pt>
                <c:pt idx="1007">
                  <c:v>0.15513848999999999</c:v>
                </c:pt>
                <c:pt idx="1008">
                  <c:v>0.17265205</c:v>
                </c:pt>
                <c:pt idx="1009">
                  <c:v>0.18546916999999999</c:v>
                </c:pt>
                <c:pt idx="1010">
                  <c:v>0.19522268000000001</c:v>
                </c:pt>
                <c:pt idx="1011">
                  <c:v>0.20136958999999999</c:v>
                </c:pt>
                <c:pt idx="1012">
                  <c:v>0.2041201</c:v>
                </c:pt>
                <c:pt idx="1013">
                  <c:v>0.2035411</c:v>
                </c:pt>
                <c:pt idx="1014">
                  <c:v>0.19911134999999999</c:v>
                </c:pt>
                <c:pt idx="1015">
                  <c:v>0.19209079000000001</c:v>
                </c:pt>
                <c:pt idx="1016">
                  <c:v>0.18267289</c:v>
                </c:pt>
                <c:pt idx="1017">
                  <c:v>0.17145107000000001</c:v>
                </c:pt>
                <c:pt idx="1018">
                  <c:v>0.15743525</c:v>
                </c:pt>
                <c:pt idx="1019">
                  <c:v>0.13888904999999999</c:v>
                </c:pt>
                <c:pt idx="1020">
                  <c:v>0.11718832999999999</c:v>
                </c:pt>
                <c:pt idx="1021">
                  <c:v>9.2723123000000005E-2</c:v>
                </c:pt>
                <c:pt idx="1022">
                  <c:v>6.7195926000000003E-2</c:v>
                </c:pt>
                <c:pt idx="1023">
                  <c:v>4.0227717000000003E-2</c:v>
                </c:pt>
                <c:pt idx="1024">
                  <c:v>1.3870514E-2</c:v>
                </c:pt>
                <c:pt idx="1025">
                  <c:v>-1.2131217E-2</c:v>
                </c:pt>
                <c:pt idx="1026">
                  <c:v>-3.5259024999999999E-2</c:v>
                </c:pt>
                <c:pt idx="1027">
                  <c:v>-5.6911260999999998E-2</c:v>
                </c:pt>
                <c:pt idx="1028">
                  <c:v>-7.9630448000000006E-2</c:v>
                </c:pt>
                <c:pt idx="1029">
                  <c:v>-9.8136163999999998E-2</c:v>
                </c:pt>
                <c:pt idx="1030">
                  <c:v>-0.11375850999999999</c:v>
                </c:pt>
                <c:pt idx="1031">
                  <c:v>-0.12187518</c:v>
                </c:pt>
                <c:pt idx="1032">
                  <c:v>-0.12420446</c:v>
                </c:pt>
                <c:pt idx="1033">
                  <c:v>-0.12021651</c:v>
                </c:pt>
                <c:pt idx="1034">
                  <c:v>-0.11048189</c:v>
                </c:pt>
                <c:pt idx="1035">
                  <c:v>-9.7848412999999995E-2</c:v>
                </c:pt>
                <c:pt idx="1036">
                  <c:v>-8.3324705999999998E-2</c:v>
                </c:pt>
                <c:pt idx="1037">
                  <c:v>-6.8902210000000005E-2</c:v>
                </c:pt>
                <c:pt idx="1038">
                  <c:v>-5.6200618000000001E-2</c:v>
                </c:pt>
                <c:pt idx="1039">
                  <c:v>-4.4613648999999998E-2</c:v>
                </c:pt>
                <c:pt idx="1040">
                  <c:v>-3.5528746999999999E-2</c:v>
                </c:pt>
                <c:pt idx="1041">
                  <c:v>-2.5320104999999999E-2</c:v>
                </c:pt>
                <c:pt idx="1042">
                  <c:v>-1.4635719E-2</c:v>
                </c:pt>
                <c:pt idx="1043">
                  <c:v>-2.2064061000000002E-3</c:v>
                </c:pt>
                <c:pt idx="1044">
                  <c:v>1.0907352E-2</c:v>
                </c:pt>
                <c:pt idx="1045">
                  <c:v>2.3586701000000002E-2</c:v>
                </c:pt>
                <c:pt idx="1046">
                  <c:v>3.4890684999999998E-2</c:v>
                </c:pt>
                <c:pt idx="1047">
                  <c:v>4.4184570999999999E-2</c:v>
                </c:pt>
                <c:pt idx="1048">
                  <c:v>5.1646905E-2</c:v>
                </c:pt>
                <c:pt idx="1049">
                  <c:v>5.7612993000000001E-2</c:v>
                </c:pt>
                <c:pt idx="1050">
                  <c:v>6.3457242999999997E-2</c:v>
                </c:pt>
                <c:pt idx="1051">
                  <c:v>7.2174004E-2</c:v>
                </c:pt>
                <c:pt idx="1052">
                  <c:v>8.4223781999999997E-2</c:v>
                </c:pt>
                <c:pt idx="1053">
                  <c:v>0.10044868999999999</c:v>
                </c:pt>
                <c:pt idx="1054">
                  <c:v>0.11791775</c:v>
                </c:pt>
                <c:pt idx="1055">
                  <c:v>0.13561693</c:v>
                </c:pt>
                <c:pt idx="1056">
                  <c:v>0.15164295999999999</c:v>
                </c:pt>
                <c:pt idx="1057">
                  <c:v>0.16561012</c:v>
                </c:pt>
                <c:pt idx="1058">
                  <c:v>0.17806</c:v>
                </c:pt>
                <c:pt idx="1059">
                  <c:v>0.18938174999999999</c:v>
                </c:pt>
                <c:pt idx="1060">
                  <c:v>0.20124985000000001</c:v>
                </c:pt>
                <c:pt idx="1061">
                  <c:v>0.21259944</c:v>
                </c:pt>
                <c:pt idx="1062">
                  <c:v>0.22550501000000001</c:v>
                </c:pt>
                <c:pt idx="1063">
                  <c:v>0.23687109000000001</c:v>
                </c:pt>
                <c:pt idx="1064">
                  <c:v>0.24692869000000001</c:v>
                </c:pt>
                <c:pt idx="1065">
                  <c:v>0.25236159000000002</c:v>
                </c:pt>
                <c:pt idx="1066">
                  <c:v>0.25174836</c:v>
                </c:pt>
                <c:pt idx="1067">
                  <c:v>0.24417142</c:v>
                </c:pt>
                <c:pt idx="1068">
                  <c:v>0.22723715999999999</c:v>
                </c:pt>
                <c:pt idx="1069">
                  <c:v>0.2029195</c:v>
                </c:pt>
                <c:pt idx="1070">
                  <c:v>0.17235374000000001</c:v>
                </c:pt>
                <c:pt idx="1071">
                  <c:v>0.13638463000000001</c:v>
                </c:pt>
                <c:pt idx="1072">
                  <c:v>9.8634574000000003E-2</c:v>
                </c:pt>
                <c:pt idx="1073">
                  <c:v>5.9079021000000002E-2</c:v>
                </c:pt>
                <c:pt idx="1074">
                  <c:v>2.0866164999999999E-2</c:v>
                </c:pt>
                <c:pt idx="1075">
                  <c:v>-1.6845239000000001E-2</c:v>
                </c:pt>
                <c:pt idx="1076">
                  <c:v>-5.4271672E-2</c:v>
                </c:pt>
                <c:pt idx="1077">
                  <c:v>-9.2317506999999993E-2</c:v>
                </c:pt>
                <c:pt idx="1078">
                  <c:v>-0.12947148</c:v>
                </c:pt>
                <c:pt idx="1079">
                  <c:v>-0.16530775</c:v>
                </c:pt>
                <c:pt idx="1080">
                  <c:v>-0.19440943999999999</c:v>
                </c:pt>
                <c:pt idx="1081">
                  <c:v>-0.21747626</c:v>
                </c:pt>
                <c:pt idx="1082">
                  <c:v>-0.23352299000000001</c:v>
                </c:pt>
                <c:pt idx="1083">
                  <c:v>-0.2384028</c:v>
                </c:pt>
                <c:pt idx="1084">
                  <c:v>-0.23703186000000001</c:v>
                </c:pt>
                <c:pt idx="1085">
                  <c:v>-0.22630612999999999</c:v>
                </c:pt>
                <c:pt idx="1086">
                  <c:v>-0.2119434</c:v>
                </c:pt>
                <c:pt idx="1087">
                  <c:v>-0.19214071999999999</c:v>
                </c:pt>
                <c:pt idx="1088">
                  <c:v>-0.16877554</c:v>
                </c:pt>
                <c:pt idx="1089">
                  <c:v>-0.14322111000000001</c:v>
                </c:pt>
                <c:pt idx="1090">
                  <c:v>-0.11712886</c:v>
                </c:pt>
                <c:pt idx="1091">
                  <c:v>-9.0923443000000007E-2</c:v>
                </c:pt>
                <c:pt idx="1092">
                  <c:v>-6.6632917E-2</c:v>
                </c:pt>
                <c:pt idx="1093">
                  <c:v>-4.5203119999999999E-2</c:v>
                </c:pt>
                <c:pt idx="1094">
                  <c:v>-2.4180666E-2</c:v>
                </c:pt>
                <c:pt idx="1095">
                  <c:v>-4.5184085000000004E-3</c:v>
                </c:pt>
                <c:pt idx="1096">
                  <c:v>1.1929887E-2</c:v>
                </c:pt>
                <c:pt idx="1097">
                  <c:v>2.6446735999999998E-2</c:v>
                </c:pt>
                <c:pt idx="1098">
                  <c:v>3.8154530999999998E-2</c:v>
                </c:pt>
                <c:pt idx="1099">
                  <c:v>4.7379854999999998E-2</c:v>
                </c:pt>
                <c:pt idx="1100">
                  <c:v>5.4654092000000001E-2</c:v>
                </c:pt>
                <c:pt idx="1101">
                  <c:v>5.9879756999999999E-2</c:v>
                </c:pt>
                <c:pt idx="1102">
                  <c:v>6.5275068000000006E-2</c:v>
                </c:pt>
                <c:pt idx="1103">
                  <c:v>7.0289108000000003E-2</c:v>
                </c:pt>
                <c:pt idx="1104">
                  <c:v>7.5853936999999996E-2</c:v>
                </c:pt>
                <c:pt idx="1105">
                  <c:v>8.1211370000000005E-2</c:v>
                </c:pt>
                <c:pt idx="1106">
                  <c:v>8.6905338999999998E-2</c:v>
                </c:pt>
                <c:pt idx="1107">
                  <c:v>9.0962052000000002E-2</c:v>
                </c:pt>
                <c:pt idx="1108">
                  <c:v>9.3801198000000002E-2</c:v>
                </c:pt>
                <c:pt idx="1109">
                  <c:v>9.3990670999999998E-2</c:v>
                </c:pt>
                <c:pt idx="1110">
                  <c:v>9.1908838000000007E-2</c:v>
                </c:pt>
                <c:pt idx="1111">
                  <c:v>8.7458847000000006E-2</c:v>
                </c:pt>
                <c:pt idx="1112">
                  <c:v>8.0437449999999994E-2</c:v>
                </c:pt>
                <c:pt idx="1113">
                  <c:v>7.1201740999999999E-2</c:v>
                </c:pt>
                <c:pt idx="1114">
                  <c:v>6.1347226999999997E-2</c:v>
                </c:pt>
                <c:pt idx="1115">
                  <c:v>5.0300716000000002E-2</c:v>
                </c:pt>
                <c:pt idx="1116">
                  <c:v>3.8215170999999999E-2</c:v>
                </c:pt>
                <c:pt idx="1117">
                  <c:v>2.5441546999999998E-2</c:v>
                </c:pt>
                <c:pt idx="1118">
                  <c:v>1.2957775E-2</c:v>
                </c:pt>
                <c:pt idx="1119">
                  <c:v>5.1467631E-4</c:v>
                </c:pt>
                <c:pt idx="1120">
                  <c:v>-1.1586442000000001E-2</c:v>
                </c:pt>
                <c:pt idx="1121">
                  <c:v>-2.4861105000000001E-2</c:v>
                </c:pt>
                <c:pt idx="1122">
                  <c:v>-3.6923638000000002E-2</c:v>
                </c:pt>
                <c:pt idx="1123">
                  <c:v>-5.2025397000000001E-2</c:v>
                </c:pt>
                <c:pt idx="1124">
                  <c:v>-6.7417160000000004E-2</c:v>
                </c:pt>
                <c:pt idx="1125">
                  <c:v>-8.4802952000000001E-2</c:v>
                </c:pt>
                <c:pt idx="1126">
                  <c:v>-0.10399991</c:v>
                </c:pt>
                <c:pt idx="1127">
                  <c:v>-0.12149819000000001</c:v>
                </c:pt>
                <c:pt idx="1128">
                  <c:v>-0.13632052</c:v>
                </c:pt>
                <c:pt idx="1129">
                  <c:v>-0.14683011000000001</c:v>
                </c:pt>
                <c:pt idx="1130">
                  <c:v>-0.15486364</c:v>
                </c:pt>
                <c:pt idx="1131">
                  <c:v>-0.1600934</c:v>
                </c:pt>
                <c:pt idx="1132">
                  <c:v>-0.16510783000000001</c:v>
                </c:pt>
                <c:pt idx="1133">
                  <c:v>-0.16978239000000001</c:v>
                </c:pt>
                <c:pt idx="1134">
                  <c:v>-0.17513103999999999</c:v>
                </c:pt>
                <c:pt idx="1135">
                  <c:v>-0.18248217</c:v>
                </c:pt>
                <c:pt idx="1136">
                  <c:v>-0.18829303999999999</c:v>
                </c:pt>
                <c:pt idx="1137">
                  <c:v>-0.19181007</c:v>
                </c:pt>
                <c:pt idx="1138">
                  <c:v>-0.18996667</c:v>
                </c:pt>
                <c:pt idx="1139">
                  <c:v>-0.18249888</c:v>
                </c:pt>
                <c:pt idx="1140">
                  <c:v>-0.16947472999999999</c:v>
                </c:pt>
                <c:pt idx="1141">
                  <c:v>-0.15249293</c:v>
                </c:pt>
                <c:pt idx="1142">
                  <c:v>-0.13434637999999999</c:v>
                </c:pt>
                <c:pt idx="1143">
                  <c:v>-0.11495497</c:v>
                </c:pt>
                <c:pt idx="1144">
                  <c:v>-9.7803459999999995E-2</c:v>
                </c:pt>
                <c:pt idx="1145">
                  <c:v>-8.1900902999999997E-2</c:v>
                </c:pt>
                <c:pt idx="1146">
                  <c:v>-6.6815860000000005E-2</c:v>
                </c:pt>
                <c:pt idx="1147">
                  <c:v>-5.4889774000000002E-2</c:v>
                </c:pt>
                <c:pt idx="1148">
                  <c:v>-4.3278782000000002E-2</c:v>
                </c:pt>
                <c:pt idx="1149">
                  <c:v>-3.3373893000000002E-2</c:v>
                </c:pt>
                <c:pt idx="1150">
                  <c:v>-2.3135783E-2</c:v>
                </c:pt>
                <c:pt idx="1151">
                  <c:v>-1.4167671E-2</c:v>
                </c:pt>
                <c:pt idx="1152">
                  <c:v>-7.4508190999999996E-3</c:v>
                </c:pt>
                <c:pt idx="1153">
                  <c:v>-4.4268086000000002E-3</c:v>
                </c:pt>
                <c:pt idx="1154">
                  <c:v>-4.8470027999999998E-3</c:v>
                </c:pt>
                <c:pt idx="1155">
                  <c:v>-7.7261311000000003E-3</c:v>
                </c:pt>
                <c:pt idx="1156">
                  <c:v>-1.1808673E-2</c:v>
                </c:pt>
                <c:pt idx="1157">
                  <c:v>-1.4026808999999999E-2</c:v>
                </c:pt>
                <c:pt idx="1158">
                  <c:v>-1.3360657E-2</c:v>
                </c:pt>
                <c:pt idx="1159">
                  <c:v>-9.7202346000000005E-3</c:v>
                </c:pt>
                <c:pt idx="1160">
                  <c:v>-2.7729432E-3</c:v>
                </c:pt>
                <c:pt idx="1161">
                  <c:v>5.4211357999999999E-3</c:v>
                </c:pt>
                <c:pt idx="1162">
                  <c:v>1.3512065E-2</c:v>
                </c:pt>
                <c:pt idx="1163">
                  <c:v>1.9364207000000001E-2</c:v>
                </c:pt>
                <c:pt idx="1164">
                  <c:v>2.2074008999999999E-2</c:v>
                </c:pt>
                <c:pt idx="1165">
                  <c:v>1.9636239E-2</c:v>
                </c:pt>
                <c:pt idx="1166">
                  <c:v>1.2465521E-2</c:v>
                </c:pt>
                <c:pt idx="1167">
                  <c:v>1.0809335E-3</c:v>
                </c:pt>
                <c:pt idx="1168">
                  <c:v>-1.2971237E-2</c:v>
                </c:pt>
                <c:pt idx="1169">
                  <c:v>-3.0170176E-2</c:v>
                </c:pt>
                <c:pt idx="1170">
                  <c:v>-4.8449660999999998E-2</c:v>
                </c:pt>
                <c:pt idx="1171">
                  <c:v>-6.7996138999999997E-2</c:v>
                </c:pt>
                <c:pt idx="1172">
                  <c:v>-8.4540728999999995E-2</c:v>
                </c:pt>
                <c:pt idx="1173">
                  <c:v>-9.8432048999999994E-2</c:v>
                </c:pt>
                <c:pt idx="1174">
                  <c:v>-0.11001937000000001</c:v>
                </c:pt>
                <c:pt idx="1175">
                  <c:v>-0.11881215000000001</c:v>
                </c:pt>
                <c:pt idx="1176">
                  <c:v>-0.1278908</c:v>
                </c:pt>
                <c:pt idx="1177">
                  <c:v>-0.13739219999999999</c:v>
                </c:pt>
                <c:pt idx="1178">
                  <c:v>-0.14681901999999999</c:v>
                </c:pt>
                <c:pt idx="1179">
                  <c:v>-0.15586407999999999</c:v>
                </c:pt>
                <c:pt idx="1180">
                  <c:v>-0.16433241000000001</c:v>
                </c:pt>
                <c:pt idx="1181">
                  <c:v>-0.16780353000000001</c:v>
                </c:pt>
                <c:pt idx="1182">
                  <c:v>-0.16722111000000001</c:v>
                </c:pt>
                <c:pt idx="1183">
                  <c:v>-0.16029616999999999</c:v>
                </c:pt>
                <c:pt idx="1184">
                  <c:v>-0.14859786999999999</c:v>
                </c:pt>
                <c:pt idx="1185">
                  <c:v>-0.13337003</c:v>
                </c:pt>
                <c:pt idx="1186">
                  <c:v>-0.11429744999999999</c:v>
                </c:pt>
                <c:pt idx="1187">
                  <c:v>-9.5417525000000003E-2</c:v>
                </c:pt>
                <c:pt idx="1188">
                  <c:v>-7.8176557999999993E-2</c:v>
                </c:pt>
                <c:pt idx="1189">
                  <c:v>-6.2341030999999998E-2</c:v>
                </c:pt>
                <c:pt idx="1190">
                  <c:v>-4.8820107000000001E-2</c:v>
                </c:pt>
                <c:pt idx="1191">
                  <c:v>-3.6442205999999998E-2</c:v>
                </c:pt>
                <c:pt idx="1192">
                  <c:v>-2.5495625000000001E-2</c:v>
                </c:pt>
                <c:pt idx="1193">
                  <c:v>-1.341548E-2</c:v>
                </c:pt>
                <c:pt idx="1194">
                  <c:v>3.0080931999999999E-4</c:v>
                </c:pt>
                <c:pt idx="1195">
                  <c:v>1.5773874E-2</c:v>
                </c:pt>
                <c:pt idx="1196">
                  <c:v>3.2727838000000002E-2</c:v>
                </c:pt>
                <c:pt idx="1197">
                  <c:v>4.9185684E-2</c:v>
                </c:pt>
                <c:pt idx="1198">
                  <c:v>6.5363243000000001E-2</c:v>
                </c:pt>
                <c:pt idx="1199">
                  <c:v>7.7980131999999994E-2</c:v>
                </c:pt>
                <c:pt idx="1200">
                  <c:v>8.7677939999999996E-2</c:v>
                </c:pt>
                <c:pt idx="1201">
                  <c:v>9.2596630999999999E-2</c:v>
                </c:pt>
                <c:pt idx="1202">
                  <c:v>9.5110645999999993E-2</c:v>
                </c:pt>
                <c:pt idx="1203">
                  <c:v>9.3096539000000006E-2</c:v>
                </c:pt>
                <c:pt idx="1204">
                  <c:v>8.6690674999999995E-2</c:v>
                </c:pt>
                <c:pt idx="1205">
                  <c:v>7.4480588E-2</c:v>
                </c:pt>
                <c:pt idx="1206">
                  <c:v>5.8922905999999997E-2</c:v>
                </c:pt>
                <c:pt idx="1207">
                  <c:v>3.8186129999999999E-2</c:v>
                </c:pt>
                <c:pt idx="1208">
                  <c:v>1.3250576E-2</c:v>
                </c:pt>
                <c:pt idx="1209">
                  <c:v>-1.1807319E-2</c:v>
                </c:pt>
                <c:pt idx="1210">
                  <c:v>-3.3977475E-2</c:v>
                </c:pt>
                <c:pt idx="1211">
                  <c:v>-4.9795540999999999E-2</c:v>
                </c:pt>
                <c:pt idx="1212">
                  <c:v>-6.0164770999999999E-2</c:v>
                </c:pt>
                <c:pt idx="1213">
                  <c:v>-6.4123861000000004E-2</c:v>
                </c:pt>
                <c:pt idx="1214">
                  <c:v>-6.4312329000000001E-2</c:v>
                </c:pt>
                <c:pt idx="1215">
                  <c:v>-6.2588908999999998E-2</c:v>
                </c:pt>
                <c:pt idx="1216">
                  <c:v>-5.8874063999999997E-2</c:v>
                </c:pt>
                <c:pt idx="1217">
                  <c:v>-5.4089127000000001E-2</c:v>
                </c:pt>
                <c:pt idx="1218">
                  <c:v>-4.7472548000000003E-2</c:v>
                </c:pt>
                <c:pt idx="1219">
                  <c:v>-3.8262184999999997E-2</c:v>
                </c:pt>
                <c:pt idx="1220">
                  <c:v>-2.6940511E-2</c:v>
                </c:pt>
                <c:pt idx="1221">
                  <c:v>-1.2437114000000001E-2</c:v>
                </c:pt>
                <c:pt idx="1222">
                  <c:v>4.7928069E-3</c:v>
                </c:pt>
                <c:pt idx="1223">
                  <c:v>2.1935197E-2</c:v>
                </c:pt>
                <c:pt idx="1224">
                  <c:v>4.0243304000000001E-2</c:v>
                </c:pt>
                <c:pt idx="1225">
                  <c:v>5.6391258999999999E-2</c:v>
                </c:pt>
                <c:pt idx="1226">
                  <c:v>7.0397323999999997E-2</c:v>
                </c:pt>
                <c:pt idx="1227">
                  <c:v>8.0525277000000006E-2</c:v>
                </c:pt>
                <c:pt idx="1228">
                  <c:v>8.7285567999999994E-2</c:v>
                </c:pt>
                <c:pt idx="1229">
                  <c:v>9.071456E-2</c:v>
                </c:pt>
                <c:pt idx="1230">
                  <c:v>9.1928399999999993E-2</c:v>
                </c:pt>
                <c:pt idx="1231">
                  <c:v>9.2163795000000007E-2</c:v>
                </c:pt>
                <c:pt idx="1232">
                  <c:v>9.1790685999999996E-2</c:v>
                </c:pt>
                <c:pt idx="1233">
                  <c:v>9.0051006000000003E-2</c:v>
                </c:pt>
                <c:pt idx="1234">
                  <c:v>8.6775920000000006E-2</c:v>
                </c:pt>
                <c:pt idx="1235">
                  <c:v>7.9330823999999994E-2</c:v>
                </c:pt>
                <c:pt idx="1236">
                  <c:v>6.7566002E-2</c:v>
                </c:pt>
                <c:pt idx="1237">
                  <c:v>5.1648945000000002E-2</c:v>
                </c:pt>
                <c:pt idx="1238">
                  <c:v>3.1575115000000001E-2</c:v>
                </c:pt>
                <c:pt idx="1239">
                  <c:v>7.5680692999999999E-3</c:v>
                </c:pt>
                <c:pt idx="1240">
                  <c:v>-1.8256392E-2</c:v>
                </c:pt>
                <c:pt idx="1241">
                  <c:v>-4.4331519999999999E-2</c:v>
                </c:pt>
                <c:pt idx="1242">
                  <c:v>-6.4643606000000006E-2</c:v>
                </c:pt>
                <c:pt idx="1243">
                  <c:v>-7.9534701999999999E-2</c:v>
                </c:pt>
                <c:pt idx="1244">
                  <c:v>-9.0445880000000006E-2</c:v>
                </c:pt>
                <c:pt idx="1245">
                  <c:v>-9.5604522999999997E-2</c:v>
                </c:pt>
                <c:pt idx="1246">
                  <c:v>-9.7001597999999994E-2</c:v>
                </c:pt>
                <c:pt idx="1247">
                  <c:v>-9.6119508000000006E-2</c:v>
                </c:pt>
                <c:pt idx="1248">
                  <c:v>-9.3708266999999998E-2</c:v>
                </c:pt>
                <c:pt idx="1249">
                  <c:v>-8.9987101999999999E-2</c:v>
                </c:pt>
                <c:pt idx="1250">
                  <c:v>-8.5810755000000002E-2</c:v>
                </c:pt>
                <c:pt idx="1251">
                  <c:v>-7.9352818000000006E-2</c:v>
                </c:pt>
                <c:pt idx="1252">
                  <c:v>-6.9507124000000003E-2</c:v>
                </c:pt>
                <c:pt idx="1253">
                  <c:v>-5.5048222000000001E-2</c:v>
                </c:pt>
                <c:pt idx="1254">
                  <c:v>-3.5552473000000001E-2</c:v>
                </c:pt>
                <c:pt idx="1255">
                  <c:v>-1.3031038999999999E-2</c:v>
                </c:pt>
                <c:pt idx="1256">
                  <c:v>1.0671473000000001E-2</c:v>
                </c:pt>
                <c:pt idx="1257">
                  <c:v>3.5913081999999999E-2</c:v>
                </c:pt>
                <c:pt idx="1258">
                  <c:v>6.3750162999999999E-2</c:v>
                </c:pt>
                <c:pt idx="1259">
                  <c:v>9.0113541000000005E-2</c:v>
                </c:pt>
                <c:pt idx="1260">
                  <c:v>0.11413523</c:v>
                </c:pt>
                <c:pt idx="1261">
                  <c:v>0.13384677</c:v>
                </c:pt>
                <c:pt idx="1262">
                  <c:v>0.14948107999999999</c:v>
                </c:pt>
                <c:pt idx="1263">
                  <c:v>0.15852385999999999</c:v>
                </c:pt>
                <c:pt idx="1264">
                  <c:v>0.16306056999999999</c:v>
                </c:pt>
                <c:pt idx="1265">
                  <c:v>0.16207817999999999</c:v>
                </c:pt>
                <c:pt idx="1266">
                  <c:v>0.15660192000000001</c:v>
                </c:pt>
                <c:pt idx="1267">
                  <c:v>0.14472307000000001</c:v>
                </c:pt>
                <c:pt idx="1268">
                  <c:v>0.12999257</c:v>
                </c:pt>
                <c:pt idx="1269">
                  <c:v>0.11112755000000001</c:v>
                </c:pt>
                <c:pt idx="1270">
                  <c:v>8.8922124000000005E-2</c:v>
                </c:pt>
                <c:pt idx="1271">
                  <c:v>6.4369708999999997E-2</c:v>
                </c:pt>
                <c:pt idx="1272">
                  <c:v>4.1686861999999998E-2</c:v>
                </c:pt>
                <c:pt idx="1273">
                  <c:v>2.0780578000000001E-2</c:v>
                </c:pt>
                <c:pt idx="1274">
                  <c:v>6.9533012000000003E-4</c:v>
                </c:pt>
                <c:pt idx="1275">
                  <c:v>-1.3813872E-2</c:v>
                </c:pt>
                <c:pt idx="1276">
                  <c:v>-2.3433768000000001E-2</c:v>
                </c:pt>
                <c:pt idx="1277">
                  <c:v>-2.7895186999999998E-2</c:v>
                </c:pt>
                <c:pt idx="1278">
                  <c:v>-2.7963809999999999E-2</c:v>
                </c:pt>
                <c:pt idx="1279">
                  <c:v>-2.3752555000000002E-2</c:v>
                </c:pt>
                <c:pt idx="1280">
                  <c:v>-1.6297310999999998E-2</c:v>
                </c:pt>
                <c:pt idx="1281">
                  <c:v>-5.5918996999999998E-3</c:v>
                </c:pt>
                <c:pt idx="1282">
                  <c:v>7.4149906999999996E-3</c:v>
                </c:pt>
                <c:pt idx="1283">
                  <c:v>2.1542057E-2</c:v>
                </c:pt>
                <c:pt idx="1284">
                  <c:v>3.5253284000000003E-2</c:v>
                </c:pt>
                <c:pt idx="1285">
                  <c:v>4.5891845000000001E-2</c:v>
                </c:pt>
                <c:pt idx="1286">
                  <c:v>5.3520380999999999E-2</c:v>
                </c:pt>
                <c:pt idx="1287">
                  <c:v>5.6158028999999998E-2</c:v>
                </c:pt>
                <c:pt idx="1288">
                  <c:v>5.4007431000000002E-2</c:v>
                </c:pt>
                <c:pt idx="1289">
                  <c:v>4.6201527999999999E-2</c:v>
                </c:pt>
                <c:pt idx="1290">
                  <c:v>3.3237058999999999E-2</c:v>
                </c:pt>
                <c:pt idx="1291">
                  <c:v>1.6419209000000001E-2</c:v>
                </c:pt>
                <c:pt idx="1292">
                  <c:v>-2.6571785999999998E-4</c:v>
                </c:pt>
                <c:pt idx="1293">
                  <c:v>-1.6152636000000001E-2</c:v>
                </c:pt>
                <c:pt idx="1294">
                  <c:v>-3.1117428999999999E-2</c:v>
                </c:pt>
                <c:pt idx="1295">
                  <c:v>-4.4871337999999997E-2</c:v>
                </c:pt>
                <c:pt idx="1296">
                  <c:v>-5.8433705000000002E-2</c:v>
                </c:pt>
                <c:pt idx="1297">
                  <c:v>-7.1241451999999997E-2</c:v>
                </c:pt>
                <c:pt idx="1298">
                  <c:v>-8.3505489000000002E-2</c:v>
                </c:pt>
                <c:pt idx="1299">
                  <c:v>-9.3167468000000003E-2</c:v>
                </c:pt>
                <c:pt idx="1300">
                  <c:v>-0.10058599</c:v>
                </c:pt>
                <c:pt idx="1301">
                  <c:v>-0.10522529</c:v>
                </c:pt>
                <c:pt idx="1302">
                  <c:v>-0.11010261</c:v>
                </c:pt>
                <c:pt idx="1303">
                  <c:v>-0.11370822</c:v>
                </c:pt>
                <c:pt idx="1304">
                  <c:v>-0.11518842</c:v>
                </c:pt>
                <c:pt idx="1305">
                  <c:v>-0.11339688000000001</c:v>
                </c:pt>
                <c:pt idx="1306">
                  <c:v>-0.10803401</c:v>
                </c:pt>
                <c:pt idx="1307">
                  <c:v>-9.9286294999999997E-2</c:v>
                </c:pt>
                <c:pt idx="1308">
                  <c:v>-8.7992324999999996E-2</c:v>
                </c:pt>
                <c:pt idx="1309">
                  <c:v>-7.4845302000000002E-2</c:v>
                </c:pt>
                <c:pt idx="1310">
                  <c:v>-6.0502834999999998E-2</c:v>
                </c:pt>
                <c:pt idx="1311">
                  <c:v>-4.5276935999999997E-2</c:v>
                </c:pt>
                <c:pt idx="1312">
                  <c:v>-3.0889196000000001E-2</c:v>
                </c:pt>
                <c:pt idx="1313">
                  <c:v>-1.8169392999999999E-2</c:v>
                </c:pt>
                <c:pt idx="1314">
                  <c:v>-8.2879735000000003E-3</c:v>
                </c:pt>
                <c:pt idx="1315">
                  <c:v>-8.2076252000000004E-4</c:v>
                </c:pt>
                <c:pt idx="1316">
                  <c:v>4.7046655999999996E-3</c:v>
                </c:pt>
                <c:pt idx="1317">
                  <c:v>8.6615035000000007E-3</c:v>
                </c:pt>
                <c:pt idx="1318">
                  <c:v>1.1965361000000001E-2</c:v>
                </c:pt>
                <c:pt idx="1319">
                  <c:v>1.4483713E-2</c:v>
                </c:pt>
                <c:pt idx="1320">
                  <c:v>1.6768169999999999E-2</c:v>
                </c:pt>
                <c:pt idx="1321">
                  <c:v>1.8983519000000001E-2</c:v>
                </c:pt>
                <c:pt idx="1322">
                  <c:v>2.1460459000000001E-2</c:v>
                </c:pt>
                <c:pt idx="1323">
                  <c:v>2.4128818E-2</c:v>
                </c:pt>
                <c:pt idx="1324">
                  <c:v>2.7402275E-2</c:v>
                </c:pt>
                <c:pt idx="1325">
                  <c:v>2.9821322000000001E-2</c:v>
                </c:pt>
                <c:pt idx="1326">
                  <c:v>3.1244555E-2</c:v>
                </c:pt>
                <c:pt idx="1327">
                  <c:v>3.1918472000000003E-2</c:v>
                </c:pt>
                <c:pt idx="1328">
                  <c:v>3.1685102999999999E-2</c:v>
                </c:pt>
                <c:pt idx="1329">
                  <c:v>3.0652426999999999E-2</c:v>
                </c:pt>
                <c:pt idx="1330">
                  <c:v>2.8151962999999999E-2</c:v>
                </c:pt>
                <c:pt idx="1331">
                  <c:v>2.5455911000000001E-2</c:v>
                </c:pt>
                <c:pt idx="1332">
                  <c:v>2.222408E-2</c:v>
                </c:pt>
                <c:pt idx="1333">
                  <c:v>1.9020571999999999E-2</c:v>
                </c:pt>
                <c:pt idx="1334">
                  <c:v>1.525339E-2</c:v>
                </c:pt>
                <c:pt idx="1335">
                  <c:v>1.0871472E-2</c:v>
                </c:pt>
                <c:pt idx="1336">
                  <c:v>6.5840215000000004E-3</c:v>
                </c:pt>
                <c:pt idx="1337">
                  <c:v>1.7292130000000001E-3</c:v>
                </c:pt>
                <c:pt idx="1338">
                  <c:v>-1.9138924000000001E-3</c:v>
                </c:pt>
                <c:pt idx="1339">
                  <c:v>-4.9871556000000003E-3</c:v>
                </c:pt>
                <c:pt idx="1340">
                  <c:v>-6.5580819000000002E-3</c:v>
                </c:pt>
                <c:pt idx="1341">
                  <c:v>-6.3040316999999997E-3</c:v>
                </c:pt>
                <c:pt idx="1342">
                  <c:v>-5.7386358999999996E-3</c:v>
                </c:pt>
                <c:pt idx="1343">
                  <c:v>-2.5914779999999999E-3</c:v>
                </c:pt>
                <c:pt idx="1344">
                  <c:v>1.0089429E-3</c:v>
                </c:pt>
                <c:pt idx="1345">
                  <c:v>6.6036573999999999E-3</c:v>
                </c:pt>
                <c:pt idx="1346">
                  <c:v>1.2822544E-2</c:v>
                </c:pt>
                <c:pt idx="1347">
                  <c:v>1.912239E-2</c:v>
                </c:pt>
                <c:pt idx="1348">
                  <c:v>2.5552584999999999E-2</c:v>
                </c:pt>
                <c:pt idx="1349">
                  <c:v>3.0558597E-2</c:v>
                </c:pt>
                <c:pt idx="1350">
                  <c:v>3.4832323999999998E-2</c:v>
                </c:pt>
                <c:pt idx="1351">
                  <c:v>3.6136303000000002E-2</c:v>
                </c:pt>
                <c:pt idx="1352">
                  <c:v>3.6052701999999999E-2</c:v>
                </c:pt>
                <c:pt idx="1353">
                  <c:v>3.3028408000000002E-2</c:v>
                </c:pt>
                <c:pt idx="1354">
                  <c:v>2.6978520999999998E-2</c:v>
                </c:pt>
                <c:pt idx="1355">
                  <c:v>1.8250655000000001E-2</c:v>
                </c:pt>
                <c:pt idx="1356">
                  <c:v>8.9211349000000006E-3</c:v>
                </c:pt>
                <c:pt idx="1357">
                  <c:v>4.0024285E-4</c:v>
                </c:pt>
                <c:pt idx="1358">
                  <c:v>-8.0610024999999991E-3</c:v>
                </c:pt>
                <c:pt idx="1359">
                  <c:v>-1.4629964000000001E-2</c:v>
                </c:pt>
                <c:pt idx="1360">
                  <c:v>-2.0387572999999999E-2</c:v>
                </c:pt>
                <c:pt idx="1361">
                  <c:v>-2.6981258000000001E-2</c:v>
                </c:pt>
                <c:pt idx="1362">
                  <c:v>-3.4104934000000003E-2</c:v>
                </c:pt>
                <c:pt idx="1363">
                  <c:v>-4.1050489000000003E-2</c:v>
                </c:pt>
                <c:pt idx="1364">
                  <c:v>-4.6663463000000002E-2</c:v>
                </c:pt>
                <c:pt idx="1365">
                  <c:v>-4.9598327999999997E-2</c:v>
                </c:pt>
                <c:pt idx="1366">
                  <c:v>-5.0449598999999998E-2</c:v>
                </c:pt>
                <c:pt idx="1367">
                  <c:v>-4.7426333000000001E-2</c:v>
                </c:pt>
                <c:pt idx="1368">
                  <c:v>-4.3020613999999999E-2</c:v>
                </c:pt>
                <c:pt idx="1369">
                  <c:v>-3.5541798999999999E-2</c:v>
                </c:pt>
                <c:pt idx="1370">
                  <c:v>-2.5544155999999998E-2</c:v>
                </c:pt>
                <c:pt idx="1371">
                  <c:v>-1.4114893E-2</c:v>
                </c:pt>
                <c:pt idx="1372">
                  <c:v>-2.8044629000000001E-3</c:v>
                </c:pt>
                <c:pt idx="1373">
                  <c:v>7.6347222000000001E-3</c:v>
                </c:pt>
                <c:pt idx="1374">
                  <c:v>1.7032443000000001E-2</c:v>
                </c:pt>
                <c:pt idx="1375">
                  <c:v>2.4719543E-2</c:v>
                </c:pt>
                <c:pt idx="1376">
                  <c:v>3.1762731000000002E-2</c:v>
                </c:pt>
                <c:pt idx="1377">
                  <c:v>3.8109289999999997E-2</c:v>
                </c:pt>
                <c:pt idx="1378">
                  <c:v>4.3813423999999997E-2</c:v>
                </c:pt>
                <c:pt idx="1379">
                  <c:v>4.8646330000000002E-2</c:v>
                </c:pt>
                <c:pt idx="1380">
                  <c:v>5.1826794000000002E-2</c:v>
                </c:pt>
                <c:pt idx="1381">
                  <c:v>5.3525507E-2</c:v>
                </c:pt>
                <c:pt idx="1382">
                  <c:v>5.3726932999999998E-2</c:v>
                </c:pt>
                <c:pt idx="1383">
                  <c:v>5.4129478000000002E-2</c:v>
                </c:pt>
                <c:pt idx="1384">
                  <c:v>5.3276852E-2</c:v>
                </c:pt>
                <c:pt idx="1385">
                  <c:v>5.2048009999999999E-2</c:v>
                </c:pt>
                <c:pt idx="1386">
                  <c:v>4.9824070999999998E-2</c:v>
                </c:pt>
                <c:pt idx="1387">
                  <c:v>4.5650283999999999E-2</c:v>
                </c:pt>
                <c:pt idx="1388">
                  <c:v>4.0276559000000003E-2</c:v>
                </c:pt>
                <c:pt idx="1389">
                  <c:v>3.4765316999999997E-2</c:v>
                </c:pt>
                <c:pt idx="1390">
                  <c:v>2.8797107999999998E-2</c:v>
                </c:pt>
                <c:pt idx="1391">
                  <c:v>2.2865275000000001E-2</c:v>
                </c:pt>
                <c:pt idx="1392">
                  <c:v>1.7066056999999999E-2</c:v>
                </c:pt>
                <c:pt idx="1393">
                  <c:v>1.0918302E-2</c:v>
                </c:pt>
                <c:pt idx="1394">
                  <c:v>6.1262920000000002E-3</c:v>
                </c:pt>
                <c:pt idx="1395">
                  <c:v>2.1082534000000002E-3</c:v>
                </c:pt>
                <c:pt idx="1396">
                  <c:v>-9.1884762E-4</c:v>
                </c:pt>
                <c:pt idx="1397">
                  <c:v>-3.6835104999999998E-3</c:v>
                </c:pt>
                <c:pt idx="1398">
                  <c:v>-6.7700305000000004E-3</c:v>
                </c:pt>
                <c:pt idx="1399">
                  <c:v>-1.0559829999999999E-2</c:v>
                </c:pt>
                <c:pt idx="1400">
                  <c:v>-1.4907136E-2</c:v>
                </c:pt>
                <c:pt idx="1401">
                  <c:v>-1.8952803000000001E-2</c:v>
                </c:pt>
                <c:pt idx="1402">
                  <c:v>-2.1482534000000001E-2</c:v>
                </c:pt>
                <c:pt idx="1403">
                  <c:v>-2.2064540000000001E-2</c:v>
                </c:pt>
                <c:pt idx="1404">
                  <c:v>-2.1083711000000002E-2</c:v>
                </c:pt>
                <c:pt idx="1405">
                  <c:v>-1.7926205000000001E-2</c:v>
                </c:pt>
                <c:pt idx="1406">
                  <c:v>-1.3922455E-2</c:v>
                </c:pt>
                <c:pt idx="1407">
                  <c:v>-7.9722195000000006E-3</c:v>
                </c:pt>
                <c:pt idx="1408">
                  <c:v>-1.6741095E-3</c:v>
                </c:pt>
                <c:pt idx="1409">
                  <c:v>4.8927060999999997E-3</c:v>
                </c:pt>
                <c:pt idx="1410">
                  <c:v>1.1560282E-2</c:v>
                </c:pt>
                <c:pt idx="1411">
                  <c:v>1.8183920999999999E-2</c:v>
                </c:pt>
                <c:pt idx="1412">
                  <c:v>2.3770253000000002E-2</c:v>
                </c:pt>
                <c:pt idx="1413">
                  <c:v>2.8021882000000001E-2</c:v>
                </c:pt>
                <c:pt idx="1414">
                  <c:v>3.1888089000000001E-2</c:v>
                </c:pt>
                <c:pt idx="1415">
                  <c:v>3.4823166000000003E-2</c:v>
                </c:pt>
                <c:pt idx="1416">
                  <c:v>3.7689080999999999E-2</c:v>
                </c:pt>
                <c:pt idx="1417">
                  <c:v>4.0059149000000002E-2</c:v>
                </c:pt>
                <c:pt idx="1418">
                  <c:v>4.1852407000000001E-2</c:v>
                </c:pt>
                <c:pt idx="1419">
                  <c:v>4.2015071000000001E-2</c:v>
                </c:pt>
                <c:pt idx="1420">
                  <c:v>4.0855559999999999E-2</c:v>
                </c:pt>
                <c:pt idx="1421">
                  <c:v>3.6165327999999997E-2</c:v>
                </c:pt>
                <c:pt idx="1422">
                  <c:v>2.9902676999999999E-2</c:v>
                </c:pt>
                <c:pt idx="1423">
                  <c:v>2.4420903000000001E-2</c:v>
                </c:pt>
                <c:pt idx="1424">
                  <c:v>2.0821965000000001E-2</c:v>
                </c:pt>
                <c:pt idx="1425">
                  <c:v>2.028895E-2</c:v>
                </c:pt>
                <c:pt idx="1426">
                  <c:v>2.1873360000000001E-2</c:v>
                </c:pt>
                <c:pt idx="1427">
                  <c:v>2.5412434000000001E-2</c:v>
                </c:pt>
                <c:pt idx="1428">
                  <c:v>2.9709337999999998E-2</c:v>
                </c:pt>
                <c:pt idx="1429">
                  <c:v>3.4161155999999998E-2</c:v>
                </c:pt>
                <c:pt idx="1430">
                  <c:v>3.9455896999999997E-2</c:v>
                </c:pt>
                <c:pt idx="1431">
                  <c:v>4.5138141E-2</c:v>
                </c:pt>
                <c:pt idx="1432">
                  <c:v>5.1062956999999999E-2</c:v>
                </c:pt>
                <c:pt idx="1433">
                  <c:v>5.6902136999999998E-2</c:v>
                </c:pt>
                <c:pt idx="1434">
                  <c:v>6.2424977999999999E-2</c:v>
                </c:pt>
                <c:pt idx="1435">
                  <c:v>6.6609746999999997E-2</c:v>
                </c:pt>
                <c:pt idx="1436">
                  <c:v>6.8982142999999996E-2</c:v>
                </c:pt>
                <c:pt idx="1437">
                  <c:v>6.7888603000000006E-2</c:v>
                </c:pt>
                <c:pt idx="1438">
                  <c:v>6.4422008000000003E-2</c:v>
                </c:pt>
                <c:pt idx="1439">
                  <c:v>5.7125493999999999E-2</c:v>
                </c:pt>
                <c:pt idx="1440">
                  <c:v>4.8536747999999998E-2</c:v>
                </c:pt>
                <c:pt idx="1441">
                  <c:v>3.7508670000000001E-2</c:v>
                </c:pt>
                <c:pt idx="1442">
                  <c:v>2.5634178000000001E-2</c:v>
                </c:pt>
                <c:pt idx="1443">
                  <c:v>1.3685582E-2</c:v>
                </c:pt>
                <c:pt idx="1444">
                  <c:v>1.1026743E-3</c:v>
                </c:pt>
                <c:pt idx="1445">
                  <c:v>-8.8176441000000008E-3</c:v>
                </c:pt>
                <c:pt idx="1446">
                  <c:v>-1.6677038000000002E-2</c:v>
                </c:pt>
                <c:pt idx="1447">
                  <c:v>-2.0612504E-2</c:v>
                </c:pt>
                <c:pt idx="1448">
                  <c:v>-2.0885382000000001E-2</c:v>
                </c:pt>
                <c:pt idx="1449">
                  <c:v>-1.6445873E-2</c:v>
                </c:pt>
                <c:pt idx="1450">
                  <c:v>-9.5110274999999998E-3</c:v>
                </c:pt>
                <c:pt idx="1451">
                  <c:v>5.2136903999999999E-4</c:v>
                </c:pt>
                <c:pt idx="1452">
                  <c:v>1.0829581E-2</c:v>
                </c:pt>
                <c:pt idx="1453">
                  <c:v>2.1689175000000002E-2</c:v>
                </c:pt>
                <c:pt idx="1454">
                  <c:v>3.2311886999999997E-2</c:v>
                </c:pt>
                <c:pt idx="1455">
                  <c:v>4.1274619999999998E-2</c:v>
                </c:pt>
                <c:pt idx="1456">
                  <c:v>4.9168865999999999E-2</c:v>
                </c:pt>
                <c:pt idx="1457">
                  <c:v>5.3105629000000001E-2</c:v>
                </c:pt>
                <c:pt idx="1458">
                  <c:v>5.3141462E-2</c:v>
                </c:pt>
                <c:pt idx="1459">
                  <c:v>4.7698765999999997E-2</c:v>
                </c:pt>
                <c:pt idx="1460">
                  <c:v>3.6560798999999998E-2</c:v>
                </c:pt>
                <c:pt idx="1461">
                  <c:v>2.0050957000000001E-2</c:v>
                </c:pt>
                <c:pt idx="1462">
                  <c:v>-2.7420686999999998E-4</c:v>
                </c:pt>
                <c:pt idx="1463">
                  <c:v>-2.2315542000000001E-2</c:v>
                </c:pt>
                <c:pt idx="1464">
                  <c:v>-4.4226210000000002E-2</c:v>
                </c:pt>
                <c:pt idx="1465">
                  <c:v>-6.3091776000000002E-2</c:v>
                </c:pt>
                <c:pt idx="1466">
                  <c:v>-7.7763260000000001E-2</c:v>
                </c:pt>
                <c:pt idx="1467">
                  <c:v>-8.7639646000000002E-2</c:v>
                </c:pt>
                <c:pt idx="1468">
                  <c:v>-9.3316266999999994E-2</c:v>
                </c:pt>
                <c:pt idx="1469">
                  <c:v>-9.4610336000000003E-2</c:v>
                </c:pt>
                <c:pt idx="1470">
                  <c:v>-9.2682228000000005E-2</c:v>
                </c:pt>
                <c:pt idx="1471">
                  <c:v>-8.6671887000000003E-2</c:v>
                </c:pt>
                <c:pt idx="1472">
                  <c:v>-7.7171778999999996E-2</c:v>
                </c:pt>
                <c:pt idx="1473">
                  <c:v>-6.3751865000000005E-2</c:v>
                </c:pt>
                <c:pt idx="1474">
                  <c:v>-4.7693940999999997E-2</c:v>
                </c:pt>
                <c:pt idx="1475">
                  <c:v>-2.8410488000000001E-2</c:v>
                </c:pt>
                <c:pt idx="1476">
                  <c:v>-6.3231054999999996E-3</c:v>
                </c:pt>
                <c:pt idx="1477">
                  <c:v>1.5137134999999999E-2</c:v>
                </c:pt>
                <c:pt idx="1478">
                  <c:v>3.4695272999999999E-2</c:v>
                </c:pt>
                <c:pt idx="1479">
                  <c:v>5.0763788999999997E-2</c:v>
                </c:pt>
                <c:pt idx="1480">
                  <c:v>6.1191806000000001E-2</c:v>
                </c:pt>
                <c:pt idx="1481">
                  <c:v>6.5294204999999994E-2</c:v>
                </c:pt>
                <c:pt idx="1482">
                  <c:v>6.1893959999999998E-2</c:v>
                </c:pt>
                <c:pt idx="1483">
                  <c:v>5.2814724E-2</c:v>
                </c:pt>
                <c:pt idx="1484">
                  <c:v>3.8251250000000001E-2</c:v>
                </c:pt>
                <c:pt idx="1485">
                  <c:v>2.1084080000000002E-2</c:v>
                </c:pt>
                <c:pt idx="1486">
                  <c:v>3.1010798999999999E-3</c:v>
                </c:pt>
                <c:pt idx="1487">
                  <c:v>-1.5290695999999999E-2</c:v>
                </c:pt>
                <c:pt idx="1488">
                  <c:v>-3.2588139000000002E-2</c:v>
                </c:pt>
                <c:pt idx="1489">
                  <c:v>-4.987987E-2</c:v>
                </c:pt>
                <c:pt idx="1490">
                  <c:v>-6.5236071000000007E-2</c:v>
                </c:pt>
                <c:pt idx="1491">
                  <c:v>-7.8385863E-2</c:v>
                </c:pt>
                <c:pt idx="1492">
                  <c:v>-8.8600418E-2</c:v>
                </c:pt>
                <c:pt idx="1493">
                  <c:v>-9.4062939999999998E-2</c:v>
                </c:pt>
                <c:pt idx="1494">
                  <c:v>-9.5092314999999997E-2</c:v>
                </c:pt>
                <c:pt idx="1495">
                  <c:v>-9.0529279000000004E-2</c:v>
                </c:pt>
                <c:pt idx="1496">
                  <c:v>-8.1421756999999997E-2</c:v>
                </c:pt>
                <c:pt idx="1497">
                  <c:v>-6.806471E-2</c:v>
                </c:pt>
                <c:pt idx="1498">
                  <c:v>-5.1647047000000001E-2</c:v>
                </c:pt>
                <c:pt idx="1499">
                  <c:v>-3.3582815000000002E-2</c:v>
                </c:pt>
                <c:pt idx="1500">
                  <c:v>-1.6647510000000001E-2</c:v>
                </c:pt>
                <c:pt idx="1501">
                  <c:v>-1.8302729000000001E-3</c:v>
                </c:pt>
                <c:pt idx="1502">
                  <c:v>1.1974824E-2</c:v>
                </c:pt>
                <c:pt idx="1503">
                  <c:v>2.3459134999999999E-2</c:v>
                </c:pt>
                <c:pt idx="1504">
                  <c:v>3.3976698999999999E-2</c:v>
                </c:pt>
                <c:pt idx="1505">
                  <c:v>4.2437949000000003E-2</c:v>
                </c:pt>
                <c:pt idx="1506">
                  <c:v>4.9590691999999999E-2</c:v>
                </c:pt>
                <c:pt idx="1507">
                  <c:v>5.5113754000000001E-2</c:v>
                </c:pt>
                <c:pt idx="1508">
                  <c:v>5.9510278999999999E-2</c:v>
                </c:pt>
                <c:pt idx="1509">
                  <c:v>6.0972054999999997E-2</c:v>
                </c:pt>
                <c:pt idx="1510">
                  <c:v>6.0949534E-2</c:v>
                </c:pt>
                <c:pt idx="1511">
                  <c:v>5.7948737E-2</c:v>
                </c:pt>
                <c:pt idx="1512">
                  <c:v>5.4168299000000003E-2</c:v>
                </c:pt>
                <c:pt idx="1513">
                  <c:v>4.8932476000000003E-2</c:v>
                </c:pt>
                <c:pt idx="1514">
                  <c:v>4.1667059999999999E-2</c:v>
                </c:pt>
                <c:pt idx="1515">
                  <c:v>3.3080110000000003E-2</c:v>
                </c:pt>
                <c:pt idx="1516">
                  <c:v>2.3624343999999999E-2</c:v>
                </c:pt>
                <c:pt idx="1517">
                  <c:v>1.3225458000000001E-2</c:v>
                </c:pt>
                <c:pt idx="1518">
                  <c:v>2.2855765999999999E-3</c:v>
                </c:pt>
                <c:pt idx="1519">
                  <c:v>-8.6967754000000005E-3</c:v>
                </c:pt>
                <c:pt idx="1520">
                  <c:v>-1.7187119000000001E-2</c:v>
                </c:pt>
                <c:pt idx="1521">
                  <c:v>-2.4364113999999999E-2</c:v>
                </c:pt>
                <c:pt idx="1522">
                  <c:v>-3.1053761999999999E-2</c:v>
                </c:pt>
                <c:pt idx="1523">
                  <c:v>-3.7603006000000001E-2</c:v>
                </c:pt>
                <c:pt idx="1524">
                  <c:v>-4.4050727999999997E-2</c:v>
                </c:pt>
                <c:pt idx="1525">
                  <c:v>-5.0185686E-2</c:v>
                </c:pt>
                <c:pt idx="1526">
                  <c:v>-5.6229978E-2</c:v>
                </c:pt>
                <c:pt idx="1527">
                  <c:v>-5.9898741999999998E-2</c:v>
                </c:pt>
                <c:pt idx="1528">
                  <c:v>-6.1567643999999998E-2</c:v>
                </c:pt>
                <c:pt idx="1529">
                  <c:v>-6.1536173E-2</c:v>
                </c:pt>
                <c:pt idx="1530">
                  <c:v>-5.9990911000000001E-2</c:v>
                </c:pt>
                <c:pt idx="1531">
                  <c:v>-5.6751055000000002E-2</c:v>
                </c:pt>
                <c:pt idx="1532">
                  <c:v>-5.2898613999999997E-2</c:v>
                </c:pt>
                <c:pt idx="1533">
                  <c:v>-4.8550477000000002E-2</c:v>
                </c:pt>
                <c:pt idx="1534">
                  <c:v>-4.4411818999999998E-2</c:v>
                </c:pt>
                <c:pt idx="1535">
                  <c:v>-4.0103115000000002E-2</c:v>
                </c:pt>
                <c:pt idx="1536">
                  <c:v>-3.5853401E-2</c:v>
                </c:pt>
                <c:pt idx="1537">
                  <c:v>-3.0607663E-2</c:v>
                </c:pt>
                <c:pt idx="1538">
                  <c:v>-2.4496318999999999E-2</c:v>
                </c:pt>
                <c:pt idx="1539">
                  <c:v>-1.8425802000000002E-2</c:v>
                </c:pt>
                <c:pt idx="1540">
                  <c:v>-1.2978214E-2</c:v>
                </c:pt>
                <c:pt idx="1541">
                  <c:v>-8.9024403999999994E-3</c:v>
                </c:pt>
                <c:pt idx="1542">
                  <c:v>-6.3325407E-3</c:v>
                </c:pt>
                <c:pt idx="1543">
                  <c:v>-5.0573049999999998E-3</c:v>
                </c:pt>
                <c:pt idx="1544">
                  <c:v>-4.8107319999999999E-3</c:v>
                </c:pt>
                <c:pt idx="1545">
                  <c:v>-5.0216480000000001E-3</c:v>
                </c:pt>
                <c:pt idx="1546">
                  <c:v>-5.2383203999999996E-3</c:v>
                </c:pt>
                <c:pt idx="1547">
                  <c:v>-5.2350427000000003E-3</c:v>
                </c:pt>
                <c:pt idx="1548">
                  <c:v>-4.7932349000000003E-3</c:v>
                </c:pt>
                <c:pt idx="1549">
                  <c:v>-2.4293350999999999E-3</c:v>
                </c:pt>
                <c:pt idx="1550">
                  <c:v>1.4378971000000001E-3</c:v>
                </c:pt>
                <c:pt idx="1551">
                  <c:v>6.8610850999999999E-3</c:v>
                </c:pt>
                <c:pt idx="1552">
                  <c:v>1.3431514E-2</c:v>
                </c:pt>
                <c:pt idx="1553">
                  <c:v>2.0714070000000001E-2</c:v>
                </c:pt>
                <c:pt idx="1554">
                  <c:v>2.8865627000000001E-2</c:v>
                </c:pt>
                <c:pt idx="1555">
                  <c:v>3.6537135999999998E-2</c:v>
                </c:pt>
                <c:pt idx="1556">
                  <c:v>4.3395562999999998E-2</c:v>
                </c:pt>
                <c:pt idx="1557">
                  <c:v>4.9185262E-2</c:v>
                </c:pt>
                <c:pt idx="1558">
                  <c:v>5.3300844999999999E-2</c:v>
                </c:pt>
                <c:pt idx="1559">
                  <c:v>5.6569606000000001E-2</c:v>
                </c:pt>
                <c:pt idx="1560">
                  <c:v>5.9117993000000001E-2</c:v>
                </c:pt>
                <c:pt idx="1561">
                  <c:v>6.1268848000000001E-2</c:v>
                </c:pt>
                <c:pt idx="1562">
                  <c:v>6.2498152000000001E-2</c:v>
                </c:pt>
                <c:pt idx="1563">
                  <c:v>6.1908449999999997E-2</c:v>
                </c:pt>
                <c:pt idx="1564">
                  <c:v>5.9937372000000003E-2</c:v>
                </c:pt>
                <c:pt idx="1565">
                  <c:v>5.705706E-2</c:v>
                </c:pt>
                <c:pt idx="1566">
                  <c:v>5.5310616999999999E-2</c:v>
                </c:pt>
                <c:pt idx="1567">
                  <c:v>5.4361840000000002E-2</c:v>
                </c:pt>
                <c:pt idx="1568">
                  <c:v>5.3767931999999997E-2</c:v>
                </c:pt>
                <c:pt idx="1569">
                  <c:v>5.3902999E-2</c:v>
                </c:pt>
                <c:pt idx="1570">
                  <c:v>5.3768821000000001E-2</c:v>
                </c:pt>
                <c:pt idx="1571">
                  <c:v>5.3856372999999999E-2</c:v>
                </c:pt>
                <c:pt idx="1572">
                  <c:v>5.3702373999999997E-2</c:v>
                </c:pt>
                <c:pt idx="1573">
                  <c:v>5.4105826000000003E-2</c:v>
                </c:pt>
                <c:pt idx="1574">
                  <c:v>5.4343612999999999E-2</c:v>
                </c:pt>
                <c:pt idx="1575">
                  <c:v>5.3248954000000001E-2</c:v>
                </c:pt>
                <c:pt idx="1576">
                  <c:v>5.0105833000000002E-2</c:v>
                </c:pt>
                <c:pt idx="1577">
                  <c:v>4.5103380999999998E-2</c:v>
                </c:pt>
                <c:pt idx="1578">
                  <c:v>3.8900457999999999E-2</c:v>
                </c:pt>
                <c:pt idx="1579">
                  <c:v>3.1469469E-2</c:v>
                </c:pt>
                <c:pt idx="1580">
                  <c:v>2.3040339E-2</c:v>
                </c:pt>
                <c:pt idx="1581">
                  <c:v>1.2984516999999999E-2</c:v>
                </c:pt>
                <c:pt idx="1582">
                  <c:v>1.6880198999999999E-3</c:v>
                </c:pt>
                <c:pt idx="1583">
                  <c:v>-1.0772821E-2</c:v>
                </c:pt>
                <c:pt idx="1584">
                  <c:v>-2.3922750999999999E-2</c:v>
                </c:pt>
                <c:pt idx="1585">
                  <c:v>-3.5871826000000002E-2</c:v>
                </c:pt>
                <c:pt idx="1586">
                  <c:v>-4.6153208000000001E-2</c:v>
                </c:pt>
                <c:pt idx="1587">
                  <c:v>-5.3602569000000003E-2</c:v>
                </c:pt>
                <c:pt idx="1588">
                  <c:v>-5.7285379999999997E-2</c:v>
                </c:pt>
                <c:pt idx="1589">
                  <c:v>-5.6379344999999997E-2</c:v>
                </c:pt>
                <c:pt idx="1590">
                  <c:v>-5.0660040000000003E-2</c:v>
                </c:pt>
                <c:pt idx="1591">
                  <c:v>-4.1548442999999997E-2</c:v>
                </c:pt>
                <c:pt idx="1592">
                  <c:v>-2.9680376000000001E-2</c:v>
                </c:pt>
                <c:pt idx="1593">
                  <c:v>-1.7341875999999999E-2</c:v>
                </c:pt>
                <c:pt idx="1594">
                  <c:v>-4.5460583000000001E-3</c:v>
                </c:pt>
                <c:pt idx="1595">
                  <c:v>8.1328686000000008E-3</c:v>
                </c:pt>
                <c:pt idx="1596">
                  <c:v>1.9668279E-2</c:v>
                </c:pt>
                <c:pt idx="1597">
                  <c:v>3.0216704E-2</c:v>
                </c:pt>
                <c:pt idx="1598">
                  <c:v>3.8991526999999998E-2</c:v>
                </c:pt>
                <c:pt idx="1599">
                  <c:v>4.6154723000000002E-2</c:v>
                </c:pt>
                <c:pt idx="1600">
                  <c:v>5.1850596999999998E-2</c:v>
                </c:pt>
                <c:pt idx="1601">
                  <c:v>5.6331054999999998E-2</c:v>
                </c:pt>
                <c:pt idx="1602">
                  <c:v>6.0022553999999999E-2</c:v>
                </c:pt>
                <c:pt idx="1603">
                  <c:v>6.2325116E-2</c:v>
                </c:pt>
                <c:pt idx="1604">
                  <c:v>6.3895937E-2</c:v>
                </c:pt>
                <c:pt idx="1605">
                  <c:v>6.4215104999999995E-2</c:v>
                </c:pt>
                <c:pt idx="1606">
                  <c:v>6.4238339000000005E-2</c:v>
                </c:pt>
                <c:pt idx="1607">
                  <c:v>6.4100893000000006E-2</c:v>
                </c:pt>
                <c:pt idx="1608">
                  <c:v>6.4721534999999997E-2</c:v>
                </c:pt>
                <c:pt idx="1609">
                  <c:v>6.6390378999999999E-2</c:v>
                </c:pt>
                <c:pt idx="1610">
                  <c:v>6.8532109999999993E-2</c:v>
                </c:pt>
                <c:pt idx="1611">
                  <c:v>7.0584657999999995E-2</c:v>
                </c:pt>
                <c:pt idx="1612">
                  <c:v>7.1406997999999999E-2</c:v>
                </c:pt>
                <c:pt idx="1613">
                  <c:v>7.0707263000000006E-2</c:v>
                </c:pt>
                <c:pt idx="1614">
                  <c:v>6.8371986999999995E-2</c:v>
                </c:pt>
                <c:pt idx="1615">
                  <c:v>6.3395348000000004E-2</c:v>
                </c:pt>
                <c:pt idx="1616">
                  <c:v>5.5652051000000001E-2</c:v>
                </c:pt>
                <c:pt idx="1617">
                  <c:v>4.4617729000000002E-2</c:v>
                </c:pt>
                <c:pt idx="1618">
                  <c:v>3.1646072999999997E-2</c:v>
                </c:pt>
                <c:pt idx="1619">
                  <c:v>1.6812562E-2</c:v>
                </c:pt>
                <c:pt idx="1620">
                  <c:v>3.2606069E-3</c:v>
                </c:pt>
                <c:pt idx="1621">
                  <c:v>-1.0128613E-2</c:v>
                </c:pt>
                <c:pt idx="1622">
                  <c:v>-2.3881961E-2</c:v>
                </c:pt>
                <c:pt idx="1623">
                  <c:v>-3.6717563000000002E-2</c:v>
                </c:pt>
                <c:pt idx="1624">
                  <c:v>-4.9108666000000002E-2</c:v>
                </c:pt>
                <c:pt idx="1625">
                  <c:v>-6.0369216000000003E-2</c:v>
                </c:pt>
                <c:pt idx="1626">
                  <c:v>-7.0573859000000003E-2</c:v>
                </c:pt>
                <c:pt idx="1627">
                  <c:v>-7.9317345999999997E-2</c:v>
                </c:pt>
                <c:pt idx="1628">
                  <c:v>-8.6118436000000007E-2</c:v>
                </c:pt>
                <c:pt idx="1629">
                  <c:v>-9.1815239000000007E-2</c:v>
                </c:pt>
                <c:pt idx="1630">
                  <c:v>-9.6707167999999996E-2</c:v>
                </c:pt>
                <c:pt idx="1631">
                  <c:v>-9.9909007999999994E-2</c:v>
                </c:pt>
                <c:pt idx="1632">
                  <c:v>-0.10180486</c:v>
                </c:pt>
                <c:pt idx="1633">
                  <c:v>-0.1020732</c:v>
                </c:pt>
                <c:pt idx="1634">
                  <c:v>-0.10114119000000001</c:v>
                </c:pt>
                <c:pt idx="1635">
                  <c:v>-9.9318561999999999E-2</c:v>
                </c:pt>
                <c:pt idx="1636">
                  <c:v>-9.8362103000000006E-2</c:v>
                </c:pt>
                <c:pt idx="1637">
                  <c:v>-9.8584666000000001E-2</c:v>
                </c:pt>
                <c:pt idx="1638">
                  <c:v>-9.9674173000000005E-2</c:v>
                </c:pt>
                <c:pt idx="1639">
                  <c:v>-0.10233945999999999</c:v>
                </c:pt>
                <c:pt idx="1640">
                  <c:v>-0.10580580000000001</c:v>
                </c:pt>
                <c:pt idx="1641">
                  <c:v>-0.10710457</c:v>
                </c:pt>
                <c:pt idx="1642">
                  <c:v>-0.10562194</c:v>
                </c:pt>
                <c:pt idx="1643">
                  <c:v>-0.10060507</c:v>
                </c:pt>
                <c:pt idx="1644">
                  <c:v>-9.2818610999999995E-2</c:v>
                </c:pt>
                <c:pt idx="1645">
                  <c:v>-8.2623541999999994E-2</c:v>
                </c:pt>
                <c:pt idx="1646">
                  <c:v>-7.2123168000000001E-2</c:v>
                </c:pt>
                <c:pt idx="1647">
                  <c:v>-6.2434956E-2</c:v>
                </c:pt>
                <c:pt idx="1648">
                  <c:v>-5.4119883000000001E-2</c:v>
                </c:pt>
                <c:pt idx="1649">
                  <c:v>-4.7310076E-2</c:v>
                </c:pt>
                <c:pt idx="1650">
                  <c:v>-4.1197075999999999E-2</c:v>
                </c:pt>
                <c:pt idx="1651">
                  <c:v>-3.3663193000000001E-2</c:v>
                </c:pt>
                <c:pt idx="1652">
                  <c:v>-2.4345352000000001E-2</c:v>
                </c:pt>
                <c:pt idx="1653">
                  <c:v>-1.2182561E-2</c:v>
                </c:pt>
                <c:pt idx="1654">
                  <c:v>2.1245362999999999E-3</c:v>
                </c:pt>
                <c:pt idx="1655">
                  <c:v>1.7709176E-2</c:v>
                </c:pt>
                <c:pt idx="1656">
                  <c:v>3.4674186000000003E-2</c:v>
                </c:pt>
                <c:pt idx="1657">
                  <c:v>5.0303097999999997E-2</c:v>
                </c:pt>
                <c:pt idx="1658">
                  <c:v>6.2574513999999998E-2</c:v>
                </c:pt>
                <c:pt idx="1659">
                  <c:v>6.9958659000000006E-2</c:v>
                </c:pt>
                <c:pt idx="1660">
                  <c:v>7.2723254000000001E-2</c:v>
                </c:pt>
                <c:pt idx="1661">
                  <c:v>7.0245004999999999E-2</c:v>
                </c:pt>
                <c:pt idx="1662">
                  <c:v>6.4823937999999998E-2</c:v>
                </c:pt>
                <c:pt idx="1663">
                  <c:v>5.5871015000000003E-2</c:v>
                </c:pt>
                <c:pt idx="1664">
                  <c:v>4.4124317000000003E-2</c:v>
                </c:pt>
                <c:pt idx="1665">
                  <c:v>3.0880093000000001E-2</c:v>
                </c:pt>
                <c:pt idx="1666">
                  <c:v>1.6124322999999999E-2</c:v>
                </c:pt>
                <c:pt idx="1667">
                  <c:v>5.1229729999999997E-5</c:v>
                </c:pt>
                <c:pt idx="1668">
                  <c:v>-1.6911397000000002E-2</c:v>
                </c:pt>
                <c:pt idx="1669">
                  <c:v>-3.3572464000000003E-2</c:v>
                </c:pt>
                <c:pt idx="1670">
                  <c:v>-4.8751542000000002E-2</c:v>
                </c:pt>
                <c:pt idx="1671">
                  <c:v>-6.2581937000000004E-2</c:v>
                </c:pt>
                <c:pt idx="1672">
                  <c:v>-7.4416247000000005E-2</c:v>
                </c:pt>
                <c:pt idx="1673">
                  <c:v>-8.3867364999999999E-2</c:v>
                </c:pt>
                <c:pt idx="1674">
                  <c:v>-9.1170004999999998E-2</c:v>
                </c:pt>
                <c:pt idx="1675">
                  <c:v>-9.5824915999999996E-2</c:v>
                </c:pt>
                <c:pt idx="1676">
                  <c:v>-9.8509351999999994E-2</c:v>
                </c:pt>
                <c:pt idx="1677">
                  <c:v>-9.9118836000000002E-2</c:v>
                </c:pt>
                <c:pt idx="1678">
                  <c:v>-9.8143749000000002E-2</c:v>
                </c:pt>
                <c:pt idx="1679">
                  <c:v>-9.5970623000000005E-2</c:v>
                </c:pt>
                <c:pt idx="1680">
                  <c:v>-9.3325474000000005E-2</c:v>
                </c:pt>
                <c:pt idx="1681">
                  <c:v>-9.0646447000000005E-2</c:v>
                </c:pt>
                <c:pt idx="1682">
                  <c:v>-8.7357334999999994E-2</c:v>
                </c:pt>
                <c:pt idx="1683">
                  <c:v>-8.3648357000000007E-2</c:v>
                </c:pt>
                <c:pt idx="1684">
                  <c:v>-7.9178030999999996E-2</c:v>
                </c:pt>
                <c:pt idx="1685">
                  <c:v>-7.3238674000000004E-2</c:v>
                </c:pt>
                <c:pt idx="1686">
                  <c:v>-6.6383418E-2</c:v>
                </c:pt>
                <c:pt idx="1687">
                  <c:v>-5.8862222999999998E-2</c:v>
                </c:pt>
                <c:pt idx="1688">
                  <c:v>-5.0865064000000001E-2</c:v>
                </c:pt>
                <c:pt idx="1689">
                  <c:v>-4.2508445999999998E-2</c:v>
                </c:pt>
                <c:pt idx="1690">
                  <c:v>-3.4396081000000002E-2</c:v>
                </c:pt>
                <c:pt idx="1691">
                  <c:v>-2.7591628E-2</c:v>
                </c:pt>
                <c:pt idx="1692">
                  <c:v>-2.2028994E-2</c:v>
                </c:pt>
                <c:pt idx="1693">
                  <c:v>-1.7481762000000001E-2</c:v>
                </c:pt>
                <c:pt idx="1694">
                  <c:v>-1.2659554999999999E-2</c:v>
                </c:pt>
                <c:pt idx="1695">
                  <c:v>-8.01318E-3</c:v>
                </c:pt>
                <c:pt idx="1696">
                  <c:v>-3.112587E-3</c:v>
                </c:pt>
                <c:pt idx="1697">
                  <c:v>1.9751194000000001E-3</c:v>
                </c:pt>
                <c:pt idx="1698">
                  <c:v>6.8644884000000003E-3</c:v>
                </c:pt>
                <c:pt idx="1699">
                  <c:v>1.1108170000000001E-2</c:v>
                </c:pt>
                <c:pt idx="1700">
                  <c:v>1.3300395E-2</c:v>
                </c:pt>
                <c:pt idx="1701">
                  <c:v>1.3561891E-2</c:v>
                </c:pt>
                <c:pt idx="1702">
                  <c:v>1.1373037000000001E-2</c:v>
                </c:pt>
                <c:pt idx="1703">
                  <c:v>8.3709917999999998E-3</c:v>
                </c:pt>
                <c:pt idx="1704">
                  <c:v>5.3538561000000002E-3</c:v>
                </c:pt>
                <c:pt idx="1705">
                  <c:v>2.8357046999999999E-3</c:v>
                </c:pt>
                <c:pt idx="1706">
                  <c:v>1.4314951999999999E-3</c:v>
                </c:pt>
                <c:pt idx="1707">
                  <c:v>1.9019623E-3</c:v>
                </c:pt>
                <c:pt idx="1708">
                  <c:v>4.2219357000000002E-3</c:v>
                </c:pt>
                <c:pt idx="1709">
                  <c:v>8.0803160000000006E-3</c:v>
                </c:pt>
                <c:pt idx="1710">
                  <c:v>1.3344241E-2</c:v>
                </c:pt>
                <c:pt idx="1711">
                  <c:v>1.8628552E-2</c:v>
                </c:pt>
                <c:pt idx="1712">
                  <c:v>2.5598495999999998E-2</c:v>
                </c:pt>
                <c:pt idx="1713">
                  <c:v>3.3395847999999999E-2</c:v>
                </c:pt>
                <c:pt idx="1714">
                  <c:v>4.0765272999999998E-2</c:v>
                </c:pt>
                <c:pt idx="1715">
                  <c:v>4.8439916E-2</c:v>
                </c:pt>
                <c:pt idx="1716">
                  <c:v>5.4881342E-2</c:v>
                </c:pt>
                <c:pt idx="1717">
                  <c:v>5.9087186999999999E-2</c:v>
                </c:pt>
                <c:pt idx="1718">
                  <c:v>6.0935430999999998E-2</c:v>
                </c:pt>
                <c:pt idx="1719">
                  <c:v>6.0240124999999999E-2</c:v>
                </c:pt>
                <c:pt idx="1720">
                  <c:v>5.8095234000000003E-2</c:v>
                </c:pt>
                <c:pt idx="1721">
                  <c:v>5.3785727999999998E-2</c:v>
                </c:pt>
                <c:pt idx="1722">
                  <c:v>4.8475840999999999E-2</c:v>
                </c:pt>
                <c:pt idx="1723">
                  <c:v>4.2039918000000003E-2</c:v>
                </c:pt>
                <c:pt idx="1724">
                  <c:v>3.5857186999999999E-2</c:v>
                </c:pt>
                <c:pt idx="1725">
                  <c:v>3.0147529999999999E-2</c:v>
                </c:pt>
                <c:pt idx="1726">
                  <c:v>2.5871871000000001E-2</c:v>
                </c:pt>
                <c:pt idx="1727">
                  <c:v>2.3399463999999998E-2</c:v>
                </c:pt>
                <c:pt idx="1728">
                  <c:v>2.2480013E-2</c:v>
                </c:pt>
                <c:pt idx="1729">
                  <c:v>2.2466545000000001E-2</c:v>
                </c:pt>
                <c:pt idx="1730">
                  <c:v>2.2877774E-2</c:v>
                </c:pt>
                <c:pt idx="1731">
                  <c:v>2.2962033999999999E-2</c:v>
                </c:pt>
                <c:pt idx="1732">
                  <c:v>2.2632833000000002E-2</c:v>
                </c:pt>
                <c:pt idx="1733">
                  <c:v>2.0777039000000001E-2</c:v>
                </c:pt>
                <c:pt idx="1734">
                  <c:v>1.8791108000000001E-2</c:v>
                </c:pt>
                <c:pt idx="1735">
                  <c:v>1.7225179E-2</c:v>
                </c:pt>
                <c:pt idx="1736">
                  <c:v>1.6784877E-2</c:v>
                </c:pt>
                <c:pt idx="1737">
                  <c:v>1.8427730999999999E-2</c:v>
                </c:pt>
                <c:pt idx="1738">
                  <c:v>2.1893823E-2</c:v>
                </c:pt>
                <c:pt idx="1739">
                  <c:v>2.6643442999999999E-2</c:v>
                </c:pt>
                <c:pt idx="1740">
                  <c:v>3.2011578999999998E-2</c:v>
                </c:pt>
                <c:pt idx="1741">
                  <c:v>3.6566086999999997E-2</c:v>
                </c:pt>
                <c:pt idx="1742">
                  <c:v>3.9994393000000003E-2</c:v>
                </c:pt>
                <c:pt idx="1743">
                  <c:v>4.2252565999999998E-2</c:v>
                </c:pt>
                <c:pt idx="1744">
                  <c:v>4.3365400999999998E-2</c:v>
                </c:pt>
                <c:pt idx="1745">
                  <c:v>4.3608186E-2</c:v>
                </c:pt>
                <c:pt idx="1746">
                  <c:v>4.3450926000000001E-2</c:v>
                </c:pt>
                <c:pt idx="1747">
                  <c:v>4.2997059999999997E-2</c:v>
                </c:pt>
                <c:pt idx="1748">
                  <c:v>4.3015416000000001E-2</c:v>
                </c:pt>
                <c:pt idx="1749">
                  <c:v>4.3556642E-2</c:v>
                </c:pt>
                <c:pt idx="1750">
                  <c:v>4.5109851999999999E-2</c:v>
                </c:pt>
                <c:pt idx="1751">
                  <c:v>4.6920687000000003E-2</c:v>
                </c:pt>
                <c:pt idx="1752">
                  <c:v>4.8186113000000003E-2</c:v>
                </c:pt>
                <c:pt idx="1753">
                  <c:v>4.7761393999999999E-2</c:v>
                </c:pt>
                <c:pt idx="1754">
                  <c:v>4.6091126000000003E-2</c:v>
                </c:pt>
                <c:pt idx="1755">
                  <c:v>4.3359505E-2</c:v>
                </c:pt>
                <c:pt idx="1756">
                  <c:v>3.9031243E-2</c:v>
                </c:pt>
                <c:pt idx="1757">
                  <c:v>3.3489613000000001E-2</c:v>
                </c:pt>
                <c:pt idx="1758">
                  <c:v>2.6323795000000001E-2</c:v>
                </c:pt>
                <c:pt idx="1759">
                  <c:v>1.7327511E-2</c:v>
                </c:pt>
                <c:pt idx="1760">
                  <c:v>7.3394717999999996E-3</c:v>
                </c:pt>
                <c:pt idx="1761">
                  <c:v>-4.4055029999999998E-3</c:v>
                </c:pt>
                <c:pt idx="1762">
                  <c:v>-1.5920513000000001E-2</c:v>
                </c:pt>
                <c:pt idx="1763">
                  <c:v>-2.7947037000000001E-2</c:v>
                </c:pt>
                <c:pt idx="1764">
                  <c:v>-4.1047917000000003E-2</c:v>
                </c:pt>
                <c:pt idx="1765">
                  <c:v>-5.2483006999999998E-2</c:v>
                </c:pt>
                <c:pt idx="1766">
                  <c:v>-6.1876624999999998E-2</c:v>
                </c:pt>
                <c:pt idx="1767">
                  <c:v>-6.8916883999999998E-2</c:v>
                </c:pt>
                <c:pt idx="1768">
                  <c:v>-7.3628679000000002E-2</c:v>
                </c:pt>
                <c:pt idx="1769">
                  <c:v>-7.6767905999999997E-2</c:v>
                </c:pt>
                <c:pt idx="1770">
                  <c:v>-7.9746156999999998E-2</c:v>
                </c:pt>
                <c:pt idx="1771">
                  <c:v>-8.2710160000000005E-2</c:v>
                </c:pt>
                <c:pt idx="1772">
                  <c:v>-8.5670044000000001E-2</c:v>
                </c:pt>
                <c:pt idx="1773">
                  <c:v>-8.8542091000000003E-2</c:v>
                </c:pt>
                <c:pt idx="1774">
                  <c:v>-9.100801E-2</c:v>
                </c:pt>
                <c:pt idx="1775">
                  <c:v>-9.4365799E-2</c:v>
                </c:pt>
                <c:pt idx="1776">
                  <c:v>-9.8310947999999995E-2</c:v>
                </c:pt>
                <c:pt idx="1777">
                  <c:v>-0.10284299</c:v>
                </c:pt>
                <c:pt idx="1778">
                  <c:v>-0.10838644</c:v>
                </c:pt>
                <c:pt idx="1779">
                  <c:v>-0.11375064999999999</c:v>
                </c:pt>
                <c:pt idx="1780">
                  <c:v>-0.11768766</c:v>
                </c:pt>
                <c:pt idx="1781">
                  <c:v>-0.12037618999999999</c:v>
                </c:pt>
                <c:pt idx="1782">
                  <c:v>-0.12262633000000001</c:v>
                </c:pt>
                <c:pt idx="1783">
                  <c:v>-0.12388278</c:v>
                </c:pt>
                <c:pt idx="1784">
                  <c:v>-0.12444108</c:v>
                </c:pt>
                <c:pt idx="1785">
                  <c:v>-0.12432971</c:v>
                </c:pt>
                <c:pt idx="1786">
                  <c:v>-0.12443563000000001</c:v>
                </c:pt>
                <c:pt idx="1787">
                  <c:v>-0.12430738</c:v>
                </c:pt>
                <c:pt idx="1788">
                  <c:v>-0.12343321</c:v>
                </c:pt>
                <c:pt idx="1789">
                  <c:v>-0.12126911</c:v>
                </c:pt>
                <c:pt idx="1790">
                  <c:v>-0.11785727</c:v>
                </c:pt>
                <c:pt idx="1791">
                  <c:v>-0.11197662999999999</c:v>
                </c:pt>
                <c:pt idx="1792">
                  <c:v>-0.10323159</c:v>
                </c:pt>
                <c:pt idx="1793">
                  <c:v>-9.1593373000000006E-2</c:v>
                </c:pt>
                <c:pt idx="1794">
                  <c:v>-7.8603227999999997E-2</c:v>
                </c:pt>
                <c:pt idx="1795">
                  <c:v>-6.4614340000000006E-2</c:v>
                </c:pt>
                <c:pt idx="1796">
                  <c:v>-5.1555210999999997E-2</c:v>
                </c:pt>
                <c:pt idx="1797">
                  <c:v>-3.8709320999999998E-2</c:v>
                </c:pt>
                <c:pt idx="1798">
                  <c:v>-2.6654951E-2</c:v>
                </c:pt>
                <c:pt idx="1799">
                  <c:v>-1.541613E-2</c:v>
                </c:pt>
                <c:pt idx="1800">
                  <c:v>-4.7687985999999996E-3</c:v>
                </c:pt>
                <c:pt idx="1801">
                  <c:v>4.9883326999999996E-3</c:v>
                </c:pt>
                <c:pt idx="1802">
                  <c:v>1.3898171000000001E-2</c:v>
                </c:pt>
                <c:pt idx="1803">
                  <c:v>2.1182323999999999E-2</c:v>
                </c:pt>
                <c:pt idx="1804">
                  <c:v>2.7181547E-2</c:v>
                </c:pt>
                <c:pt idx="1805">
                  <c:v>3.2238387E-2</c:v>
                </c:pt>
                <c:pt idx="1806">
                  <c:v>3.6316738000000001E-2</c:v>
                </c:pt>
                <c:pt idx="1807">
                  <c:v>3.9138355999999999E-2</c:v>
                </c:pt>
                <c:pt idx="1808">
                  <c:v>4.0309594999999997E-2</c:v>
                </c:pt>
                <c:pt idx="1809">
                  <c:v>4.0656643999999999E-2</c:v>
                </c:pt>
                <c:pt idx="1810">
                  <c:v>4.0095337000000002E-2</c:v>
                </c:pt>
                <c:pt idx="1811">
                  <c:v>3.9050798999999997E-2</c:v>
                </c:pt>
                <c:pt idx="1812">
                  <c:v>3.7922836000000001E-2</c:v>
                </c:pt>
                <c:pt idx="1813">
                  <c:v>3.6536025E-2</c:v>
                </c:pt>
                <c:pt idx="1814">
                  <c:v>3.5141947999999999E-2</c:v>
                </c:pt>
                <c:pt idx="1815">
                  <c:v>3.2879533000000002E-2</c:v>
                </c:pt>
                <c:pt idx="1816">
                  <c:v>2.9092691E-2</c:v>
                </c:pt>
                <c:pt idx="1817">
                  <c:v>2.3913106E-2</c:v>
                </c:pt>
                <c:pt idx="1818">
                  <c:v>1.8134689999999998E-2</c:v>
                </c:pt>
                <c:pt idx="1819">
                  <c:v>1.253483E-2</c:v>
                </c:pt>
                <c:pt idx="1820">
                  <c:v>8.7631982000000008E-3</c:v>
                </c:pt>
                <c:pt idx="1821">
                  <c:v>6.9851970999999999E-3</c:v>
                </c:pt>
                <c:pt idx="1822">
                  <c:v>6.6896324999999998E-3</c:v>
                </c:pt>
                <c:pt idx="1823">
                  <c:v>7.2246821000000001E-3</c:v>
                </c:pt>
                <c:pt idx="1824">
                  <c:v>7.9755598000000004E-3</c:v>
                </c:pt>
                <c:pt idx="1825">
                  <c:v>9.1654427999999996E-3</c:v>
                </c:pt>
                <c:pt idx="1826">
                  <c:v>1.0066996E-2</c:v>
                </c:pt>
                <c:pt idx="1827">
                  <c:v>9.7932442000000005E-3</c:v>
                </c:pt>
                <c:pt idx="1828">
                  <c:v>8.7415754999999994E-3</c:v>
                </c:pt>
                <c:pt idx="1829">
                  <c:v>6.0951775E-3</c:v>
                </c:pt>
                <c:pt idx="1830">
                  <c:v>1.5655592000000001E-3</c:v>
                </c:pt>
                <c:pt idx="1831">
                  <c:v>-5.1603009000000004E-3</c:v>
                </c:pt>
                <c:pt idx="1832">
                  <c:v>-1.2700829E-2</c:v>
                </c:pt>
                <c:pt idx="1833">
                  <c:v>-2.0988367000000001E-2</c:v>
                </c:pt>
                <c:pt idx="1834">
                  <c:v>-3.0225095E-2</c:v>
                </c:pt>
                <c:pt idx="1835">
                  <c:v>-3.9024341999999997E-2</c:v>
                </c:pt>
                <c:pt idx="1836">
                  <c:v>-4.83274E-2</c:v>
                </c:pt>
                <c:pt idx="1837">
                  <c:v>-5.6357981000000001E-2</c:v>
                </c:pt>
                <c:pt idx="1838">
                  <c:v>-6.3628304999999996E-2</c:v>
                </c:pt>
                <c:pt idx="1839">
                  <c:v>-6.8572538000000002E-2</c:v>
                </c:pt>
                <c:pt idx="1840">
                  <c:v>-7.0562885000000006E-2</c:v>
                </c:pt>
                <c:pt idx="1841">
                  <c:v>-6.9507858000000006E-2</c:v>
                </c:pt>
                <c:pt idx="1842">
                  <c:v>-6.4766985999999999E-2</c:v>
                </c:pt>
                <c:pt idx="1843">
                  <c:v>-5.6455694000000001E-2</c:v>
                </c:pt>
                <c:pt idx="1844">
                  <c:v>-4.4524626999999997E-2</c:v>
                </c:pt>
                <c:pt idx="1845">
                  <c:v>-2.9502354000000001E-2</c:v>
                </c:pt>
                <c:pt idx="1846">
                  <c:v>-1.2408799999999999E-2</c:v>
                </c:pt>
                <c:pt idx="1847">
                  <c:v>7.7320382000000002E-3</c:v>
                </c:pt>
                <c:pt idx="1848">
                  <c:v>2.8180437999999999E-2</c:v>
                </c:pt>
                <c:pt idx="1849">
                  <c:v>4.9245704000000001E-2</c:v>
                </c:pt>
                <c:pt idx="1850">
                  <c:v>6.9260869000000003E-2</c:v>
                </c:pt>
                <c:pt idx="1851">
                  <c:v>8.6188279000000007E-2</c:v>
                </c:pt>
                <c:pt idx="1852">
                  <c:v>0.1006523</c:v>
                </c:pt>
                <c:pt idx="1853">
                  <c:v>0.11019138000000001</c:v>
                </c:pt>
                <c:pt idx="1854">
                  <c:v>0.1167734</c:v>
                </c:pt>
                <c:pt idx="1855">
                  <c:v>0.11873697</c:v>
                </c:pt>
                <c:pt idx="1856">
                  <c:v>0.11861342</c:v>
                </c:pt>
                <c:pt idx="1857">
                  <c:v>0.11441264</c:v>
                </c:pt>
                <c:pt idx="1858">
                  <c:v>0.10740791</c:v>
                </c:pt>
                <c:pt idx="1859">
                  <c:v>9.7850717000000004E-2</c:v>
                </c:pt>
                <c:pt idx="1860">
                  <c:v>8.6218707000000006E-2</c:v>
                </c:pt>
                <c:pt idx="1861">
                  <c:v>7.4211948E-2</c:v>
                </c:pt>
                <c:pt idx="1862">
                  <c:v>6.2754731999999994E-2</c:v>
                </c:pt>
                <c:pt idx="1863">
                  <c:v>5.3352117999999997E-2</c:v>
                </c:pt>
                <c:pt idx="1864">
                  <c:v>4.7011599000000001E-2</c:v>
                </c:pt>
                <c:pt idx="1865">
                  <c:v>4.4501512999999999E-2</c:v>
                </c:pt>
                <c:pt idx="1866">
                  <c:v>4.5049771000000002E-2</c:v>
                </c:pt>
                <c:pt idx="1867">
                  <c:v>4.8917598999999999E-2</c:v>
                </c:pt>
                <c:pt idx="1868">
                  <c:v>5.5327921000000002E-2</c:v>
                </c:pt>
                <c:pt idx="1869">
                  <c:v>6.4774207E-2</c:v>
                </c:pt>
                <c:pt idx="1870">
                  <c:v>7.5953351000000002E-2</c:v>
                </c:pt>
                <c:pt idx="1871">
                  <c:v>8.8089071000000005E-2</c:v>
                </c:pt>
                <c:pt idx="1872">
                  <c:v>0.10155195</c:v>
                </c:pt>
                <c:pt idx="1873">
                  <c:v>0.11444865999999999</c:v>
                </c:pt>
                <c:pt idx="1874">
                  <c:v>0.12589723999999999</c:v>
                </c:pt>
                <c:pt idx="1875">
                  <c:v>0.13447192999999999</c:v>
                </c:pt>
                <c:pt idx="1876">
                  <c:v>0.14011765000000001</c:v>
                </c:pt>
                <c:pt idx="1877">
                  <c:v>0.14251501999999999</c:v>
                </c:pt>
                <c:pt idx="1878">
                  <c:v>0.14270653</c:v>
                </c:pt>
                <c:pt idx="1879">
                  <c:v>0.13967915</c:v>
                </c:pt>
                <c:pt idx="1880">
                  <c:v>0.13449833999999999</c:v>
                </c:pt>
                <c:pt idx="1881">
                  <c:v>0.12602253999999999</c:v>
                </c:pt>
                <c:pt idx="1882">
                  <c:v>0.11621873000000001</c:v>
                </c:pt>
                <c:pt idx="1883">
                  <c:v>0.10517123</c:v>
                </c:pt>
                <c:pt idx="1884">
                  <c:v>9.2532691E-2</c:v>
                </c:pt>
                <c:pt idx="1885">
                  <c:v>8.1162092000000005E-2</c:v>
                </c:pt>
                <c:pt idx="1886">
                  <c:v>7.0937162999999998E-2</c:v>
                </c:pt>
                <c:pt idx="1887">
                  <c:v>6.2023535999999997E-2</c:v>
                </c:pt>
                <c:pt idx="1888">
                  <c:v>5.3665479000000002E-2</c:v>
                </c:pt>
                <c:pt idx="1889">
                  <c:v>4.5736757000000003E-2</c:v>
                </c:pt>
                <c:pt idx="1890">
                  <c:v>3.8827037000000002E-2</c:v>
                </c:pt>
                <c:pt idx="1891">
                  <c:v>3.3227832999999998E-2</c:v>
                </c:pt>
                <c:pt idx="1892">
                  <c:v>2.9123757E-2</c:v>
                </c:pt>
                <c:pt idx="1893">
                  <c:v>2.6288987E-2</c:v>
                </c:pt>
                <c:pt idx="1894">
                  <c:v>2.3496368E-2</c:v>
                </c:pt>
                <c:pt idx="1895">
                  <c:v>2.0524949000000001E-2</c:v>
                </c:pt>
                <c:pt idx="1896">
                  <c:v>1.7060506999999999E-2</c:v>
                </c:pt>
                <c:pt idx="1897">
                  <c:v>1.2215541E-2</c:v>
                </c:pt>
                <c:pt idx="1898">
                  <c:v>7.5016967000000002E-3</c:v>
                </c:pt>
                <c:pt idx="1899">
                  <c:v>1.653353E-3</c:v>
                </c:pt>
                <c:pt idx="1900">
                  <c:v>-4.6934300999999998E-3</c:v>
                </c:pt>
                <c:pt idx="1901">
                  <c:v>-1.0073466E-2</c:v>
                </c:pt>
                <c:pt idx="1902">
                  <c:v>-1.3200981000000001E-2</c:v>
                </c:pt>
                <c:pt idx="1903">
                  <c:v>-1.4196511E-2</c:v>
                </c:pt>
                <c:pt idx="1904">
                  <c:v>-1.4469637E-2</c:v>
                </c:pt>
                <c:pt idx="1905">
                  <c:v>-1.3715949E-2</c:v>
                </c:pt>
                <c:pt idx="1906">
                  <c:v>-1.301744E-2</c:v>
                </c:pt>
                <c:pt idx="1907">
                  <c:v>-1.2992115E-2</c:v>
                </c:pt>
                <c:pt idx="1908">
                  <c:v>-1.2905151E-2</c:v>
                </c:pt>
                <c:pt idx="1909">
                  <c:v>-1.3451941E-2</c:v>
                </c:pt>
                <c:pt idx="1910">
                  <c:v>-1.4601909999999999E-2</c:v>
                </c:pt>
                <c:pt idx="1911">
                  <c:v>-1.6302963E-2</c:v>
                </c:pt>
                <c:pt idx="1912">
                  <c:v>-1.8383914000000001E-2</c:v>
                </c:pt>
                <c:pt idx="1913">
                  <c:v>-2.1030534E-2</c:v>
                </c:pt>
                <c:pt idx="1914">
                  <c:v>-2.3047062E-2</c:v>
                </c:pt>
                <c:pt idx="1915">
                  <c:v>-2.5349867000000002E-2</c:v>
                </c:pt>
                <c:pt idx="1916">
                  <c:v>-2.8079742000000001E-2</c:v>
                </c:pt>
                <c:pt idx="1917">
                  <c:v>-3.0640769000000002E-2</c:v>
                </c:pt>
                <c:pt idx="1918">
                  <c:v>-3.3148184999999997E-2</c:v>
                </c:pt>
                <c:pt idx="1919">
                  <c:v>-3.4553233000000003E-2</c:v>
                </c:pt>
                <c:pt idx="1920">
                  <c:v>-3.6277007E-2</c:v>
                </c:pt>
                <c:pt idx="1921">
                  <c:v>-3.7017103000000003E-2</c:v>
                </c:pt>
                <c:pt idx="1922">
                  <c:v>-3.6964596000000002E-2</c:v>
                </c:pt>
                <c:pt idx="1923">
                  <c:v>-3.5768529E-2</c:v>
                </c:pt>
                <c:pt idx="1924">
                  <c:v>-3.3713770999999997E-2</c:v>
                </c:pt>
                <c:pt idx="1925">
                  <c:v>-3.0824172E-2</c:v>
                </c:pt>
                <c:pt idx="1926">
                  <c:v>-2.8081156999999999E-2</c:v>
                </c:pt>
                <c:pt idx="1927">
                  <c:v>-2.5750736999999999E-2</c:v>
                </c:pt>
                <c:pt idx="1928">
                  <c:v>-2.4409337999999999E-2</c:v>
                </c:pt>
                <c:pt idx="1929">
                  <c:v>-2.465328E-2</c:v>
                </c:pt>
                <c:pt idx="1930">
                  <c:v>-2.5961562000000001E-2</c:v>
                </c:pt>
                <c:pt idx="1931">
                  <c:v>-2.8789642000000001E-2</c:v>
                </c:pt>
                <c:pt idx="1932">
                  <c:v>-3.3831795999999997E-2</c:v>
                </c:pt>
                <c:pt idx="1933">
                  <c:v>-3.9130727999999997E-2</c:v>
                </c:pt>
                <c:pt idx="1934">
                  <c:v>-4.4873156999999997E-2</c:v>
                </c:pt>
                <c:pt idx="1935">
                  <c:v>-5.0091931999999999E-2</c:v>
                </c:pt>
                <c:pt idx="1936">
                  <c:v>-5.4377694999999997E-2</c:v>
                </c:pt>
                <c:pt idx="1937">
                  <c:v>-5.6579372000000003E-2</c:v>
                </c:pt>
                <c:pt idx="1938">
                  <c:v>-5.7050199000000003E-2</c:v>
                </c:pt>
                <c:pt idx="1939">
                  <c:v>-5.5194027999999999E-2</c:v>
                </c:pt>
                <c:pt idx="1940">
                  <c:v>-5.1210381999999999E-2</c:v>
                </c:pt>
                <c:pt idx="1941">
                  <c:v>-4.4888017000000002E-2</c:v>
                </c:pt>
                <c:pt idx="1942">
                  <c:v>-3.6977159000000002E-2</c:v>
                </c:pt>
                <c:pt idx="1943">
                  <c:v>-2.7388493999999999E-2</c:v>
                </c:pt>
                <c:pt idx="1944">
                  <c:v>-1.6641553E-2</c:v>
                </c:pt>
                <c:pt idx="1945">
                  <c:v>-3.8585936999999998E-3</c:v>
                </c:pt>
                <c:pt idx="1946">
                  <c:v>9.8151660999999998E-3</c:v>
                </c:pt>
                <c:pt idx="1947">
                  <c:v>2.5449415999999999E-2</c:v>
                </c:pt>
                <c:pt idx="1948">
                  <c:v>4.2446223999999998E-2</c:v>
                </c:pt>
                <c:pt idx="1949">
                  <c:v>5.9757351E-2</c:v>
                </c:pt>
                <c:pt idx="1950">
                  <c:v>7.4554515000000002E-2</c:v>
                </c:pt>
                <c:pt idx="1951">
                  <c:v>8.6896707000000004E-2</c:v>
                </c:pt>
                <c:pt idx="1952">
                  <c:v>9.7186264999999994E-2</c:v>
                </c:pt>
                <c:pt idx="1953">
                  <c:v>0.10399815</c:v>
                </c:pt>
                <c:pt idx="1954">
                  <c:v>0.10704037</c:v>
                </c:pt>
                <c:pt idx="1955">
                  <c:v>0.10558417</c:v>
                </c:pt>
                <c:pt idx="1956">
                  <c:v>0.10027026999999999</c:v>
                </c:pt>
                <c:pt idx="1957">
                  <c:v>9.0855672999999998E-2</c:v>
                </c:pt>
                <c:pt idx="1958">
                  <c:v>7.9213502000000005E-2</c:v>
                </c:pt>
                <c:pt idx="1959">
                  <c:v>6.6037429999999994E-2</c:v>
                </c:pt>
                <c:pt idx="1960">
                  <c:v>5.2026687000000002E-2</c:v>
                </c:pt>
                <c:pt idx="1961">
                  <c:v>3.8435917E-2</c:v>
                </c:pt>
                <c:pt idx="1962">
                  <c:v>2.6798841E-2</c:v>
                </c:pt>
                <c:pt idx="1963">
                  <c:v>1.7549186000000001E-2</c:v>
                </c:pt>
                <c:pt idx="1964">
                  <c:v>1.1296827000000001E-2</c:v>
                </c:pt>
                <c:pt idx="1965">
                  <c:v>8.2254483000000003E-3</c:v>
                </c:pt>
                <c:pt idx="1966">
                  <c:v>7.7417739000000003E-3</c:v>
                </c:pt>
                <c:pt idx="1967">
                  <c:v>9.5222364999999996E-3</c:v>
                </c:pt>
                <c:pt idx="1968">
                  <c:v>1.3335829E-2</c:v>
                </c:pt>
                <c:pt idx="1969">
                  <c:v>1.8658724000000002E-2</c:v>
                </c:pt>
                <c:pt idx="1970">
                  <c:v>2.5518392000000001E-2</c:v>
                </c:pt>
                <c:pt idx="1971">
                  <c:v>3.2396214999999999E-2</c:v>
                </c:pt>
                <c:pt idx="1972">
                  <c:v>3.8529880000000002E-2</c:v>
                </c:pt>
                <c:pt idx="1973">
                  <c:v>4.2717270000000002E-2</c:v>
                </c:pt>
                <c:pt idx="1974">
                  <c:v>4.3800578E-2</c:v>
                </c:pt>
                <c:pt idx="1975">
                  <c:v>4.1630179000000003E-2</c:v>
                </c:pt>
                <c:pt idx="1976">
                  <c:v>3.5484397000000001E-2</c:v>
                </c:pt>
                <c:pt idx="1977">
                  <c:v>2.7140557999999999E-2</c:v>
                </c:pt>
                <c:pt idx="1978">
                  <c:v>1.7262900000000001E-2</c:v>
                </c:pt>
                <c:pt idx="1979">
                  <c:v>7.6976969999999999E-3</c:v>
                </c:pt>
                <c:pt idx="1980">
                  <c:v>-4.5055064000000002E-4</c:v>
                </c:pt>
                <c:pt idx="1981">
                  <c:v>-6.0589559000000003E-3</c:v>
                </c:pt>
                <c:pt idx="1982">
                  <c:v>-8.9112075000000006E-3</c:v>
                </c:pt>
                <c:pt idx="1983">
                  <c:v>-9.9344645999999998E-3</c:v>
                </c:pt>
                <c:pt idx="1984">
                  <c:v>-9.2593207000000004E-3</c:v>
                </c:pt>
                <c:pt idx="1985">
                  <c:v>-7.0441098000000001E-3</c:v>
                </c:pt>
                <c:pt idx="1986">
                  <c:v>-3.2915158999999999E-3</c:v>
                </c:pt>
                <c:pt idx="1987">
                  <c:v>8.9689969E-4</c:v>
                </c:pt>
                <c:pt idx="1988">
                  <c:v>6.9461964999999997E-3</c:v>
                </c:pt>
                <c:pt idx="1989">
                  <c:v>1.5092526E-2</c:v>
                </c:pt>
                <c:pt idx="1990">
                  <c:v>2.5233952E-2</c:v>
                </c:pt>
                <c:pt idx="1991">
                  <c:v>3.6970346000000001E-2</c:v>
                </c:pt>
                <c:pt idx="1992">
                  <c:v>4.8676230000000001E-2</c:v>
                </c:pt>
                <c:pt idx="1993">
                  <c:v>5.9016214999999997E-2</c:v>
                </c:pt>
                <c:pt idx="1994">
                  <c:v>6.6980610999999995E-2</c:v>
                </c:pt>
                <c:pt idx="1995">
                  <c:v>7.1456377000000001E-2</c:v>
                </c:pt>
                <c:pt idx="1996">
                  <c:v>7.2788765000000005E-2</c:v>
                </c:pt>
                <c:pt idx="1997">
                  <c:v>7.1010550000000006E-2</c:v>
                </c:pt>
                <c:pt idx="1998">
                  <c:v>6.6937388E-2</c:v>
                </c:pt>
                <c:pt idx="1999">
                  <c:v>6.0837217999999998E-2</c:v>
                </c:pt>
                <c:pt idx="2000">
                  <c:v>5.4274147000000002E-2</c:v>
                </c:pt>
                <c:pt idx="2001">
                  <c:v>4.7685961999999998E-2</c:v>
                </c:pt>
                <c:pt idx="2002">
                  <c:v>4.1246632999999998E-2</c:v>
                </c:pt>
                <c:pt idx="2003">
                  <c:v>3.5480790999999998E-2</c:v>
                </c:pt>
                <c:pt idx="2004">
                  <c:v>3.0433213000000001E-2</c:v>
                </c:pt>
                <c:pt idx="2005">
                  <c:v>2.6159069E-2</c:v>
                </c:pt>
                <c:pt idx="2006">
                  <c:v>2.3561827E-2</c:v>
                </c:pt>
                <c:pt idx="2007">
                  <c:v>2.1546863999999999E-2</c:v>
                </c:pt>
                <c:pt idx="2008">
                  <c:v>2.1031851000000001E-2</c:v>
                </c:pt>
                <c:pt idx="2009">
                  <c:v>2.1341287E-2</c:v>
                </c:pt>
                <c:pt idx="2010">
                  <c:v>2.3130126000000001E-2</c:v>
                </c:pt>
                <c:pt idx="2011">
                  <c:v>2.5443456E-2</c:v>
                </c:pt>
                <c:pt idx="2012">
                  <c:v>2.8661017E-2</c:v>
                </c:pt>
                <c:pt idx="2013">
                  <c:v>3.1904626999999998E-2</c:v>
                </c:pt>
                <c:pt idx="2014">
                  <c:v>3.4744279000000003E-2</c:v>
                </c:pt>
                <c:pt idx="2015">
                  <c:v>3.6515198999999998E-2</c:v>
                </c:pt>
                <c:pt idx="2016">
                  <c:v>3.7221281000000002E-2</c:v>
                </c:pt>
                <c:pt idx="2017">
                  <c:v>3.7594692999999998E-2</c:v>
                </c:pt>
                <c:pt idx="2018">
                  <c:v>3.7104577E-2</c:v>
                </c:pt>
                <c:pt idx="2019">
                  <c:v>3.5343744000000003E-2</c:v>
                </c:pt>
                <c:pt idx="2020">
                  <c:v>3.1715271000000003E-2</c:v>
                </c:pt>
                <c:pt idx="2021">
                  <c:v>2.6384412999999999E-2</c:v>
                </c:pt>
                <c:pt idx="2022">
                  <c:v>1.9769807E-2</c:v>
                </c:pt>
                <c:pt idx="2023">
                  <c:v>1.1485429E-2</c:v>
                </c:pt>
                <c:pt idx="2024">
                  <c:v>3.2870595999999999E-3</c:v>
                </c:pt>
                <c:pt idx="2025">
                  <c:v>-5.8721371E-3</c:v>
                </c:pt>
                <c:pt idx="2026">
                  <c:v>-1.6206146000000001E-2</c:v>
                </c:pt>
                <c:pt idx="2027">
                  <c:v>-2.6176074000000001E-2</c:v>
                </c:pt>
                <c:pt idx="2028">
                  <c:v>-3.5593532999999997E-2</c:v>
                </c:pt>
                <c:pt idx="2029">
                  <c:v>-4.393329E-2</c:v>
                </c:pt>
                <c:pt idx="2030">
                  <c:v>-5.1090254000000002E-2</c:v>
                </c:pt>
                <c:pt idx="2031">
                  <c:v>-5.6201391000000003E-2</c:v>
                </c:pt>
                <c:pt idx="2032">
                  <c:v>-5.8869588E-2</c:v>
                </c:pt>
                <c:pt idx="2033">
                  <c:v>-5.8876333000000003E-2</c:v>
                </c:pt>
                <c:pt idx="2034">
                  <c:v>-5.6294526999999997E-2</c:v>
                </c:pt>
                <c:pt idx="2035">
                  <c:v>-5.1156551000000001E-2</c:v>
                </c:pt>
                <c:pt idx="2036">
                  <c:v>-4.4512804000000003E-2</c:v>
                </c:pt>
                <c:pt idx="2037">
                  <c:v>-3.7438566E-2</c:v>
                </c:pt>
                <c:pt idx="2038">
                  <c:v>-2.9603366999999998E-2</c:v>
                </c:pt>
                <c:pt idx="2039">
                  <c:v>-2.2298973999999999E-2</c:v>
                </c:pt>
                <c:pt idx="2040">
                  <c:v>-1.5615307E-2</c:v>
                </c:pt>
                <c:pt idx="2041">
                  <c:v>-9.4425810999999998E-3</c:v>
                </c:pt>
                <c:pt idx="2042">
                  <c:v>-3.7189618000000001E-3</c:v>
                </c:pt>
                <c:pt idx="2043">
                  <c:v>1.3525633000000001E-3</c:v>
                </c:pt>
                <c:pt idx="2044">
                  <c:v>5.4449232E-3</c:v>
                </c:pt>
                <c:pt idx="2045">
                  <c:v>8.2324779999999997E-3</c:v>
                </c:pt>
                <c:pt idx="2046">
                  <c:v>9.3482935999999999E-3</c:v>
                </c:pt>
                <c:pt idx="2047">
                  <c:v>8.9186822999999995E-3</c:v>
                </c:pt>
                <c:pt idx="2048">
                  <c:v>7.612242E-3</c:v>
                </c:pt>
                <c:pt idx="2049">
                  <c:v>5.3171837999999999E-3</c:v>
                </c:pt>
                <c:pt idx="2050">
                  <c:v>1.8352316000000001E-3</c:v>
                </c:pt>
                <c:pt idx="2051">
                  <c:v>-2.5228846000000002E-3</c:v>
                </c:pt>
                <c:pt idx="2052">
                  <c:v>-6.7698081999999996E-3</c:v>
                </c:pt>
                <c:pt idx="2053">
                  <c:v>-9.4564362999999992E-3</c:v>
                </c:pt>
                <c:pt idx="2054">
                  <c:v>-1.0059764000000001E-2</c:v>
                </c:pt>
                <c:pt idx="2055">
                  <c:v>-9.2385822999999992E-3</c:v>
                </c:pt>
                <c:pt idx="2056">
                  <c:v>-7.4129034000000003E-3</c:v>
                </c:pt>
                <c:pt idx="2057">
                  <c:v>-5.3202038999999998E-3</c:v>
                </c:pt>
                <c:pt idx="2058">
                  <c:v>-4.3770066000000003E-3</c:v>
                </c:pt>
                <c:pt idx="2059">
                  <c:v>-4.8274434999999996E-3</c:v>
                </c:pt>
                <c:pt idx="2060">
                  <c:v>-7.1704639000000001E-3</c:v>
                </c:pt>
                <c:pt idx="2061">
                  <c:v>-1.1166232999999999E-2</c:v>
                </c:pt>
                <c:pt idx="2062">
                  <c:v>-1.6397653000000002E-2</c:v>
                </c:pt>
                <c:pt idx="2063">
                  <c:v>-2.2863155E-2</c:v>
                </c:pt>
                <c:pt idx="2064">
                  <c:v>-3.0175278E-2</c:v>
                </c:pt>
                <c:pt idx="2065">
                  <c:v>-3.8627910000000001E-2</c:v>
                </c:pt>
                <c:pt idx="2066">
                  <c:v>-4.7739635000000002E-2</c:v>
                </c:pt>
                <c:pt idx="2067">
                  <c:v>-5.7604179999999998E-2</c:v>
                </c:pt>
                <c:pt idx="2068">
                  <c:v>-6.6726270000000004E-2</c:v>
                </c:pt>
                <c:pt idx="2069">
                  <c:v>-7.5364875999999997E-2</c:v>
                </c:pt>
                <c:pt idx="2070">
                  <c:v>-8.3869041000000005E-2</c:v>
                </c:pt>
                <c:pt idx="2071">
                  <c:v>-9.1073766E-2</c:v>
                </c:pt>
                <c:pt idx="2072">
                  <c:v>-9.6825376000000005E-2</c:v>
                </c:pt>
                <c:pt idx="2073">
                  <c:v>-0.10122892999999999</c:v>
                </c:pt>
                <c:pt idx="2074">
                  <c:v>-0.10441647</c:v>
                </c:pt>
                <c:pt idx="2075">
                  <c:v>-0.10625468</c:v>
                </c:pt>
                <c:pt idx="2076">
                  <c:v>-0.10770794</c:v>
                </c:pt>
                <c:pt idx="2077">
                  <c:v>-0.10812811</c:v>
                </c:pt>
                <c:pt idx="2078">
                  <c:v>-0.10812624</c:v>
                </c:pt>
                <c:pt idx="2079">
                  <c:v>-0.10814827</c:v>
                </c:pt>
                <c:pt idx="2080">
                  <c:v>-0.10818429</c:v>
                </c:pt>
                <c:pt idx="2081">
                  <c:v>-0.10817574000000001</c:v>
                </c:pt>
                <c:pt idx="2082">
                  <c:v>-0.10848229</c:v>
                </c:pt>
                <c:pt idx="2083">
                  <c:v>-0.10940303</c:v>
                </c:pt>
                <c:pt idx="2084">
                  <c:v>-0.11046872000000001</c:v>
                </c:pt>
                <c:pt idx="2085">
                  <c:v>-0.11245989000000001</c:v>
                </c:pt>
                <c:pt idx="2086">
                  <c:v>-0.11536875000000001</c:v>
                </c:pt>
                <c:pt idx="2087">
                  <c:v>-0.11808486999999999</c:v>
                </c:pt>
                <c:pt idx="2088">
                  <c:v>-0.1197602</c:v>
                </c:pt>
                <c:pt idx="2089">
                  <c:v>-0.12001604</c:v>
                </c:pt>
                <c:pt idx="2090">
                  <c:v>-0.1182261</c:v>
                </c:pt>
                <c:pt idx="2091">
                  <c:v>-0.11445713</c:v>
                </c:pt>
                <c:pt idx="2092">
                  <c:v>-0.10894785999999999</c:v>
                </c:pt>
                <c:pt idx="2093">
                  <c:v>-0.1016741</c:v>
                </c:pt>
                <c:pt idx="2094">
                  <c:v>-9.3512645000000005E-2</c:v>
                </c:pt>
                <c:pt idx="2095">
                  <c:v>-8.4811525999999998E-2</c:v>
                </c:pt>
                <c:pt idx="2096">
                  <c:v>-7.6255083000000001E-2</c:v>
                </c:pt>
                <c:pt idx="2097">
                  <c:v>-6.8499384999999996E-2</c:v>
                </c:pt>
                <c:pt idx="2098">
                  <c:v>-6.1232314000000003E-2</c:v>
                </c:pt>
                <c:pt idx="2099">
                  <c:v>-5.5194812000000003E-2</c:v>
                </c:pt>
                <c:pt idx="2100">
                  <c:v>-5.0874929999999999E-2</c:v>
                </c:pt>
                <c:pt idx="2101">
                  <c:v>-4.8993888999999999E-2</c:v>
                </c:pt>
                <c:pt idx="2102">
                  <c:v>-4.9291013000000002E-2</c:v>
                </c:pt>
                <c:pt idx="2103">
                  <c:v>-5.2029828E-2</c:v>
                </c:pt>
                <c:pt idx="2104">
                  <c:v>-5.6117848999999997E-2</c:v>
                </c:pt>
                <c:pt idx="2105">
                  <c:v>-6.0640680000000002E-2</c:v>
                </c:pt>
                <c:pt idx="2106">
                  <c:v>-6.7005816999999995E-2</c:v>
                </c:pt>
                <c:pt idx="2107">
                  <c:v>-7.3289241000000005E-2</c:v>
                </c:pt>
                <c:pt idx="2108">
                  <c:v>-7.9893744000000003E-2</c:v>
                </c:pt>
                <c:pt idx="2109">
                  <c:v>-8.6677910999999996E-2</c:v>
                </c:pt>
                <c:pt idx="2110">
                  <c:v>-9.2937163000000003E-2</c:v>
                </c:pt>
                <c:pt idx="2111">
                  <c:v>-9.8382125000000001E-2</c:v>
                </c:pt>
                <c:pt idx="2112">
                  <c:v>-0.1026806</c:v>
                </c:pt>
                <c:pt idx="2113">
                  <c:v>-0.10553127</c:v>
                </c:pt>
                <c:pt idx="2114">
                  <c:v>-0.10628859</c:v>
                </c:pt>
                <c:pt idx="2115">
                  <c:v>-0.10419019</c:v>
                </c:pt>
                <c:pt idx="2116">
                  <c:v>-9.8901589999999998E-2</c:v>
                </c:pt>
                <c:pt idx="2117">
                  <c:v>-8.9854703999999994E-2</c:v>
                </c:pt>
                <c:pt idx="2118">
                  <c:v>-7.7592383000000001E-2</c:v>
                </c:pt>
                <c:pt idx="2119">
                  <c:v>-6.2747666999999993E-2</c:v>
                </c:pt>
                <c:pt idx="2120">
                  <c:v>-4.6822137999999999E-2</c:v>
                </c:pt>
                <c:pt idx="2121">
                  <c:v>-3.1052350999999999E-2</c:v>
                </c:pt>
                <c:pt idx="2122">
                  <c:v>-1.6474137E-2</c:v>
                </c:pt>
                <c:pt idx="2123">
                  <c:v>-3.7348593999999998E-3</c:v>
                </c:pt>
                <c:pt idx="2124">
                  <c:v>7.1311430000000004E-3</c:v>
                </c:pt>
                <c:pt idx="2125">
                  <c:v>1.6614677000000001E-2</c:v>
                </c:pt>
                <c:pt idx="2126">
                  <c:v>2.4607260999999998E-2</c:v>
                </c:pt>
                <c:pt idx="2127">
                  <c:v>3.0982071E-2</c:v>
                </c:pt>
                <c:pt idx="2128">
                  <c:v>3.5447244000000003E-2</c:v>
                </c:pt>
                <c:pt idx="2129">
                  <c:v>3.7241369000000003E-2</c:v>
                </c:pt>
                <c:pt idx="2130">
                  <c:v>3.6177188999999998E-2</c:v>
                </c:pt>
                <c:pt idx="2131">
                  <c:v>3.2717059E-2</c:v>
                </c:pt>
                <c:pt idx="2132">
                  <c:v>2.7174134999999999E-2</c:v>
                </c:pt>
                <c:pt idx="2133">
                  <c:v>2.0798832E-2</c:v>
                </c:pt>
                <c:pt idx="2134">
                  <c:v>1.5355172E-2</c:v>
                </c:pt>
                <c:pt idx="2135">
                  <c:v>1.2707219000000001E-2</c:v>
                </c:pt>
                <c:pt idx="2136">
                  <c:v>1.3311461E-2</c:v>
                </c:pt>
                <c:pt idx="2137">
                  <c:v>1.7266119999999999E-2</c:v>
                </c:pt>
                <c:pt idx="2138">
                  <c:v>2.4239832999999999E-2</c:v>
                </c:pt>
                <c:pt idx="2139">
                  <c:v>3.4260179000000002E-2</c:v>
                </c:pt>
                <c:pt idx="2140">
                  <c:v>4.6920356000000003E-2</c:v>
                </c:pt>
                <c:pt idx="2141">
                  <c:v>6.2328119000000001E-2</c:v>
                </c:pt>
                <c:pt idx="2142">
                  <c:v>7.8514669999999995E-2</c:v>
                </c:pt>
                <c:pt idx="2143">
                  <c:v>9.4992302000000001E-2</c:v>
                </c:pt>
                <c:pt idx="2144">
                  <c:v>0.11129977000000001</c:v>
                </c:pt>
                <c:pt idx="2145">
                  <c:v>0.12492714000000001</c:v>
                </c:pt>
                <c:pt idx="2146">
                  <c:v>0.13569017999999999</c:v>
                </c:pt>
                <c:pt idx="2147">
                  <c:v>0.14273153999999999</c:v>
                </c:pt>
                <c:pt idx="2148">
                  <c:v>0.14636652999999999</c:v>
                </c:pt>
                <c:pt idx="2149">
                  <c:v>0.14543296</c:v>
                </c:pt>
                <c:pt idx="2150">
                  <c:v>0.14143819999999999</c:v>
                </c:pt>
                <c:pt idx="2151">
                  <c:v>0.13452865999999999</c:v>
                </c:pt>
                <c:pt idx="2152">
                  <c:v>0.12725918999999999</c:v>
                </c:pt>
                <c:pt idx="2153">
                  <c:v>0.11926005000000001</c:v>
                </c:pt>
                <c:pt idx="2154">
                  <c:v>0.10998647</c:v>
                </c:pt>
                <c:pt idx="2155">
                  <c:v>0.10042531</c:v>
                </c:pt>
                <c:pt idx="2156">
                  <c:v>9.0976531999999999E-2</c:v>
                </c:pt>
                <c:pt idx="2157">
                  <c:v>8.1687603999999997E-2</c:v>
                </c:pt>
                <c:pt idx="2158">
                  <c:v>7.4722308000000001E-2</c:v>
                </c:pt>
                <c:pt idx="2159">
                  <c:v>6.9671381000000004E-2</c:v>
                </c:pt>
                <c:pt idx="2160">
                  <c:v>6.6217669000000007E-2</c:v>
                </c:pt>
                <c:pt idx="2161">
                  <c:v>6.5608079999999999E-2</c:v>
                </c:pt>
                <c:pt idx="2162">
                  <c:v>6.7752356E-2</c:v>
                </c:pt>
                <c:pt idx="2163">
                  <c:v>7.3295667999999994E-2</c:v>
                </c:pt>
                <c:pt idx="2164">
                  <c:v>8.0945392000000005E-2</c:v>
                </c:pt>
                <c:pt idx="2165">
                  <c:v>9.0338330999999994E-2</c:v>
                </c:pt>
                <c:pt idx="2166">
                  <c:v>0.10030158</c:v>
                </c:pt>
                <c:pt idx="2167">
                  <c:v>0.10922398</c:v>
                </c:pt>
                <c:pt idx="2168">
                  <c:v>0.11678925</c:v>
                </c:pt>
                <c:pt idx="2169">
                  <c:v>0.12125014000000001</c:v>
                </c:pt>
                <c:pt idx="2170">
                  <c:v>0.12290131999999999</c:v>
                </c:pt>
                <c:pt idx="2171">
                  <c:v>0.12181632000000001</c:v>
                </c:pt>
                <c:pt idx="2172">
                  <c:v>0.11830222</c:v>
                </c:pt>
                <c:pt idx="2173">
                  <c:v>0.11209366</c:v>
                </c:pt>
                <c:pt idx="2174">
                  <c:v>0.10558104</c:v>
                </c:pt>
                <c:pt idx="2175">
                  <c:v>9.8629715000000007E-2</c:v>
                </c:pt>
                <c:pt idx="2176">
                  <c:v>9.0527783000000001E-2</c:v>
                </c:pt>
                <c:pt idx="2177">
                  <c:v>8.3047467E-2</c:v>
                </c:pt>
                <c:pt idx="2178">
                  <c:v>7.6088464999999994E-2</c:v>
                </c:pt>
                <c:pt idx="2179">
                  <c:v>7.0245052000000002E-2</c:v>
                </c:pt>
                <c:pt idx="2180">
                  <c:v>6.6497508999999996E-2</c:v>
                </c:pt>
                <c:pt idx="2181">
                  <c:v>6.4453624000000001E-2</c:v>
                </c:pt>
                <c:pt idx="2182">
                  <c:v>6.3221686999999999E-2</c:v>
                </c:pt>
                <c:pt idx="2183">
                  <c:v>6.3092232999999998E-2</c:v>
                </c:pt>
                <c:pt idx="2184">
                  <c:v>6.3597354999999994E-2</c:v>
                </c:pt>
                <c:pt idx="2185">
                  <c:v>6.4239895000000005E-2</c:v>
                </c:pt>
                <c:pt idx="2186">
                  <c:v>6.4869061000000006E-2</c:v>
                </c:pt>
                <c:pt idx="2187">
                  <c:v>6.5491575999999996E-2</c:v>
                </c:pt>
                <c:pt idx="2188">
                  <c:v>6.6239831999999998E-2</c:v>
                </c:pt>
                <c:pt idx="2189">
                  <c:v>6.7638177999999993E-2</c:v>
                </c:pt>
                <c:pt idx="2190">
                  <c:v>7.0000058000000004E-2</c:v>
                </c:pt>
                <c:pt idx="2191">
                  <c:v>7.2570705999999999E-2</c:v>
                </c:pt>
                <c:pt idx="2192">
                  <c:v>7.5231624999999996E-2</c:v>
                </c:pt>
                <c:pt idx="2193">
                  <c:v>7.7365718999999999E-2</c:v>
                </c:pt>
                <c:pt idx="2194">
                  <c:v>7.8507981000000004E-2</c:v>
                </c:pt>
                <c:pt idx="2195">
                  <c:v>7.8362132000000001E-2</c:v>
                </c:pt>
                <c:pt idx="2196">
                  <c:v>7.6532429999999999E-2</c:v>
                </c:pt>
                <c:pt idx="2197">
                  <c:v>7.3054569E-2</c:v>
                </c:pt>
                <c:pt idx="2198">
                  <c:v>6.8223856999999999E-2</c:v>
                </c:pt>
                <c:pt idx="2199">
                  <c:v>6.2857187999999994E-2</c:v>
                </c:pt>
                <c:pt idx="2200">
                  <c:v>5.7992346E-2</c:v>
                </c:pt>
                <c:pt idx="2201">
                  <c:v>5.3008863000000003E-2</c:v>
                </c:pt>
                <c:pt idx="2202">
                  <c:v>4.6990471999999998E-2</c:v>
                </c:pt>
                <c:pt idx="2203">
                  <c:v>4.0539367E-2</c:v>
                </c:pt>
                <c:pt idx="2204">
                  <c:v>3.2726785000000001E-2</c:v>
                </c:pt>
                <c:pt idx="2205">
                  <c:v>2.2957351000000001E-2</c:v>
                </c:pt>
                <c:pt idx="2206">
                  <c:v>1.2096786999999999E-2</c:v>
                </c:pt>
                <c:pt idx="2207">
                  <c:v>8.5157172999999998E-4</c:v>
                </c:pt>
                <c:pt idx="2208">
                  <c:v>-9.7020569000000004E-3</c:v>
                </c:pt>
                <c:pt idx="2209">
                  <c:v>-1.8869894000000002E-2</c:v>
                </c:pt>
                <c:pt idx="2210">
                  <c:v>-2.6503391000000001E-2</c:v>
                </c:pt>
                <c:pt idx="2211">
                  <c:v>-3.1892759E-2</c:v>
                </c:pt>
                <c:pt idx="2212">
                  <c:v>-3.5167690000000001E-2</c:v>
                </c:pt>
                <c:pt idx="2213">
                  <c:v>-3.6637318000000002E-2</c:v>
                </c:pt>
                <c:pt idx="2214">
                  <c:v>-3.6518413E-2</c:v>
                </c:pt>
                <c:pt idx="2215">
                  <c:v>-3.4730667999999999E-2</c:v>
                </c:pt>
                <c:pt idx="2216">
                  <c:v>-3.1326636999999997E-2</c:v>
                </c:pt>
                <c:pt idx="2217">
                  <c:v>-2.6502481000000001E-2</c:v>
                </c:pt>
                <c:pt idx="2218">
                  <c:v>-2.1157789999999999E-2</c:v>
                </c:pt>
                <c:pt idx="2219">
                  <c:v>-1.5375565000000001E-2</c:v>
                </c:pt>
                <c:pt idx="2220">
                  <c:v>-9.9524161999999996E-3</c:v>
                </c:pt>
                <c:pt idx="2221">
                  <c:v>-5.4257817999999996E-3</c:v>
                </c:pt>
                <c:pt idx="2222">
                  <c:v>-1.8861685999999999E-3</c:v>
                </c:pt>
                <c:pt idx="2223">
                  <c:v>-3.2971724E-4</c:v>
                </c:pt>
                <c:pt idx="2224">
                  <c:v>-6.3508287000000002E-4</c:v>
                </c:pt>
                <c:pt idx="2225">
                  <c:v>-2.8885843000000001E-3</c:v>
                </c:pt>
                <c:pt idx="2226">
                  <c:v>-6.3437728000000004E-3</c:v>
                </c:pt>
                <c:pt idx="2227">
                  <c:v>-1.0688843E-2</c:v>
                </c:pt>
                <c:pt idx="2228">
                  <c:v>-1.5442014E-2</c:v>
                </c:pt>
                <c:pt idx="2229">
                  <c:v>-2.0336538000000001E-2</c:v>
                </c:pt>
                <c:pt idx="2230">
                  <c:v>-2.4405032E-2</c:v>
                </c:pt>
                <c:pt idx="2231">
                  <c:v>-2.7622429E-2</c:v>
                </c:pt>
                <c:pt idx="2232">
                  <c:v>-2.9407813000000001E-2</c:v>
                </c:pt>
                <c:pt idx="2233">
                  <c:v>-2.9815056999999999E-2</c:v>
                </c:pt>
                <c:pt idx="2234">
                  <c:v>-2.8396986999999999E-2</c:v>
                </c:pt>
                <c:pt idx="2235">
                  <c:v>-2.4913952E-2</c:v>
                </c:pt>
                <c:pt idx="2236">
                  <c:v>-2.0023732999999998E-2</c:v>
                </c:pt>
                <c:pt idx="2237">
                  <c:v>-1.4073064999999999E-2</c:v>
                </c:pt>
                <c:pt idx="2238">
                  <c:v>-7.8798880999999994E-3</c:v>
                </c:pt>
                <c:pt idx="2239">
                  <c:v>-1.5466252999999999E-3</c:v>
                </c:pt>
                <c:pt idx="2240">
                  <c:v>4.9109931000000002E-3</c:v>
                </c:pt>
                <c:pt idx="2241">
                  <c:v>1.0618436E-2</c:v>
                </c:pt>
                <c:pt idx="2242">
                  <c:v>1.5101053E-2</c:v>
                </c:pt>
                <c:pt idx="2243">
                  <c:v>1.7650505E-2</c:v>
                </c:pt>
                <c:pt idx="2244">
                  <c:v>1.8220934000000001E-2</c:v>
                </c:pt>
                <c:pt idx="2245">
                  <c:v>1.6251917000000001E-2</c:v>
                </c:pt>
                <c:pt idx="2246">
                  <c:v>1.2700091E-2</c:v>
                </c:pt>
                <c:pt idx="2247">
                  <c:v>7.1571880999999997E-3</c:v>
                </c:pt>
                <c:pt idx="2248">
                  <c:v>-7.9311099999999999E-4</c:v>
                </c:pt>
                <c:pt idx="2249">
                  <c:v>-1.0365901E-2</c:v>
                </c:pt>
                <c:pt idx="2250">
                  <c:v>-2.0765307E-2</c:v>
                </c:pt>
                <c:pt idx="2251">
                  <c:v>-3.1027189E-2</c:v>
                </c:pt>
                <c:pt idx="2252">
                  <c:v>-4.0204734999999998E-2</c:v>
                </c:pt>
                <c:pt idx="2253">
                  <c:v>-4.7887975999999999E-2</c:v>
                </c:pt>
                <c:pt idx="2254">
                  <c:v>-5.3043027999999999E-2</c:v>
                </c:pt>
                <c:pt idx="2255">
                  <c:v>-5.6434504000000003E-2</c:v>
                </c:pt>
                <c:pt idx="2256">
                  <c:v>-5.8911654000000001E-2</c:v>
                </c:pt>
                <c:pt idx="2257">
                  <c:v>-6.0449910000000003E-2</c:v>
                </c:pt>
                <c:pt idx="2258">
                  <c:v>-6.0855740999999998E-2</c:v>
                </c:pt>
                <c:pt idx="2259">
                  <c:v>-6.0944135000000003E-2</c:v>
                </c:pt>
                <c:pt idx="2260">
                  <c:v>-6.0207651000000001E-2</c:v>
                </c:pt>
                <c:pt idx="2261">
                  <c:v>-5.8200122E-2</c:v>
                </c:pt>
                <c:pt idx="2262">
                  <c:v>-5.5026961999999999E-2</c:v>
                </c:pt>
                <c:pt idx="2263">
                  <c:v>-4.8899559000000002E-2</c:v>
                </c:pt>
                <c:pt idx="2264">
                  <c:v>-4.0260852999999999E-2</c:v>
                </c:pt>
                <c:pt idx="2265">
                  <c:v>-2.9545203999999999E-2</c:v>
                </c:pt>
                <c:pt idx="2266">
                  <c:v>-1.7747674000000001E-2</c:v>
                </c:pt>
                <c:pt idx="2267">
                  <c:v>-5.8256182000000004E-3</c:v>
                </c:pt>
                <c:pt idx="2268">
                  <c:v>4.5179562999999997E-3</c:v>
                </c:pt>
                <c:pt idx="2269">
                  <c:v>1.2252842E-2</c:v>
                </c:pt>
                <c:pt idx="2270">
                  <c:v>1.6533177999999999E-2</c:v>
                </c:pt>
                <c:pt idx="2271">
                  <c:v>1.6906357E-2</c:v>
                </c:pt>
                <c:pt idx="2272">
                  <c:v>1.4206467E-2</c:v>
                </c:pt>
                <c:pt idx="2273">
                  <c:v>9.2106911999999992E-3</c:v>
                </c:pt>
                <c:pt idx="2274">
                  <c:v>2.7153579000000001E-3</c:v>
                </c:pt>
                <c:pt idx="2275">
                  <c:v>-4.1230305000000004E-3</c:v>
                </c:pt>
                <c:pt idx="2276">
                  <c:v>-1.0190922999999999E-2</c:v>
                </c:pt>
                <c:pt idx="2277">
                  <c:v>-1.5317558E-2</c:v>
                </c:pt>
                <c:pt idx="2278">
                  <c:v>-1.9263513999999999E-2</c:v>
                </c:pt>
                <c:pt idx="2279">
                  <c:v>-2.2038043E-2</c:v>
                </c:pt>
                <c:pt idx="2280">
                  <c:v>-2.3994643999999999E-2</c:v>
                </c:pt>
                <c:pt idx="2281">
                  <c:v>-2.5467002999999998E-2</c:v>
                </c:pt>
                <c:pt idx="2282">
                  <c:v>-2.6886038000000001E-2</c:v>
                </c:pt>
                <c:pt idx="2283">
                  <c:v>-2.8905765999999999E-2</c:v>
                </c:pt>
                <c:pt idx="2284">
                  <c:v>-3.1491050999999999E-2</c:v>
                </c:pt>
                <c:pt idx="2285">
                  <c:v>-3.4993134000000002E-2</c:v>
                </c:pt>
                <c:pt idx="2286">
                  <c:v>-3.9138510000000001E-2</c:v>
                </c:pt>
                <c:pt idx="2287">
                  <c:v>-4.3252460999999999E-2</c:v>
                </c:pt>
                <c:pt idx="2288">
                  <c:v>-4.5855242999999997E-2</c:v>
                </c:pt>
                <c:pt idx="2289">
                  <c:v>-4.7128930999999999E-2</c:v>
                </c:pt>
                <c:pt idx="2290">
                  <c:v>-4.7453408000000002E-2</c:v>
                </c:pt>
                <c:pt idx="2291">
                  <c:v>-4.5786976E-2</c:v>
                </c:pt>
                <c:pt idx="2292">
                  <c:v>-4.2383677000000002E-2</c:v>
                </c:pt>
                <c:pt idx="2293">
                  <c:v>-3.7340579999999998E-2</c:v>
                </c:pt>
                <c:pt idx="2294">
                  <c:v>-3.0646517000000002E-2</c:v>
                </c:pt>
                <c:pt idx="2295">
                  <c:v>-2.2581985999999998E-2</c:v>
                </c:pt>
                <c:pt idx="2296">
                  <c:v>-1.4022879E-2</c:v>
                </c:pt>
                <c:pt idx="2297">
                  <c:v>-5.8654954000000002E-3</c:v>
                </c:pt>
                <c:pt idx="2298">
                  <c:v>1.6567564E-3</c:v>
                </c:pt>
                <c:pt idx="2299">
                  <c:v>8.3285242999999991E-3</c:v>
                </c:pt>
                <c:pt idx="2300">
                  <c:v>1.419048E-2</c:v>
                </c:pt>
                <c:pt idx="2301">
                  <c:v>1.9236910999999999E-2</c:v>
                </c:pt>
                <c:pt idx="2302">
                  <c:v>2.3572914E-2</c:v>
                </c:pt>
                <c:pt idx="2303">
                  <c:v>2.7533834E-2</c:v>
                </c:pt>
                <c:pt idx="2304">
                  <c:v>3.0838638000000002E-2</c:v>
                </c:pt>
                <c:pt idx="2305">
                  <c:v>3.4161375000000001E-2</c:v>
                </c:pt>
                <c:pt idx="2306">
                  <c:v>3.6843744999999997E-2</c:v>
                </c:pt>
                <c:pt idx="2307">
                  <c:v>3.7936777999999997E-2</c:v>
                </c:pt>
                <c:pt idx="2308">
                  <c:v>3.7465739999999997E-2</c:v>
                </c:pt>
                <c:pt idx="2309">
                  <c:v>3.5004142000000002E-2</c:v>
                </c:pt>
                <c:pt idx="2310">
                  <c:v>3.0573021999999998E-2</c:v>
                </c:pt>
                <c:pt idx="2311">
                  <c:v>2.5704265E-2</c:v>
                </c:pt>
                <c:pt idx="2312">
                  <c:v>2.1681862E-2</c:v>
                </c:pt>
                <c:pt idx="2313">
                  <c:v>1.9341839E-2</c:v>
                </c:pt>
                <c:pt idx="2314">
                  <c:v>1.8897536E-2</c:v>
                </c:pt>
                <c:pt idx="2315">
                  <c:v>1.9702549E-2</c:v>
                </c:pt>
                <c:pt idx="2316">
                  <c:v>2.1405319999999999E-2</c:v>
                </c:pt>
                <c:pt idx="2317">
                  <c:v>2.2858234000000002E-2</c:v>
                </c:pt>
                <c:pt idx="2318">
                  <c:v>2.246621E-2</c:v>
                </c:pt>
                <c:pt idx="2319">
                  <c:v>2.0201825E-2</c:v>
                </c:pt>
                <c:pt idx="2320">
                  <c:v>1.5842139000000002E-2</c:v>
                </c:pt>
                <c:pt idx="2321">
                  <c:v>1.0171906E-2</c:v>
                </c:pt>
                <c:pt idx="2322">
                  <c:v>4.2091437000000001E-3</c:v>
                </c:pt>
                <c:pt idx="2323">
                  <c:v>-1.3042609000000001E-3</c:v>
                </c:pt>
                <c:pt idx="2324">
                  <c:v>-5.4278453999999999E-3</c:v>
                </c:pt>
                <c:pt idx="2325">
                  <c:v>-8.0094121999999997E-3</c:v>
                </c:pt>
                <c:pt idx="2326">
                  <c:v>-9.6329135999999992E-3</c:v>
                </c:pt>
                <c:pt idx="2327">
                  <c:v>-1.0768464E-2</c:v>
                </c:pt>
                <c:pt idx="2328">
                  <c:v>-1.1883125E-2</c:v>
                </c:pt>
                <c:pt idx="2329">
                  <c:v>-1.343841E-2</c:v>
                </c:pt>
                <c:pt idx="2330">
                  <c:v>-1.4963683E-2</c:v>
                </c:pt>
                <c:pt idx="2331">
                  <c:v>-1.6035086E-2</c:v>
                </c:pt>
                <c:pt idx="2332">
                  <c:v>-1.5841517999999999E-2</c:v>
                </c:pt>
                <c:pt idx="2333">
                  <c:v>-1.3394524E-2</c:v>
                </c:pt>
                <c:pt idx="2334">
                  <c:v>-8.4542074999999998E-3</c:v>
                </c:pt>
                <c:pt idx="2335">
                  <c:v>-5.8071836999999996E-4</c:v>
                </c:pt>
                <c:pt idx="2336">
                  <c:v>8.7544411999999992E-3</c:v>
                </c:pt>
                <c:pt idx="2337">
                  <c:v>1.9903245999999999E-2</c:v>
                </c:pt>
                <c:pt idx="2338">
                  <c:v>3.0930982999999999E-2</c:v>
                </c:pt>
                <c:pt idx="2339">
                  <c:v>4.0771954999999999E-2</c:v>
                </c:pt>
                <c:pt idx="2340">
                  <c:v>4.9810765E-2</c:v>
                </c:pt>
                <c:pt idx="2341">
                  <c:v>5.6381036000000002E-2</c:v>
                </c:pt>
                <c:pt idx="2342">
                  <c:v>6.0844579000000003E-2</c:v>
                </c:pt>
                <c:pt idx="2343">
                  <c:v>6.3010662999999995E-2</c:v>
                </c:pt>
                <c:pt idx="2344">
                  <c:v>6.3490721E-2</c:v>
                </c:pt>
                <c:pt idx="2345">
                  <c:v>6.2573742000000002E-2</c:v>
                </c:pt>
                <c:pt idx="2346">
                  <c:v>6.0657062999999997E-2</c:v>
                </c:pt>
                <c:pt idx="2347">
                  <c:v>5.7460030000000002E-2</c:v>
                </c:pt>
                <c:pt idx="2348">
                  <c:v>5.3131543000000003E-2</c:v>
                </c:pt>
                <c:pt idx="2349">
                  <c:v>4.7220137000000002E-2</c:v>
                </c:pt>
                <c:pt idx="2350">
                  <c:v>4.0628501999999997E-2</c:v>
                </c:pt>
                <c:pt idx="2351">
                  <c:v>3.2769886999999998E-2</c:v>
                </c:pt>
                <c:pt idx="2352">
                  <c:v>2.4562858999999999E-2</c:v>
                </c:pt>
                <c:pt idx="2353">
                  <c:v>1.6817159000000002E-2</c:v>
                </c:pt>
                <c:pt idx="2354">
                  <c:v>1.0999138E-2</c:v>
                </c:pt>
                <c:pt idx="2355">
                  <c:v>7.0438426E-3</c:v>
                </c:pt>
                <c:pt idx="2356">
                  <c:v>5.8819361000000004E-3</c:v>
                </c:pt>
                <c:pt idx="2357">
                  <c:v>6.4682135999999998E-3</c:v>
                </c:pt>
                <c:pt idx="2358">
                  <c:v>8.6518697000000002E-3</c:v>
                </c:pt>
                <c:pt idx="2359">
                  <c:v>1.1796378999999999E-2</c:v>
                </c:pt>
                <c:pt idx="2360">
                  <c:v>1.5063636E-2</c:v>
                </c:pt>
                <c:pt idx="2361">
                  <c:v>1.8288083E-2</c:v>
                </c:pt>
                <c:pt idx="2362">
                  <c:v>2.1425736000000001E-2</c:v>
                </c:pt>
                <c:pt idx="2363">
                  <c:v>2.4259386000000001E-2</c:v>
                </c:pt>
                <c:pt idx="2364">
                  <c:v>2.7235312000000001E-2</c:v>
                </c:pt>
                <c:pt idx="2365">
                  <c:v>3.0361518000000001E-2</c:v>
                </c:pt>
                <c:pt idx="2366">
                  <c:v>3.4011846999999998E-2</c:v>
                </c:pt>
                <c:pt idx="2367">
                  <c:v>3.6726479999999999E-2</c:v>
                </c:pt>
                <c:pt idx="2368">
                  <c:v>3.9367354E-2</c:v>
                </c:pt>
                <c:pt idx="2369">
                  <c:v>4.0732659999999997E-2</c:v>
                </c:pt>
                <c:pt idx="2370">
                  <c:v>4.0592978000000002E-2</c:v>
                </c:pt>
                <c:pt idx="2371">
                  <c:v>3.7844523999999997E-2</c:v>
                </c:pt>
                <c:pt idx="2372">
                  <c:v>3.4075742999999999E-2</c:v>
                </c:pt>
                <c:pt idx="2373">
                  <c:v>2.8608389000000001E-2</c:v>
                </c:pt>
                <c:pt idx="2374">
                  <c:v>2.2976554999999999E-2</c:v>
                </c:pt>
                <c:pt idx="2375">
                  <c:v>1.7929329000000001E-2</c:v>
                </c:pt>
                <c:pt idx="2376">
                  <c:v>1.3336782E-2</c:v>
                </c:pt>
                <c:pt idx="2377">
                  <c:v>1.0315509E-2</c:v>
                </c:pt>
                <c:pt idx="2378">
                  <c:v>8.2744402000000002E-3</c:v>
                </c:pt>
                <c:pt idx="2379">
                  <c:v>7.2321338999999998E-3</c:v>
                </c:pt>
                <c:pt idx="2380">
                  <c:v>6.2149787000000001E-3</c:v>
                </c:pt>
                <c:pt idx="2381">
                  <c:v>4.9435017999999997E-3</c:v>
                </c:pt>
                <c:pt idx="2382">
                  <c:v>3.1483385999999999E-3</c:v>
                </c:pt>
                <c:pt idx="2383">
                  <c:v>1.9553136E-3</c:v>
                </c:pt>
                <c:pt idx="2384">
                  <c:v>1.7700265E-3</c:v>
                </c:pt>
                <c:pt idx="2385">
                  <c:v>2.7697491000000002E-3</c:v>
                </c:pt>
                <c:pt idx="2386">
                  <c:v>5.8035190999999996E-3</c:v>
                </c:pt>
                <c:pt idx="2387">
                  <c:v>9.9284136999999995E-3</c:v>
                </c:pt>
                <c:pt idx="2388">
                  <c:v>1.4326314999999999E-2</c:v>
                </c:pt>
                <c:pt idx="2389">
                  <c:v>1.8876467000000001E-2</c:v>
                </c:pt>
                <c:pt idx="2390">
                  <c:v>2.3488497000000001E-2</c:v>
                </c:pt>
                <c:pt idx="2391">
                  <c:v>2.7701122000000002E-2</c:v>
                </c:pt>
                <c:pt idx="2392">
                  <c:v>3.1376811999999997E-2</c:v>
                </c:pt>
                <c:pt idx="2393">
                  <c:v>3.3523433999999998E-2</c:v>
                </c:pt>
                <c:pt idx="2394">
                  <c:v>3.3627605999999997E-2</c:v>
                </c:pt>
                <c:pt idx="2395">
                  <c:v>3.1721707000000002E-2</c:v>
                </c:pt>
                <c:pt idx="2396">
                  <c:v>2.7541657000000001E-2</c:v>
                </c:pt>
                <c:pt idx="2397">
                  <c:v>2.2849491999999999E-2</c:v>
                </c:pt>
                <c:pt idx="2398">
                  <c:v>1.74033E-2</c:v>
                </c:pt>
                <c:pt idx="2399">
                  <c:v>1.1399731999999999E-2</c:v>
                </c:pt>
                <c:pt idx="2400">
                  <c:v>5.7797183000000002E-3</c:v>
                </c:pt>
                <c:pt idx="2401">
                  <c:v>1.1332588000000001E-3</c:v>
                </c:pt>
                <c:pt idx="2402">
                  <c:v>-2.3677743000000001E-3</c:v>
                </c:pt>
                <c:pt idx="2403">
                  <c:v>-5.4723545000000002E-3</c:v>
                </c:pt>
                <c:pt idx="2404">
                  <c:v>-7.3678813999999999E-3</c:v>
                </c:pt>
                <c:pt idx="2405">
                  <c:v>-8.5602636999999992E-3</c:v>
                </c:pt>
                <c:pt idx="2406">
                  <c:v>-9.0795353000000002E-3</c:v>
                </c:pt>
                <c:pt idx="2407">
                  <c:v>-8.7812652000000008E-3</c:v>
                </c:pt>
                <c:pt idx="2408">
                  <c:v>-7.7723451000000004E-3</c:v>
                </c:pt>
                <c:pt idx="2409">
                  <c:v>-6.3818145999999997E-3</c:v>
                </c:pt>
                <c:pt idx="2410">
                  <c:v>-4.3543391000000001E-3</c:v>
                </c:pt>
                <c:pt idx="2411">
                  <c:v>-2.5092021999999999E-3</c:v>
                </c:pt>
                <c:pt idx="2412">
                  <c:v>-1.5954207E-3</c:v>
                </c:pt>
                <c:pt idx="2413">
                  <c:v>-1.2981327E-3</c:v>
                </c:pt>
                <c:pt idx="2414">
                  <c:v>-1.6012661999999999E-3</c:v>
                </c:pt>
                <c:pt idx="2415">
                  <c:v>-2.8456303000000001E-3</c:v>
                </c:pt>
                <c:pt idx="2416">
                  <c:v>-4.3779012000000001E-3</c:v>
                </c:pt>
                <c:pt idx="2417">
                  <c:v>-5.9401072999999997E-3</c:v>
                </c:pt>
                <c:pt idx="2418">
                  <c:v>-8.2999213000000006E-3</c:v>
                </c:pt>
                <c:pt idx="2419">
                  <c:v>-1.1150069E-2</c:v>
                </c:pt>
                <c:pt idx="2420">
                  <c:v>-1.3965195999999999E-2</c:v>
                </c:pt>
                <c:pt idx="2421">
                  <c:v>-1.6619464E-2</c:v>
                </c:pt>
                <c:pt idx="2422">
                  <c:v>-1.8832369000000002E-2</c:v>
                </c:pt>
                <c:pt idx="2423">
                  <c:v>-2.0237137999999998E-2</c:v>
                </c:pt>
                <c:pt idx="2424">
                  <c:v>-2.1348926000000001E-2</c:v>
                </c:pt>
                <c:pt idx="2425">
                  <c:v>-2.1611881999999999E-2</c:v>
                </c:pt>
                <c:pt idx="2426">
                  <c:v>-2.1426858E-2</c:v>
                </c:pt>
                <c:pt idx="2427">
                  <c:v>-1.9960242999999999E-2</c:v>
                </c:pt>
                <c:pt idx="2428">
                  <c:v>-1.7298204000000001E-2</c:v>
                </c:pt>
                <c:pt idx="2429">
                  <c:v>-1.4070994E-2</c:v>
                </c:pt>
                <c:pt idx="2430">
                  <c:v>-1.0513976E-2</c:v>
                </c:pt>
                <c:pt idx="2431">
                  <c:v>-7.8180995999999996E-3</c:v>
                </c:pt>
                <c:pt idx="2432">
                  <c:v>-5.7336671000000001E-3</c:v>
                </c:pt>
                <c:pt idx="2433">
                  <c:v>-3.9548300000000003E-3</c:v>
                </c:pt>
                <c:pt idx="2434">
                  <c:v>-2.7534516999999999E-3</c:v>
                </c:pt>
                <c:pt idx="2435">
                  <c:v>-2.5887191999999998E-3</c:v>
                </c:pt>
                <c:pt idx="2436">
                  <c:v>-2.5480266999999999E-3</c:v>
                </c:pt>
                <c:pt idx="2437">
                  <c:v>-2.8090304999999999E-3</c:v>
                </c:pt>
                <c:pt idx="2438">
                  <c:v>-2.9696942999999998E-3</c:v>
                </c:pt>
                <c:pt idx="2439">
                  <c:v>-3.0275295999999999E-3</c:v>
                </c:pt>
                <c:pt idx="2440">
                  <c:v>-2.8694508999999998E-3</c:v>
                </c:pt>
                <c:pt idx="2441">
                  <c:v>-2.4570998999999998E-3</c:v>
                </c:pt>
                <c:pt idx="2442">
                  <c:v>-1.6865338000000001E-3</c:v>
                </c:pt>
                <c:pt idx="2443">
                  <c:v>-1.4901223000000001E-3</c:v>
                </c:pt>
                <c:pt idx="2444">
                  <c:v>-1.4073721999999999E-3</c:v>
                </c:pt>
                <c:pt idx="2445">
                  <c:v>-2.1216852E-3</c:v>
                </c:pt>
                <c:pt idx="2446">
                  <c:v>-3.5065157999999998E-3</c:v>
                </c:pt>
                <c:pt idx="2447">
                  <c:v>-4.9127216000000003E-3</c:v>
                </c:pt>
                <c:pt idx="2448">
                  <c:v>-5.6111425999999997E-3</c:v>
                </c:pt>
                <c:pt idx="2449">
                  <c:v>-5.4326108000000003E-3</c:v>
                </c:pt>
                <c:pt idx="2450">
                  <c:v>-4.5597025999999999E-3</c:v>
                </c:pt>
                <c:pt idx="2451">
                  <c:v>-2.6320556000000001E-3</c:v>
                </c:pt>
                <c:pt idx="2452">
                  <c:v>-7.6351665999999996E-4</c:v>
                </c:pt>
                <c:pt idx="2453">
                  <c:v>1.1384207E-3</c:v>
                </c:pt>
                <c:pt idx="2454">
                  <c:v>1.9604724000000001E-3</c:v>
                </c:pt>
                <c:pt idx="2455">
                  <c:v>1.4637527E-3</c:v>
                </c:pt>
                <c:pt idx="2456">
                  <c:v>7.0410706999999998E-4</c:v>
                </c:pt>
                <c:pt idx="2457">
                  <c:v>-4.8020856000000002E-4</c:v>
                </c:pt>
                <c:pt idx="2458">
                  <c:v>-8.9187662000000001E-4</c:v>
                </c:pt>
                <c:pt idx="2459">
                  <c:v>-9.8201183999999998E-4</c:v>
                </c:pt>
                <c:pt idx="2460">
                  <c:v>-5.8942968000000003E-4</c:v>
                </c:pt>
                <c:pt idx="2461">
                  <c:v>-3.1362908000000001E-4</c:v>
                </c:pt>
                <c:pt idx="2462">
                  <c:v>-2.5054539999999999E-4</c:v>
                </c:pt>
                <c:pt idx="2463">
                  <c:v>-1.2191986000000001E-3</c:v>
                </c:pt>
                <c:pt idx="2464">
                  <c:v>-3.5823434000000001E-3</c:v>
                </c:pt>
                <c:pt idx="2465">
                  <c:v>-7.2353256000000001E-3</c:v>
                </c:pt>
                <c:pt idx="2466">
                  <c:v>-1.2880488000000001E-2</c:v>
                </c:pt>
                <c:pt idx="2467">
                  <c:v>-1.869639E-2</c:v>
                </c:pt>
                <c:pt idx="2468">
                  <c:v>-2.3606928999999999E-2</c:v>
                </c:pt>
                <c:pt idx="2469">
                  <c:v>-2.8083923E-2</c:v>
                </c:pt>
                <c:pt idx="2470">
                  <c:v>-3.2767445999999999E-2</c:v>
                </c:pt>
                <c:pt idx="2471">
                  <c:v>-3.6079432000000002E-2</c:v>
                </c:pt>
                <c:pt idx="2472">
                  <c:v>-3.8543306999999999E-2</c:v>
                </c:pt>
                <c:pt idx="2473">
                  <c:v>-3.9548835999999997E-2</c:v>
                </c:pt>
                <c:pt idx="2474">
                  <c:v>-3.9996459999999998E-2</c:v>
                </c:pt>
                <c:pt idx="2475">
                  <c:v>-3.9724967999999999E-2</c:v>
                </c:pt>
                <c:pt idx="2476">
                  <c:v>-3.9399225000000003E-2</c:v>
                </c:pt>
                <c:pt idx="2477">
                  <c:v>-3.8240651000000001E-2</c:v>
                </c:pt>
                <c:pt idx="2478">
                  <c:v>-3.5966693000000001E-2</c:v>
                </c:pt>
                <c:pt idx="2479">
                  <c:v>-3.1625936E-2</c:v>
                </c:pt>
                <c:pt idx="2480">
                  <c:v>-2.5712814000000001E-2</c:v>
                </c:pt>
                <c:pt idx="2481">
                  <c:v>-1.7768399000000001E-2</c:v>
                </c:pt>
                <c:pt idx="2482">
                  <c:v>-8.6280301999999993E-3</c:v>
                </c:pt>
                <c:pt idx="2483">
                  <c:v>1.2255994999999999E-3</c:v>
                </c:pt>
                <c:pt idx="2484">
                  <c:v>1.1189180999999999E-2</c:v>
                </c:pt>
                <c:pt idx="2485">
                  <c:v>2.0965685000000001E-2</c:v>
                </c:pt>
                <c:pt idx="2486">
                  <c:v>3.0602671000000001E-2</c:v>
                </c:pt>
                <c:pt idx="2487">
                  <c:v>3.9918217999999998E-2</c:v>
                </c:pt>
                <c:pt idx="2488">
                  <c:v>4.8706134999999998E-2</c:v>
                </c:pt>
                <c:pt idx="2489">
                  <c:v>5.7131848999999998E-2</c:v>
                </c:pt>
                <c:pt idx="2490">
                  <c:v>6.5620497E-2</c:v>
                </c:pt>
                <c:pt idx="2491">
                  <c:v>7.4106575999999993E-2</c:v>
                </c:pt>
                <c:pt idx="2492">
                  <c:v>8.2413003999999998E-2</c:v>
                </c:pt>
                <c:pt idx="2493">
                  <c:v>9.0780323999999996E-2</c:v>
                </c:pt>
                <c:pt idx="2494">
                  <c:v>0.10001169</c:v>
                </c:pt>
                <c:pt idx="2495">
                  <c:v>0.10934445</c:v>
                </c:pt>
                <c:pt idx="2496">
                  <c:v>0.11817809999999999</c:v>
                </c:pt>
                <c:pt idx="2497">
                  <c:v>0.12607414</c:v>
                </c:pt>
                <c:pt idx="2498">
                  <c:v>0.13227095</c:v>
                </c:pt>
                <c:pt idx="2499">
                  <c:v>0.13652784000000001</c:v>
                </c:pt>
                <c:pt idx="2500">
                  <c:v>0.13847458000000001</c:v>
                </c:pt>
                <c:pt idx="2501">
                  <c:v>0.13808624999999999</c:v>
                </c:pt>
                <c:pt idx="2502">
                  <c:v>0.13539058000000001</c:v>
                </c:pt>
                <c:pt idx="2503">
                  <c:v>0.12971294999999999</c:v>
                </c:pt>
                <c:pt idx="2504">
                  <c:v>0.12133627</c:v>
                </c:pt>
                <c:pt idx="2505">
                  <c:v>0.10942126000000001</c:v>
                </c:pt>
                <c:pt idx="2506">
                  <c:v>9.4443583999999997E-2</c:v>
                </c:pt>
                <c:pt idx="2507">
                  <c:v>7.6374003999999995E-2</c:v>
                </c:pt>
                <c:pt idx="2508">
                  <c:v>5.6658461E-2</c:v>
                </c:pt>
                <c:pt idx="2509">
                  <c:v>3.5577630999999998E-2</c:v>
                </c:pt>
                <c:pt idx="2510">
                  <c:v>1.4747095999999999E-2</c:v>
                </c:pt>
                <c:pt idx="2511">
                  <c:v>-6.6578252000000001E-3</c:v>
                </c:pt>
                <c:pt idx="2512">
                  <c:v>-2.4459228999999999E-2</c:v>
                </c:pt>
                <c:pt idx="2513">
                  <c:v>-4.0640035999999997E-2</c:v>
                </c:pt>
                <c:pt idx="2514">
                  <c:v>-5.4655343000000002E-2</c:v>
                </c:pt>
                <c:pt idx="2515">
                  <c:v>-6.5761168999999994E-2</c:v>
                </c:pt>
                <c:pt idx="2516">
                  <c:v>-7.5068780000000002E-2</c:v>
                </c:pt>
                <c:pt idx="2517">
                  <c:v>-8.099249E-2</c:v>
                </c:pt>
                <c:pt idx="2518">
                  <c:v>-8.5224022999999996E-2</c:v>
                </c:pt>
                <c:pt idx="2519">
                  <c:v>-8.6332138000000003E-2</c:v>
                </c:pt>
                <c:pt idx="2520">
                  <c:v>-8.5573673000000003E-2</c:v>
                </c:pt>
                <c:pt idx="2521">
                  <c:v>-8.3603812999999999E-2</c:v>
                </c:pt>
                <c:pt idx="2522">
                  <c:v>-8.1580954999999997E-2</c:v>
                </c:pt>
                <c:pt idx="2523">
                  <c:v>-7.7843124999999999E-2</c:v>
                </c:pt>
                <c:pt idx="2524">
                  <c:v>-7.1845125999999995E-2</c:v>
                </c:pt>
                <c:pt idx="2525">
                  <c:v>-6.3537472999999997E-2</c:v>
                </c:pt>
                <c:pt idx="2526">
                  <c:v>-5.2522833999999997E-2</c:v>
                </c:pt>
                <c:pt idx="2527">
                  <c:v>-3.8790015999999997E-2</c:v>
                </c:pt>
                <c:pt idx="2528">
                  <c:v>-2.5054175000000001E-2</c:v>
                </c:pt>
                <c:pt idx="2529">
                  <c:v>-1.0913974999999999E-2</c:v>
                </c:pt>
                <c:pt idx="2530">
                  <c:v>2.7822782000000001E-3</c:v>
                </c:pt>
                <c:pt idx="2531">
                  <c:v>1.4490052E-2</c:v>
                </c:pt>
                <c:pt idx="2532">
                  <c:v>2.4402274000000002E-2</c:v>
                </c:pt>
                <c:pt idx="2533">
                  <c:v>3.2977396999999999E-2</c:v>
                </c:pt>
                <c:pt idx="2534">
                  <c:v>4.1009178E-2</c:v>
                </c:pt>
                <c:pt idx="2535">
                  <c:v>4.9755646000000001E-2</c:v>
                </c:pt>
                <c:pt idx="2536">
                  <c:v>5.9776259999999998E-2</c:v>
                </c:pt>
                <c:pt idx="2537">
                  <c:v>7.0533725000000005E-2</c:v>
                </c:pt>
                <c:pt idx="2538">
                  <c:v>8.1857761000000001E-2</c:v>
                </c:pt>
                <c:pt idx="2539">
                  <c:v>9.3042740999999998E-2</c:v>
                </c:pt>
                <c:pt idx="2540">
                  <c:v>0.10302164</c:v>
                </c:pt>
                <c:pt idx="2541">
                  <c:v>0.11147269999999999</c:v>
                </c:pt>
                <c:pt idx="2542">
                  <c:v>0.11827275</c:v>
                </c:pt>
                <c:pt idx="2543">
                  <c:v>0.12279616</c:v>
                </c:pt>
                <c:pt idx="2544">
                  <c:v>0.12619232999999999</c:v>
                </c:pt>
                <c:pt idx="2545">
                  <c:v>0.12780854</c:v>
                </c:pt>
                <c:pt idx="2546">
                  <c:v>0.12830931000000001</c:v>
                </c:pt>
                <c:pt idx="2547">
                  <c:v>0.12640525999999999</c:v>
                </c:pt>
                <c:pt idx="2548">
                  <c:v>0.12223821999999999</c:v>
                </c:pt>
                <c:pt idx="2549">
                  <c:v>0.11480681</c:v>
                </c:pt>
                <c:pt idx="2550">
                  <c:v>0.10315779999999999</c:v>
                </c:pt>
                <c:pt idx="2551">
                  <c:v>8.8624308999999998E-2</c:v>
                </c:pt>
                <c:pt idx="2552">
                  <c:v>7.1301635000000002E-2</c:v>
                </c:pt>
                <c:pt idx="2553">
                  <c:v>5.2379527000000002E-2</c:v>
                </c:pt>
                <c:pt idx="2554">
                  <c:v>3.2990336000000002E-2</c:v>
                </c:pt>
                <c:pt idx="2555">
                  <c:v>1.4166332E-2</c:v>
                </c:pt>
                <c:pt idx="2556">
                  <c:v>-2.7835141E-3</c:v>
                </c:pt>
                <c:pt idx="2557">
                  <c:v>-1.7923982000000001E-2</c:v>
                </c:pt>
                <c:pt idx="2558">
                  <c:v>-2.9467205E-2</c:v>
                </c:pt>
                <c:pt idx="2559">
                  <c:v>-3.8048996000000002E-2</c:v>
                </c:pt>
                <c:pt idx="2560">
                  <c:v>-4.4703635999999998E-2</c:v>
                </c:pt>
                <c:pt idx="2561">
                  <c:v>-4.9027916999999997E-2</c:v>
                </c:pt>
                <c:pt idx="2562">
                  <c:v>-5.1829831E-2</c:v>
                </c:pt>
                <c:pt idx="2563">
                  <c:v>-5.3574444999999998E-2</c:v>
                </c:pt>
                <c:pt idx="2564">
                  <c:v>-5.4579109000000001E-2</c:v>
                </c:pt>
                <c:pt idx="2565">
                  <c:v>-5.3942520000000001E-2</c:v>
                </c:pt>
                <c:pt idx="2566">
                  <c:v>-5.2621307999999999E-2</c:v>
                </c:pt>
                <c:pt idx="2567">
                  <c:v>-5.0202990000000003E-2</c:v>
                </c:pt>
                <c:pt idx="2568">
                  <c:v>-4.7672365000000001E-2</c:v>
                </c:pt>
                <c:pt idx="2569">
                  <c:v>-4.5007512999999999E-2</c:v>
                </c:pt>
                <c:pt idx="2570">
                  <c:v>-4.2724535000000001E-2</c:v>
                </c:pt>
                <c:pt idx="2571">
                  <c:v>-4.1362823999999999E-2</c:v>
                </c:pt>
                <c:pt idx="2572">
                  <c:v>-4.1584282E-2</c:v>
                </c:pt>
                <c:pt idx="2573">
                  <c:v>-4.3155006000000003E-2</c:v>
                </c:pt>
                <c:pt idx="2574">
                  <c:v>-4.5306014999999998E-2</c:v>
                </c:pt>
                <c:pt idx="2575">
                  <c:v>-4.7970392000000001E-2</c:v>
                </c:pt>
                <c:pt idx="2576">
                  <c:v>-5.0633576999999999E-2</c:v>
                </c:pt>
                <c:pt idx="2577">
                  <c:v>-5.1741599999999999E-2</c:v>
                </c:pt>
                <c:pt idx="2578">
                  <c:v>-5.1568309E-2</c:v>
                </c:pt>
                <c:pt idx="2579">
                  <c:v>-5.0609439999999999E-2</c:v>
                </c:pt>
                <c:pt idx="2580">
                  <c:v>-4.8858644E-2</c:v>
                </c:pt>
                <c:pt idx="2581">
                  <c:v>-4.6224809999999998E-2</c:v>
                </c:pt>
                <c:pt idx="2582">
                  <c:v>-4.3001071000000002E-2</c:v>
                </c:pt>
                <c:pt idx="2583">
                  <c:v>-3.9111489999999999E-2</c:v>
                </c:pt>
                <c:pt idx="2584">
                  <c:v>-3.4410136000000001E-2</c:v>
                </c:pt>
                <c:pt idx="2585">
                  <c:v>-2.8859447E-2</c:v>
                </c:pt>
                <c:pt idx="2586">
                  <c:v>-2.2534695E-2</c:v>
                </c:pt>
                <c:pt idx="2587">
                  <c:v>-1.5447311E-2</c:v>
                </c:pt>
                <c:pt idx="2588">
                  <c:v>-8.1754264999999993E-3</c:v>
                </c:pt>
                <c:pt idx="2589">
                  <c:v>-4.5862004000000003E-4</c:v>
                </c:pt>
                <c:pt idx="2590">
                  <c:v>7.2433552999999996E-3</c:v>
                </c:pt>
                <c:pt idx="2591">
                  <c:v>1.4402867E-2</c:v>
                </c:pt>
                <c:pt idx="2592">
                  <c:v>2.1065790000000001E-2</c:v>
                </c:pt>
                <c:pt idx="2593">
                  <c:v>2.7279721E-2</c:v>
                </c:pt>
                <c:pt idx="2594">
                  <c:v>3.2919229000000001E-2</c:v>
                </c:pt>
                <c:pt idx="2595">
                  <c:v>3.8437067999999998E-2</c:v>
                </c:pt>
                <c:pt idx="2596">
                  <c:v>4.4118209999999998E-2</c:v>
                </c:pt>
                <c:pt idx="2597">
                  <c:v>5.0015720999999999E-2</c:v>
                </c:pt>
                <c:pt idx="2598">
                  <c:v>5.5851812000000001E-2</c:v>
                </c:pt>
                <c:pt idx="2599">
                  <c:v>6.1721500999999998E-2</c:v>
                </c:pt>
                <c:pt idx="2600">
                  <c:v>6.7575220000000005E-2</c:v>
                </c:pt>
                <c:pt idx="2601">
                  <c:v>7.3433241999999996E-2</c:v>
                </c:pt>
                <c:pt idx="2602">
                  <c:v>7.9193631E-2</c:v>
                </c:pt>
                <c:pt idx="2603">
                  <c:v>8.4260951000000001E-2</c:v>
                </c:pt>
                <c:pt idx="2604">
                  <c:v>8.8102280000000005E-2</c:v>
                </c:pt>
                <c:pt idx="2605">
                  <c:v>8.9930758999999999E-2</c:v>
                </c:pt>
                <c:pt idx="2606">
                  <c:v>9.0447237999999999E-2</c:v>
                </c:pt>
                <c:pt idx="2607">
                  <c:v>8.9302200999999998E-2</c:v>
                </c:pt>
                <c:pt idx="2608">
                  <c:v>8.6271464000000006E-2</c:v>
                </c:pt>
                <c:pt idx="2609">
                  <c:v>8.1727188000000006E-2</c:v>
                </c:pt>
                <c:pt idx="2610">
                  <c:v>7.5413965999999999E-2</c:v>
                </c:pt>
                <c:pt idx="2611">
                  <c:v>6.7641613000000003E-2</c:v>
                </c:pt>
                <c:pt idx="2612">
                  <c:v>5.7864511E-2</c:v>
                </c:pt>
                <c:pt idx="2613">
                  <c:v>4.6629304000000003E-2</c:v>
                </c:pt>
                <c:pt idx="2614">
                  <c:v>3.3616022000000002E-2</c:v>
                </c:pt>
                <c:pt idx="2615">
                  <c:v>1.9318330000000002E-2</c:v>
                </c:pt>
                <c:pt idx="2616">
                  <c:v>4.3739147000000003E-3</c:v>
                </c:pt>
                <c:pt idx="2617">
                  <c:v>-1.0749252000000001E-2</c:v>
                </c:pt>
                <c:pt idx="2618">
                  <c:v>-2.5384444999999999E-2</c:v>
                </c:pt>
                <c:pt idx="2619">
                  <c:v>-3.8676084999999999E-2</c:v>
                </c:pt>
                <c:pt idx="2620">
                  <c:v>-4.8722586999999998E-2</c:v>
                </c:pt>
                <c:pt idx="2621">
                  <c:v>-5.5156225000000003E-2</c:v>
                </c:pt>
                <c:pt idx="2622">
                  <c:v>-5.8758889000000002E-2</c:v>
                </c:pt>
                <c:pt idx="2623">
                  <c:v>-5.9024326000000002E-2</c:v>
                </c:pt>
                <c:pt idx="2624">
                  <c:v>-5.7557118999999997E-2</c:v>
                </c:pt>
                <c:pt idx="2625">
                  <c:v>-5.4079206999999997E-2</c:v>
                </c:pt>
                <c:pt idx="2626">
                  <c:v>-5.0110863999999998E-2</c:v>
                </c:pt>
                <c:pt idx="2627">
                  <c:v>-4.5604355999999999E-2</c:v>
                </c:pt>
                <c:pt idx="2628">
                  <c:v>-4.1038502999999997E-2</c:v>
                </c:pt>
                <c:pt idx="2629">
                  <c:v>-3.5578309000000002E-2</c:v>
                </c:pt>
                <c:pt idx="2630">
                  <c:v>-2.9496857000000001E-2</c:v>
                </c:pt>
                <c:pt idx="2631">
                  <c:v>-2.2258327000000001E-2</c:v>
                </c:pt>
                <c:pt idx="2632">
                  <c:v>-1.4153116E-2</c:v>
                </c:pt>
                <c:pt idx="2633">
                  <c:v>-5.1089606000000003E-3</c:v>
                </c:pt>
                <c:pt idx="2634">
                  <c:v>4.1271092000000004E-3</c:v>
                </c:pt>
                <c:pt idx="2635">
                  <c:v>1.2340181E-2</c:v>
                </c:pt>
                <c:pt idx="2636">
                  <c:v>1.8719309999999999E-2</c:v>
                </c:pt>
                <c:pt idx="2637">
                  <c:v>2.3127423000000001E-2</c:v>
                </c:pt>
                <c:pt idx="2638">
                  <c:v>2.6731543999999999E-2</c:v>
                </c:pt>
                <c:pt idx="2639">
                  <c:v>2.9572227E-2</c:v>
                </c:pt>
                <c:pt idx="2640">
                  <c:v>3.2394599000000003E-2</c:v>
                </c:pt>
                <c:pt idx="2641">
                  <c:v>3.6139281000000002E-2</c:v>
                </c:pt>
                <c:pt idx="2642">
                  <c:v>4.0853238E-2</c:v>
                </c:pt>
                <c:pt idx="2643">
                  <c:v>4.6415917000000001E-2</c:v>
                </c:pt>
                <c:pt idx="2644">
                  <c:v>5.2591509000000002E-2</c:v>
                </c:pt>
                <c:pt idx="2645">
                  <c:v>5.9215311E-2</c:v>
                </c:pt>
                <c:pt idx="2646">
                  <c:v>6.5268334999999997E-2</c:v>
                </c:pt>
                <c:pt idx="2647">
                  <c:v>7.0396011999999994E-2</c:v>
                </c:pt>
                <c:pt idx="2648">
                  <c:v>7.5283850999999999E-2</c:v>
                </c:pt>
                <c:pt idx="2649">
                  <c:v>7.9863738000000004E-2</c:v>
                </c:pt>
                <c:pt idx="2650">
                  <c:v>8.4113257999999996E-2</c:v>
                </c:pt>
                <c:pt idx="2651">
                  <c:v>8.9065647999999997E-2</c:v>
                </c:pt>
                <c:pt idx="2652">
                  <c:v>9.4299343999999993E-2</c:v>
                </c:pt>
                <c:pt idx="2653">
                  <c:v>9.9129380000000003E-2</c:v>
                </c:pt>
                <c:pt idx="2654">
                  <c:v>0.10263782</c:v>
                </c:pt>
                <c:pt idx="2655">
                  <c:v>0.10498465</c:v>
                </c:pt>
                <c:pt idx="2656">
                  <c:v>0.10570538</c:v>
                </c:pt>
                <c:pt idx="2657">
                  <c:v>0.10510575</c:v>
                </c:pt>
                <c:pt idx="2658">
                  <c:v>0.10251428999999999</c:v>
                </c:pt>
                <c:pt idx="2659">
                  <c:v>9.7265738000000004E-2</c:v>
                </c:pt>
                <c:pt idx="2660">
                  <c:v>8.9206180999999996E-2</c:v>
                </c:pt>
                <c:pt idx="2661">
                  <c:v>7.8640503E-2</c:v>
                </c:pt>
                <c:pt idx="2662">
                  <c:v>6.6195746999999999E-2</c:v>
                </c:pt>
                <c:pt idx="2663">
                  <c:v>5.2161620999999998E-2</c:v>
                </c:pt>
                <c:pt idx="2664">
                  <c:v>3.7310821000000001E-2</c:v>
                </c:pt>
                <c:pt idx="2665">
                  <c:v>2.1633744E-2</c:v>
                </c:pt>
                <c:pt idx="2666">
                  <c:v>5.6075018999999999E-3</c:v>
                </c:pt>
                <c:pt idx="2667">
                  <c:v>-1.1483185E-2</c:v>
                </c:pt>
                <c:pt idx="2668">
                  <c:v>-2.6848964999999999E-2</c:v>
                </c:pt>
                <c:pt idx="2669">
                  <c:v>-4.1674994999999999E-2</c:v>
                </c:pt>
                <c:pt idx="2670">
                  <c:v>-5.6781211999999998E-2</c:v>
                </c:pt>
                <c:pt idx="2671">
                  <c:v>-7.0519310000000002E-2</c:v>
                </c:pt>
                <c:pt idx="2672">
                  <c:v>-8.2587745000000004E-2</c:v>
                </c:pt>
                <c:pt idx="2673">
                  <c:v>-9.2114401999999998E-2</c:v>
                </c:pt>
                <c:pt idx="2674">
                  <c:v>-9.8783006000000007E-2</c:v>
                </c:pt>
                <c:pt idx="2675">
                  <c:v>-0.10343502</c:v>
                </c:pt>
                <c:pt idx="2676">
                  <c:v>-0.106767</c:v>
                </c:pt>
                <c:pt idx="2677">
                  <c:v>-0.10758232</c:v>
                </c:pt>
                <c:pt idx="2678">
                  <c:v>-0.10703297000000001</c:v>
                </c:pt>
                <c:pt idx="2679">
                  <c:v>-0.10491677000000001</c:v>
                </c:pt>
                <c:pt idx="2680">
                  <c:v>-0.10093816</c:v>
                </c:pt>
                <c:pt idx="2681">
                  <c:v>-9.4870235999999997E-2</c:v>
                </c:pt>
                <c:pt idx="2682">
                  <c:v>-8.8257027000000002E-2</c:v>
                </c:pt>
                <c:pt idx="2683">
                  <c:v>-8.1063551999999997E-2</c:v>
                </c:pt>
                <c:pt idx="2684">
                  <c:v>-7.3161122999999995E-2</c:v>
                </c:pt>
                <c:pt idx="2685">
                  <c:v>-6.4128765000000004E-2</c:v>
                </c:pt>
                <c:pt idx="2686">
                  <c:v>-5.4122058000000001E-2</c:v>
                </c:pt>
                <c:pt idx="2687">
                  <c:v>-4.2818017E-2</c:v>
                </c:pt>
                <c:pt idx="2688">
                  <c:v>-3.1571317000000002E-2</c:v>
                </c:pt>
                <c:pt idx="2689">
                  <c:v>-1.9424613E-2</c:v>
                </c:pt>
                <c:pt idx="2690">
                  <c:v>-6.6727376E-3</c:v>
                </c:pt>
                <c:pt idx="2691">
                  <c:v>6.0317866999999997E-3</c:v>
                </c:pt>
                <c:pt idx="2692">
                  <c:v>1.7332141999999998E-2</c:v>
                </c:pt>
                <c:pt idx="2693">
                  <c:v>2.6611104999999999E-2</c:v>
                </c:pt>
                <c:pt idx="2694">
                  <c:v>3.3605519E-2</c:v>
                </c:pt>
                <c:pt idx="2695">
                  <c:v>3.7294458000000003E-2</c:v>
                </c:pt>
                <c:pt idx="2696">
                  <c:v>3.9226521E-2</c:v>
                </c:pt>
                <c:pt idx="2697">
                  <c:v>3.9945686000000001E-2</c:v>
                </c:pt>
                <c:pt idx="2698">
                  <c:v>4.0054317999999998E-2</c:v>
                </c:pt>
                <c:pt idx="2699">
                  <c:v>3.9994847E-2</c:v>
                </c:pt>
                <c:pt idx="2700">
                  <c:v>4.0099797999999999E-2</c:v>
                </c:pt>
                <c:pt idx="2701">
                  <c:v>4.0728977E-2</c:v>
                </c:pt>
                <c:pt idx="2702">
                  <c:v>4.1738893999999999E-2</c:v>
                </c:pt>
                <c:pt idx="2703">
                  <c:v>4.2788024000000001E-2</c:v>
                </c:pt>
                <c:pt idx="2704">
                  <c:v>4.4067031E-2</c:v>
                </c:pt>
                <c:pt idx="2705">
                  <c:v>4.4446211999999999E-2</c:v>
                </c:pt>
                <c:pt idx="2706">
                  <c:v>4.4191223000000002E-2</c:v>
                </c:pt>
                <c:pt idx="2707">
                  <c:v>4.2554603000000003E-2</c:v>
                </c:pt>
                <c:pt idx="2708">
                  <c:v>3.9194136999999997E-2</c:v>
                </c:pt>
                <c:pt idx="2709">
                  <c:v>3.4625443999999998E-2</c:v>
                </c:pt>
                <c:pt idx="2710">
                  <c:v>2.8564853000000001E-2</c:v>
                </c:pt>
                <c:pt idx="2711">
                  <c:v>2.0951068999999999E-2</c:v>
                </c:pt>
                <c:pt idx="2712">
                  <c:v>1.2283909000000001E-2</c:v>
                </c:pt>
                <c:pt idx="2713">
                  <c:v>2.5641204000000002E-3</c:v>
                </c:pt>
                <c:pt idx="2714">
                  <c:v>-7.9187404000000006E-3</c:v>
                </c:pt>
                <c:pt idx="2715">
                  <c:v>-1.8862463999999999E-2</c:v>
                </c:pt>
                <c:pt idx="2716">
                  <c:v>-2.9416808999999999E-2</c:v>
                </c:pt>
                <c:pt idx="2717">
                  <c:v>-3.9816668E-2</c:v>
                </c:pt>
                <c:pt idx="2718">
                  <c:v>-4.8474969E-2</c:v>
                </c:pt>
                <c:pt idx="2719">
                  <c:v>-5.6934462999999998E-2</c:v>
                </c:pt>
                <c:pt idx="2720">
                  <c:v>-6.5724089999999999E-2</c:v>
                </c:pt>
                <c:pt idx="2721">
                  <c:v>-7.2934514000000006E-2</c:v>
                </c:pt>
                <c:pt idx="2722">
                  <c:v>-7.9450075999999994E-2</c:v>
                </c:pt>
                <c:pt idx="2723">
                  <c:v>-8.4701041000000005E-2</c:v>
                </c:pt>
                <c:pt idx="2724">
                  <c:v>-8.8354263000000002E-2</c:v>
                </c:pt>
                <c:pt idx="2725">
                  <c:v>-9.0747599999999998E-2</c:v>
                </c:pt>
                <c:pt idx="2726">
                  <c:v>-9.3603431000000001E-2</c:v>
                </c:pt>
                <c:pt idx="2727">
                  <c:v>-9.5667598000000006E-2</c:v>
                </c:pt>
                <c:pt idx="2728">
                  <c:v>-9.7199071999999997E-2</c:v>
                </c:pt>
                <c:pt idx="2729">
                  <c:v>-9.8202139999999993E-2</c:v>
                </c:pt>
                <c:pt idx="2730">
                  <c:v>-9.8567410999999994E-2</c:v>
                </c:pt>
                <c:pt idx="2731">
                  <c:v>-9.8380724000000003E-2</c:v>
                </c:pt>
                <c:pt idx="2732">
                  <c:v>-9.7958934999999997E-2</c:v>
                </c:pt>
                <c:pt idx="2733">
                  <c:v>-9.7136716999999997E-2</c:v>
                </c:pt>
                <c:pt idx="2734">
                  <c:v>-9.6036891999999999E-2</c:v>
                </c:pt>
                <c:pt idx="2735">
                  <c:v>-9.4707619000000007E-2</c:v>
                </c:pt>
                <c:pt idx="2736">
                  <c:v>-9.3346276000000006E-2</c:v>
                </c:pt>
                <c:pt idx="2737">
                  <c:v>-9.1290304000000003E-2</c:v>
                </c:pt>
                <c:pt idx="2738">
                  <c:v>-8.7806334E-2</c:v>
                </c:pt>
                <c:pt idx="2739">
                  <c:v>-8.2231679000000002E-2</c:v>
                </c:pt>
                <c:pt idx="2740">
                  <c:v>-7.4524458000000002E-2</c:v>
                </c:pt>
                <c:pt idx="2741">
                  <c:v>-6.4095707000000002E-2</c:v>
                </c:pt>
                <c:pt idx="2742">
                  <c:v>-5.2034573000000001E-2</c:v>
                </c:pt>
                <c:pt idx="2743">
                  <c:v>-3.8839026999999998E-2</c:v>
                </c:pt>
                <c:pt idx="2744">
                  <c:v>-2.5632328999999999E-2</c:v>
                </c:pt>
                <c:pt idx="2745">
                  <c:v>-1.2915032999999999E-2</c:v>
                </c:pt>
                <c:pt idx="2746">
                  <c:v>-1.8900776E-3</c:v>
                </c:pt>
                <c:pt idx="2747">
                  <c:v>7.8296865000000004E-3</c:v>
                </c:pt>
                <c:pt idx="2748">
                  <c:v>1.6867974000000001E-2</c:v>
                </c:pt>
                <c:pt idx="2749">
                  <c:v>2.4552991E-2</c:v>
                </c:pt>
                <c:pt idx="2750">
                  <c:v>3.0653304999999999E-2</c:v>
                </c:pt>
                <c:pt idx="2751">
                  <c:v>3.5861563999999999E-2</c:v>
                </c:pt>
                <c:pt idx="2752">
                  <c:v>4.0280354999999997E-2</c:v>
                </c:pt>
                <c:pt idx="2753">
                  <c:v>4.3436223000000003E-2</c:v>
                </c:pt>
                <c:pt idx="2754">
                  <c:v>4.4785222999999999E-2</c:v>
                </c:pt>
                <c:pt idx="2755">
                  <c:v>4.4974429000000003E-2</c:v>
                </c:pt>
                <c:pt idx="2756">
                  <c:v>4.3659079000000003E-2</c:v>
                </c:pt>
                <c:pt idx="2757">
                  <c:v>4.0747889000000002E-2</c:v>
                </c:pt>
                <c:pt idx="2758">
                  <c:v>3.7016433000000001E-2</c:v>
                </c:pt>
                <c:pt idx="2759">
                  <c:v>3.2331407999999999E-2</c:v>
                </c:pt>
                <c:pt idx="2760">
                  <c:v>2.6927073999999999E-2</c:v>
                </c:pt>
                <c:pt idx="2761">
                  <c:v>1.9666953000000001E-2</c:v>
                </c:pt>
                <c:pt idx="2762">
                  <c:v>1.1887837E-2</c:v>
                </c:pt>
                <c:pt idx="2763">
                  <c:v>2.8127756999999998E-3</c:v>
                </c:pt>
                <c:pt idx="2764">
                  <c:v>-8.1600414E-3</c:v>
                </c:pt>
                <c:pt idx="2765">
                  <c:v>-1.8666682E-2</c:v>
                </c:pt>
                <c:pt idx="2766">
                  <c:v>-2.9153332000000001E-2</c:v>
                </c:pt>
                <c:pt idx="2767">
                  <c:v>-3.8732519E-2</c:v>
                </c:pt>
                <c:pt idx="2768">
                  <c:v>-4.7799503E-2</c:v>
                </c:pt>
                <c:pt idx="2769">
                  <c:v>-5.6168725000000003E-2</c:v>
                </c:pt>
                <c:pt idx="2770">
                  <c:v>-6.3806785000000005E-2</c:v>
                </c:pt>
                <c:pt idx="2771">
                  <c:v>-7.1296801000000007E-2</c:v>
                </c:pt>
                <c:pt idx="2772">
                  <c:v>-7.7608122000000002E-2</c:v>
                </c:pt>
                <c:pt idx="2773">
                  <c:v>-8.2246928999999996E-2</c:v>
                </c:pt>
                <c:pt idx="2774">
                  <c:v>-8.5776188000000003E-2</c:v>
                </c:pt>
                <c:pt idx="2775">
                  <c:v>-8.6758567999999994E-2</c:v>
                </c:pt>
                <c:pt idx="2776">
                  <c:v>-8.6229950999999999E-2</c:v>
                </c:pt>
                <c:pt idx="2777">
                  <c:v>-8.3887393000000005E-2</c:v>
                </c:pt>
                <c:pt idx="2778">
                  <c:v>-8.0154049000000005E-2</c:v>
                </c:pt>
                <c:pt idx="2779">
                  <c:v>-7.5381793000000002E-2</c:v>
                </c:pt>
                <c:pt idx="2780">
                  <c:v>-6.9917229999999997E-2</c:v>
                </c:pt>
                <c:pt idx="2781">
                  <c:v>-6.3378958999999999E-2</c:v>
                </c:pt>
                <c:pt idx="2782">
                  <c:v>-5.5768459999999999E-2</c:v>
                </c:pt>
                <c:pt idx="2783">
                  <c:v>-4.6686771000000002E-2</c:v>
                </c:pt>
                <c:pt idx="2784">
                  <c:v>-3.5598103999999998E-2</c:v>
                </c:pt>
                <c:pt idx="2785">
                  <c:v>-2.2514805999999998E-2</c:v>
                </c:pt>
                <c:pt idx="2786">
                  <c:v>-7.6657110000000004E-3</c:v>
                </c:pt>
                <c:pt idx="2787">
                  <c:v>8.6398684999999999E-3</c:v>
                </c:pt>
                <c:pt idx="2788">
                  <c:v>2.5018515000000002E-2</c:v>
                </c:pt>
                <c:pt idx="2789">
                  <c:v>4.0589994999999997E-2</c:v>
                </c:pt>
                <c:pt idx="2790">
                  <c:v>5.4652918000000002E-2</c:v>
                </c:pt>
                <c:pt idx="2791">
                  <c:v>6.6856381000000006E-2</c:v>
                </c:pt>
                <c:pt idx="2792">
                  <c:v>7.7462386999999994E-2</c:v>
                </c:pt>
                <c:pt idx="2793">
                  <c:v>8.6331291000000004E-2</c:v>
                </c:pt>
                <c:pt idx="2794">
                  <c:v>9.2957727000000004E-2</c:v>
                </c:pt>
                <c:pt idx="2795">
                  <c:v>9.7572505000000004E-2</c:v>
                </c:pt>
                <c:pt idx="2796">
                  <c:v>9.9676791000000001E-2</c:v>
                </c:pt>
                <c:pt idx="2797">
                  <c:v>9.9135842000000002E-2</c:v>
                </c:pt>
                <c:pt idx="2798">
                  <c:v>9.6053659999999999E-2</c:v>
                </c:pt>
                <c:pt idx="2799">
                  <c:v>9.0180300000000005E-2</c:v>
                </c:pt>
                <c:pt idx="2800">
                  <c:v>8.2691606000000001E-2</c:v>
                </c:pt>
                <c:pt idx="2801">
                  <c:v>7.4778156999999998E-2</c:v>
                </c:pt>
                <c:pt idx="2802">
                  <c:v>6.7097925000000003E-2</c:v>
                </c:pt>
                <c:pt idx="2803">
                  <c:v>6.0974918000000003E-2</c:v>
                </c:pt>
                <c:pt idx="2804">
                  <c:v>5.6812331000000001E-2</c:v>
                </c:pt>
                <c:pt idx="2805">
                  <c:v>5.3677154999999997E-2</c:v>
                </c:pt>
                <c:pt idx="2806">
                  <c:v>5.1161679000000002E-2</c:v>
                </c:pt>
                <c:pt idx="2807">
                  <c:v>4.8181290000000002E-2</c:v>
                </c:pt>
                <c:pt idx="2808">
                  <c:v>4.46714E-2</c:v>
                </c:pt>
                <c:pt idx="2809">
                  <c:v>4.1086421999999997E-2</c:v>
                </c:pt>
                <c:pt idx="2810">
                  <c:v>3.7127686E-2</c:v>
                </c:pt>
                <c:pt idx="2811">
                  <c:v>3.2957180000000003E-2</c:v>
                </c:pt>
                <c:pt idx="2812">
                  <c:v>2.8810758999999998E-2</c:v>
                </c:pt>
                <c:pt idx="2813">
                  <c:v>2.3784487999999999E-2</c:v>
                </c:pt>
                <c:pt idx="2814">
                  <c:v>1.8384213999999999E-2</c:v>
                </c:pt>
                <c:pt idx="2815">
                  <c:v>1.2742998E-2</c:v>
                </c:pt>
                <c:pt idx="2816">
                  <c:v>7.1717969000000001E-3</c:v>
                </c:pt>
                <c:pt idx="2817">
                  <c:v>1.8344367999999999E-3</c:v>
                </c:pt>
                <c:pt idx="2818">
                  <c:v>-2.8518469000000002E-3</c:v>
                </c:pt>
                <c:pt idx="2819">
                  <c:v>-7.2335270999999996E-3</c:v>
                </c:pt>
                <c:pt idx="2820">
                  <c:v>-1.0886675E-2</c:v>
                </c:pt>
                <c:pt idx="2821">
                  <c:v>-1.4493608999999999E-2</c:v>
                </c:pt>
                <c:pt idx="2822">
                  <c:v>-1.7214224E-2</c:v>
                </c:pt>
                <c:pt idx="2823">
                  <c:v>-1.9410342000000001E-2</c:v>
                </c:pt>
                <c:pt idx="2824">
                  <c:v>-2.0930074999999999E-2</c:v>
                </c:pt>
                <c:pt idx="2825">
                  <c:v>-2.1219022000000001E-2</c:v>
                </c:pt>
                <c:pt idx="2826">
                  <c:v>-1.9746870999999999E-2</c:v>
                </c:pt>
                <c:pt idx="2827">
                  <c:v>-1.7997424000000001E-2</c:v>
                </c:pt>
                <c:pt idx="2828">
                  <c:v>-1.6196126000000002E-2</c:v>
                </c:pt>
                <c:pt idx="2829">
                  <c:v>-1.4673993E-2</c:v>
                </c:pt>
                <c:pt idx="2830">
                  <c:v>-1.4117502000000001E-2</c:v>
                </c:pt>
                <c:pt idx="2831">
                  <c:v>-1.400234E-2</c:v>
                </c:pt>
                <c:pt idx="2832">
                  <c:v>-1.4026571999999999E-2</c:v>
                </c:pt>
                <c:pt idx="2833">
                  <c:v>-1.4221193E-2</c:v>
                </c:pt>
                <c:pt idx="2834">
                  <c:v>-1.4452705E-2</c:v>
                </c:pt>
                <c:pt idx="2835">
                  <c:v>-1.4449862000000001E-2</c:v>
                </c:pt>
                <c:pt idx="2836">
                  <c:v>-1.4134432000000001E-2</c:v>
                </c:pt>
                <c:pt idx="2837">
                  <c:v>-1.2342696E-2</c:v>
                </c:pt>
                <c:pt idx="2838">
                  <c:v>-8.8394545999999994E-3</c:v>
                </c:pt>
                <c:pt idx="2839">
                  <c:v>-3.3548357999999999E-3</c:v>
                </c:pt>
                <c:pt idx="2840">
                  <c:v>3.4096103000000001E-3</c:v>
                </c:pt>
                <c:pt idx="2841">
                  <c:v>1.1570528E-2</c:v>
                </c:pt>
                <c:pt idx="2842">
                  <c:v>1.9817392E-2</c:v>
                </c:pt>
                <c:pt idx="2843">
                  <c:v>2.8326715999999998E-2</c:v>
                </c:pt>
                <c:pt idx="2844">
                  <c:v>3.6851633000000002E-2</c:v>
                </c:pt>
                <c:pt idx="2845">
                  <c:v>4.4858593000000002E-2</c:v>
                </c:pt>
                <c:pt idx="2846">
                  <c:v>5.1916959999999998E-2</c:v>
                </c:pt>
                <c:pt idx="2847">
                  <c:v>5.7819850999999998E-2</c:v>
                </c:pt>
                <c:pt idx="2848">
                  <c:v>6.3073636000000002E-2</c:v>
                </c:pt>
                <c:pt idx="2849">
                  <c:v>6.6435269000000005E-2</c:v>
                </c:pt>
                <c:pt idx="2850">
                  <c:v>6.9011336000000006E-2</c:v>
                </c:pt>
                <c:pt idx="2851">
                  <c:v>7.0168879000000003E-2</c:v>
                </c:pt>
                <c:pt idx="2852">
                  <c:v>7.0403013E-2</c:v>
                </c:pt>
                <c:pt idx="2853">
                  <c:v>6.9434723000000004E-2</c:v>
                </c:pt>
                <c:pt idx="2854">
                  <c:v>6.7768229999999999E-2</c:v>
                </c:pt>
                <c:pt idx="2855">
                  <c:v>6.4609120000000006E-2</c:v>
                </c:pt>
                <c:pt idx="2856">
                  <c:v>6.1096102999999999E-2</c:v>
                </c:pt>
                <c:pt idx="2857">
                  <c:v>5.6654402999999999E-2</c:v>
                </c:pt>
                <c:pt idx="2858">
                  <c:v>5.1054359000000001E-2</c:v>
                </c:pt>
                <c:pt idx="2859">
                  <c:v>4.4481534000000003E-2</c:v>
                </c:pt>
                <c:pt idx="2860">
                  <c:v>3.7066059999999998E-2</c:v>
                </c:pt>
                <c:pt idx="2861">
                  <c:v>2.8926774999999998E-2</c:v>
                </c:pt>
                <c:pt idx="2862">
                  <c:v>1.9893036999999999E-2</c:v>
                </c:pt>
                <c:pt idx="2863">
                  <c:v>1.1161011E-2</c:v>
                </c:pt>
                <c:pt idx="2864">
                  <c:v>2.1712692E-3</c:v>
                </c:pt>
                <c:pt idx="2865">
                  <c:v>-6.1925317000000001E-3</c:v>
                </c:pt>
                <c:pt idx="2866">
                  <c:v>-1.3614326E-2</c:v>
                </c:pt>
                <c:pt idx="2867">
                  <c:v>-1.9850422999999999E-2</c:v>
                </c:pt>
                <c:pt idx="2868">
                  <c:v>-2.4802531999999999E-2</c:v>
                </c:pt>
                <c:pt idx="2869">
                  <c:v>-2.8396521000000001E-2</c:v>
                </c:pt>
                <c:pt idx="2870">
                  <c:v>-3.0768384999999999E-2</c:v>
                </c:pt>
                <c:pt idx="2871">
                  <c:v>-3.1567165000000001E-2</c:v>
                </c:pt>
                <c:pt idx="2872">
                  <c:v>-3.1120386999999999E-2</c:v>
                </c:pt>
                <c:pt idx="2873">
                  <c:v>-2.9141706E-2</c:v>
                </c:pt>
                <c:pt idx="2874">
                  <c:v>-2.4784535999999999E-2</c:v>
                </c:pt>
                <c:pt idx="2875">
                  <c:v>-1.8967504999999999E-2</c:v>
                </c:pt>
                <c:pt idx="2876">
                  <c:v>-1.1716308E-2</c:v>
                </c:pt>
                <c:pt idx="2877">
                  <c:v>-3.9049880999999999E-3</c:v>
                </c:pt>
                <c:pt idx="2878">
                  <c:v>2.8158946E-3</c:v>
                </c:pt>
                <c:pt idx="2879">
                  <c:v>7.8554446000000007E-3</c:v>
                </c:pt>
                <c:pt idx="2880">
                  <c:v>1.0895481E-2</c:v>
                </c:pt>
                <c:pt idx="2881">
                  <c:v>1.1069027E-2</c:v>
                </c:pt>
                <c:pt idx="2882">
                  <c:v>9.1518660999999994E-3</c:v>
                </c:pt>
                <c:pt idx="2883">
                  <c:v>4.7170754000000004E-3</c:v>
                </c:pt>
                <c:pt idx="2884">
                  <c:v>-2.2956931000000002E-3</c:v>
                </c:pt>
                <c:pt idx="2885">
                  <c:v>-1.0719177E-2</c:v>
                </c:pt>
                <c:pt idx="2886">
                  <c:v>-1.9796240999999999E-2</c:v>
                </c:pt>
                <c:pt idx="2887">
                  <c:v>-2.8854541000000001E-2</c:v>
                </c:pt>
                <c:pt idx="2888">
                  <c:v>-3.7530862999999998E-2</c:v>
                </c:pt>
                <c:pt idx="2889">
                  <c:v>-4.5783202000000002E-2</c:v>
                </c:pt>
                <c:pt idx="2890">
                  <c:v>-5.3409123000000003E-2</c:v>
                </c:pt>
                <c:pt idx="2891">
                  <c:v>-6.0788722000000003E-2</c:v>
                </c:pt>
                <c:pt idx="2892">
                  <c:v>-6.6796720000000004E-2</c:v>
                </c:pt>
                <c:pt idx="2893">
                  <c:v>-7.1634961999999996E-2</c:v>
                </c:pt>
                <c:pt idx="2894">
                  <c:v>-7.4677583000000006E-2</c:v>
                </c:pt>
                <c:pt idx="2895">
                  <c:v>-7.5386212999999994E-2</c:v>
                </c:pt>
                <c:pt idx="2896">
                  <c:v>-7.4696733000000001E-2</c:v>
                </c:pt>
                <c:pt idx="2897">
                  <c:v>-7.2056192000000005E-2</c:v>
                </c:pt>
                <c:pt idx="2898">
                  <c:v>-6.7690596000000006E-2</c:v>
                </c:pt>
                <c:pt idx="2899">
                  <c:v>-6.1629776999999997E-2</c:v>
                </c:pt>
                <c:pt idx="2900">
                  <c:v>-5.4153355E-2</c:v>
                </c:pt>
                <c:pt idx="2901">
                  <c:v>-4.5282404999999998E-2</c:v>
                </c:pt>
                <c:pt idx="2902">
                  <c:v>-3.5849308000000003E-2</c:v>
                </c:pt>
                <c:pt idx="2903">
                  <c:v>-2.7116727E-2</c:v>
                </c:pt>
                <c:pt idx="2904">
                  <c:v>-1.8675513000000001E-2</c:v>
                </c:pt>
                <c:pt idx="2905">
                  <c:v>-1.0053078E-2</c:v>
                </c:pt>
                <c:pt idx="2906">
                  <c:v>-1.2017871E-3</c:v>
                </c:pt>
                <c:pt idx="2907">
                  <c:v>7.5652263999999997E-3</c:v>
                </c:pt>
                <c:pt idx="2908">
                  <c:v>1.629802E-2</c:v>
                </c:pt>
                <c:pt idx="2909">
                  <c:v>2.4165283999999999E-2</c:v>
                </c:pt>
                <c:pt idx="2910">
                  <c:v>3.0519281999999998E-2</c:v>
                </c:pt>
                <c:pt idx="2911">
                  <c:v>3.5370065999999999E-2</c:v>
                </c:pt>
                <c:pt idx="2912">
                  <c:v>3.8715893000000001E-2</c:v>
                </c:pt>
                <c:pt idx="2913">
                  <c:v>3.9896108E-2</c:v>
                </c:pt>
                <c:pt idx="2914">
                  <c:v>3.9451852000000003E-2</c:v>
                </c:pt>
                <c:pt idx="2915">
                  <c:v>3.6955920000000003E-2</c:v>
                </c:pt>
                <c:pt idx="2916">
                  <c:v>3.24423E-2</c:v>
                </c:pt>
                <c:pt idx="2917">
                  <c:v>2.6895181000000001E-2</c:v>
                </c:pt>
                <c:pt idx="2918">
                  <c:v>2.136093E-2</c:v>
                </c:pt>
                <c:pt idx="2919">
                  <c:v>1.5927634E-2</c:v>
                </c:pt>
                <c:pt idx="2920">
                  <c:v>1.1766116E-2</c:v>
                </c:pt>
                <c:pt idx="2921">
                  <c:v>8.3700118000000004E-3</c:v>
                </c:pt>
                <c:pt idx="2922">
                  <c:v>6.1699381000000003E-3</c:v>
                </c:pt>
                <c:pt idx="2923">
                  <c:v>4.2277304999999996E-3</c:v>
                </c:pt>
                <c:pt idx="2924">
                  <c:v>2.1057645000000002E-3</c:v>
                </c:pt>
                <c:pt idx="2925">
                  <c:v>8.3165056999999997E-4</c:v>
                </c:pt>
                <c:pt idx="2926">
                  <c:v>1.2878837999999999E-4</c:v>
                </c:pt>
                <c:pt idx="2927">
                  <c:v>-1.5451733E-5</c:v>
                </c:pt>
                <c:pt idx="2928">
                  <c:v>9.3987106999999999E-5</c:v>
                </c:pt>
                <c:pt idx="2929">
                  <c:v>5.7269712999999996E-4</c:v>
                </c:pt>
                <c:pt idx="2930">
                  <c:v>1.2510363E-3</c:v>
                </c:pt>
                <c:pt idx="2931">
                  <c:v>1.5850319000000001E-3</c:v>
                </c:pt>
                <c:pt idx="2932">
                  <c:v>1.1124659000000001E-3</c:v>
                </c:pt>
                <c:pt idx="2933">
                  <c:v>-5.8253342000000004E-4</c:v>
                </c:pt>
                <c:pt idx="2934">
                  <c:v>-3.1460760999999999E-3</c:v>
                </c:pt>
                <c:pt idx="2935">
                  <c:v>-5.6878553999999996E-3</c:v>
                </c:pt>
                <c:pt idx="2936">
                  <c:v>-7.4065783000000001E-3</c:v>
                </c:pt>
                <c:pt idx="2937">
                  <c:v>-7.8505655999999997E-3</c:v>
                </c:pt>
                <c:pt idx="2938">
                  <c:v>-7.5572451000000002E-3</c:v>
                </c:pt>
                <c:pt idx="2939">
                  <c:v>-6.7147874999999996E-3</c:v>
                </c:pt>
                <c:pt idx="2940">
                  <c:v>-5.6537944999999999E-3</c:v>
                </c:pt>
                <c:pt idx="2941">
                  <c:v>-4.0227776000000002E-3</c:v>
                </c:pt>
                <c:pt idx="2942">
                  <c:v>-1.8240191000000001E-3</c:v>
                </c:pt>
                <c:pt idx="2943">
                  <c:v>1.4307778999999999E-3</c:v>
                </c:pt>
                <c:pt idx="2944">
                  <c:v>5.6736238999999999E-3</c:v>
                </c:pt>
                <c:pt idx="2945">
                  <c:v>1.084222E-2</c:v>
                </c:pt>
                <c:pt idx="2946">
                  <c:v>1.6871121999999999E-2</c:v>
                </c:pt>
                <c:pt idx="2947">
                  <c:v>2.2598625000000001E-2</c:v>
                </c:pt>
                <c:pt idx="2948">
                  <c:v>2.8487708E-2</c:v>
                </c:pt>
                <c:pt idx="2949">
                  <c:v>3.3276343999999999E-2</c:v>
                </c:pt>
                <c:pt idx="2950">
                  <c:v>3.7227876999999999E-2</c:v>
                </c:pt>
                <c:pt idx="2951">
                  <c:v>4.0223817000000002E-2</c:v>
                </c:pt>
                <c:pt idx="2952">
                  <c:v>4.2812651E-2</c:v>
                </c:pt>
                <c:pt idx="2953">
                  <c:v>4.5214496999999999E-2</c:v>
                </c:pt>
                <c:pt idx="2954">
                  <c:v>4.7615473999999998E-2</c:v>
                </c:pt>
                <c:pt idx="2955">
                  <c:v>5.0250612E-2</c:v>
                </c:pt>
                <c:pt idx="2956">
                  <c:v>5.2568231999999999E-2</c:v>
                </c:pt>
                <c:pt idx="2957">
                  <c:v>5.4129015000000003E-2</c:v>
                </c:pt>
                <c:pt idx="2958">
                  <c:v>5.4919620000000002E-2</c:v>
                </c:pt>
                <c:pt idx="2959">
                  <c:v>5.3718344000000001E-2</c:v>
                </c:pt>
                <c:pt idx="2960">
                  <c:v>5.0096380000000003E-2</c:v>
                </c:pt>
                <c:pt idx="2961">
                  <c:v>4.3231209E-2</c:v>
                </c:pt>
                <c:pt idx="2962">
                  <c:v>3.5277633000000003E-2</c:v>
                </c:pt>
                <c:pt idx="2963">
                  <c:v>2.6267652999999998E-2</c:v>
                </c:pt>
                <c:pt idx="2964">
                  <c:v>1.7405117000000001E-2</c:v>
                </c:pt>
                <c:pt idx="2965">
                  <c:v>8.5997864999999996E-3</c:v>
                </c:pt>
                <c:pt idx="2966">
                  <c:v>-1.6381195999999999E-3</c:v>
                </c:pt>
                <c:pt idx="2967">
                  <c:v>-1.1835791999999999E-2</c:v>
                </c:pt>
                <c:pt idx="2968">
                  <c:v>-2.2339108E-2</c:v>
                </c:pt>
                <c:pt idx="2969">
                  <c:v>-3.2090338000000003E-2</c:v>
                </c:pt>
                <c:pt idx="2970">
                  <c:v>-4.1233491999999997E-2</c:v>
                </c:pt>
                <c:pt idx="2971">
                  <c:v>-4.9048980999999998E-2</c:v>
                </c:pt>
                <c:pt idx="2972">
                  <c:v>-5.5569345999999999E-2</c:v>
                </c:pt>
                <c:pt idx="2973">
                  <c:v>-5.9999282000000001E-2</c:v>
                </c:pt>
                <c:pt idx="2974">
                  <c:v>-6.1957651000000002E-2</c:v>
                </c:pt>
                <c:pt idx="2975">
                  <c:v>-6.0441702999999999E-2</c:v>
                </c:pt>
                <c:pt idx="2976">
                  <c:v>-5.5966636E-2</c:v>
                </c:pt>
                <c:pt idx="2977">
                  <c:v>-4.9558256000000002E-2</c:v>
                </c:pt>
                <c:pt idx="2978">
                  <c:v>-4.2084529000000002E-2</c:v>
                </c:pt>
                <c:pt idx="2979">
                  <c:v>-3.5019204999999998E-2</c:v>
                </c:pt>
                <c:pt idx="2980">
                  <c:v>-2.9262824E-2</c:v>
                </c:pt>
                <c:pt idx="2981">
                  <c:v>-2.5397690000000001E-2</c:v>
                </c:pt>
                <c:pt idx="2982">
                  <c:v>-2.3173537000000001E-2</c:v>
                </c:pt>
                <c:pt idx="2983">
                  <c:v>-2.2109271999999999E-2</c:v>
                </c:pt>
                <c:pt idx="2984">
                  <c:v>-2.1550056000000001E-2</c:v>
                </c:pt>
                <c:pt idx="2985">
                  <c:v>-2.0875663999999999E-2</c:v>
                </c:pt>
                <c:pt idx="2986">
                  <c:v>-2.0414150999999998E-2</c:v>
                </c:pt>
                <c:pt idx="2987">
                  <c:v>-2.0155834000000001E-2</c:v>
                </c:pt>
                <c:pt idx="2988">
                  <c:v>-1.9919366000000001E-2</c:v>
                </c:pt>
                <c:pt idx="2989">
                  <c:v>-2.047707E-2</c:v>
                </c:pt>
                <c:pt idx="2990">
                  <c:v>-2.1653675000000001E-2</c:v>
                </c:pt>
                <c:pt idx="2991">
                  <c:v>-2.3219073999999999E-2</c:v>
                </c:pt>
                <c:pt idx="2992">
                  <c:v>-2.456289E-2</c:v>
                </c:pt>
                <c:pt idx="2993">
                  <c:v>-2.5556419E-2</c:v>
                </c:pt>
                <c:pt idx="2994">
                  <c:v>-2.6144272E-2</c:v>
                </c:pt>
                <c:pt idx="2995">
                  <c:v>-2.6025472000000001E-2</c:v>
                </c:pt>
                <c:pt idx="2996">
                  <c:v>-2.6148940999999998E-2</c:v>
                </c:pt>
                <c:pt idx="2997">
                  <c:v>-2.6303900000000002E-2</c:v>
                </c:pt>
                <c:pt idx="2998">
                  <c:v>-2.7901022000000001E-2</c:v>
                </c:pt>
                <c:pt idx="2999">
                  <c:v>-3.0403651E-2</c:v>
                </c:pt>
                <c:pt idx="3000">
                  <c:v>-3.3491676999999997E-2</c:v>
                </c:pt>
                <c:pt idx="3001">
                  <c:v>-3.7277579999999998E-2</c:v>
                </c:pt>
                <c:pt idx="3002">
                  <c:v>-4.0494783999999999E-2</c:v>
                </c:pt>
                <c:pt idx="3003">
                  <c:v>-4.3613047000000002E-2</c:v>
                </c:pt>
                <c:pt idx="3004">
                  <c:v>-4.6922370999999997E-2</c:v>
                </c:pt>
                <c:pt idx="3005">
                  <c:v>-5.0366633000000001E-2</c:v>
                </c:pt>
                <c:pt idx="3006">
                  <c:v>-5.3913300999999997E-2</c:v>
                </c:pt>
                <c:pt idx="3007">
                  <c:v>-5.6862540000000003E-2</c:v>
                </c:pt>
                <c:pt idx="3008">
                  <c:v>-5.9196539999999999E-2</c:v>
                </c:pt>
                <c:pt idx="3009">
                  <c:v>-6.0938668000000001E-2</c:v>
                </c:pt>
                <c:pt idx="3010">
                  <c:v>-6.2778944000000003E-2</c:v>
                </c:pt>
                <c:pt idx="3011">
                  <c:v>-6.4636534999999995E-2</c:v>
                </c:pt>
                <c:pt idx="3012">
                  <c:v>-6.6369121000000003E-2</c:v>
                </c:pt>
                <c:pt idx="3013">
                  <c:v>-6.8588419999999997E-2</c:v>
                </c:pt>
                <c:pt idx="3014">
                  <c:v>-7.1112756999999999E-2</c:v>
                </c:pt>
                <c:pt idx="3015">
                  <c:v>-7.4673180000000006E-2</c:v>
                </c:pt>
                <c:pt idx="3016">
                  <c:v>-7.8748400999999996E-2</c:v>
                </c:pt>
                <c:pt idx="3017">
                  <c:v>-8.3189970000000002E-2</c:v>
                </c:pt>
                <c:pt idx="3018">
                  <c:v>-8.6650521999999994E-2</c:v>
                </c:pt>
                <c:pt idx="3019">
                  <c:v>-8.8806317999999995E-2</c:v>
                </c:pt>
                <c:pt idx="3020">
                  <c:v>-8.9659653000000006E-2</c:v>
                </c:pt>
                <c:pt idx="3021">
                  <c:v>-8.9162112000000002E-2</c:v>
                </c:pt>
                <c:pt idx="3022">
                  <c:v>-8.7678654999999994E-2</c:v>
                </c:pt>
                <c:pt idx="3023">
                  <c:v>-8.5706423000000004E-2</c:v>
                </c:pt>
                <c:pt idx="3024">
                  <c:v>-8.3625333999999996E-2</c:v>
                </c:pt>
                <c:pt idx="3025">
                  <c:v>-8.1361631000000004E-2</c:v>
                </c:pt>
                <c:pt idx="3026">
                  <c:v>-7.8905015999999994E-2</c:v>
                </c:pt>
                <c:pt idx="3027">
                  <c:v>-7.6722560999999995E-2</c:v>
                </c:pt>
                <c:pt idx="3028">
                  <c:v>-7.5496230999999997E-2</c:v>
                </c:pt>
                <c:pt idx="3029">
                  <c:v>-7.4989931999999995E-2</c:v>
                </c:pt>
                <c:pt idx="3030">
                  <c:v>-7.5474720999999995E-2</c:v>
                </c:pt>
                <c:pt idx="3031">
                  <c:v>-7.7550466999999998E-2</c:v>
                </c:pt>
                <c:pt idx="3032">
                  <c:v>-8.1537451999999996E-2</c:v>
                </c:pt>
                <c:pt idx="3033">
                  <c:v>-8.5939022000000004E-2</c:v>
                </c:pt>
                <c:pt idx="3034">
                  <c:v>-9.0395382999999996E-2</c:v>
                </c:pt>
                <c:pt idx="3035">
                  <c:v>-9.3627502000000001E-2</c:v>
                </c:pt>
                <c:pt idx="3036">
                  <c:v>-9.5694354999999995E-2</c:v>
                </c:pt>
                <c:pt idx="3037">
                  <c:v>-9.6279404999999998E-2</c:v>
                </c:pt>
                <c:pt idx="3038">
                  <c:v>-9.6002748999999998E-2</c:v>
                </c:pt>
                <c:pt idx="3039">
                  <c:v>-9.4982156999999998E-2</c:v>
                </c:pt>
                <c:pt idx="3040">
                  <c:v>-9.3711340000000004E-2</c:v>
                </c:pt>
                <c:pt idx="3041">
                  <c:v>-9.2042593000000006E-2</c:v>
                </c:pt>
                <c:pt idx="3042">
                  <c:v>-8.9077841000000005E-2</c:v>
                </c:pt>
                <c:pt idx="3043">
                  <c:v>-8.5054961999999998E-2</c:v>
                </c:pt>
                <c:pt idx="3044">
                  <c:v>-7.9687697000000002E-2</c:v>
                </c:pt>
                <c:pt idx="3045">
                  <c:v>-7.3169717999999995E-2</c:v>
                </c:pt>
                <c:pt idx="3046">
                  <c:v>-6.6986458999999998E-2</c:v>
                </c:pt>
                <c:pt idx="3047">
                  <c:v>-6.1441612999999999E-2</c:v>
                </c:pt>
                <c:pt idx="3048">
                  <c:v>-5.6585261999999997E-2</c:v>
                </c:pt>
                <c:pt idx="3049">
                  <c:v>-5.2223560000000002E-2</c:v>
                </c:pt>
                <c:pt idx="3050">
                  <c:v>-4.8125178999999997E-2</c:v>
                </c:pt>
                <c:pt idx="3051">
                  <c:v>-4.4675217000000003E-2</c:v>
                </c:pt>
                <c:pt idx="3052">
                  <c:v>-4.2276521999999997E-2</c:v>
                </c:pt>
                <c:pt idx="3053">
                  <c:v>-4.0697391999999999E-2</c:v>
                </c:pt>
                <c:pt idx="3054">
                  <c:v>-3.9706751999999998E-2</c:v>
                </c:pt>
                <c:pt idx="3055">
                  <c:v>-3.9376429999999997E-2</c:v>
                </c:pt>
                <c:pt idx="3056">
                  <c:v>-3.8476666E-2</c:v>
                </c:pt>
                <c:pt idx="3057">
                  <c:v>-3.6360337999999999E-2</c:v>
                </c:pt>
                <c:pt idx="3058">
                  <c:v>-3.3011672999999998E-2</c:v>
                </c:pt>
                <c:pt idx="3059">
                  <c:v>-2.7985115000000001E-2</c:v>
                </c:pt>
                <c:pt idx="3060">
                  <c:v>-2.088158E-2</c:v>
                </c:pt>
                <c:pt idx="3061">
                  <c:v>-1.1446025E-2</c:v>
                </c:pt>
                <c:pt idx="3062">
                  <c:v>-7.1678279E-4</c:v>
                </c:pt>
                <c:pt idx="3063">
                  <c:v>1.0913081999999999E-2</c:v>
                </c:pt>
                <c:pt idx="3064">
                  <c:v>2.1894042999999998E-2</c:v>
                </c:pt>
                <c:pt idx="3065">
                  <c:v>3.2601849000000002E-2</c:v>
                </c:pt>
                <c:pt idx="3066">
                  <c:v>4.2367105000000002E-2</c:v>
                </c:pt>
                <c:pt idx="3067">
                  <c:v>5.1239042999999998E-2</c:v>
                </c:pt>
                <c:pt idx="3068">
                  <c:v>6.0191386E-2</c:v>
                </c:pt>
                <c:pt idx="3069">
                  <c:v>6.9359195999999998E-2</c:v>
                </c:pt>
                <c:pt idx="3070">
                  <c:v>7.8581244999999994E-2</c:v>
                </c:pt>
                <c:pt idx="3071">
                  <c:v>8.8070823000000006E-2</c:v>
                </c:pt>
                <c:pt idx="3072">
                  <c:v>9.6214314999999995E-2</c:v>
                </c:pt>
                <c:pt idx="3073">
                  <c:v>0.10272484</c:v>
                </c:pt>
                <c:pt idx="3074">
                  <c:v>0.10742554</c:v>
                </c:pt>
                <c:pt idx="3075">
                  <c:v>0.1090067</c:v>
                </c:pt>
                <c:pt idx="3076">
                  <c:v>0.10747859</c:v>
                </c:pt>
                <c:pt idx="3077">
                  <c:v>0.10339564</c:v>
                </c:pt>
                <c:pt idx="3078">
                  <c:v>9.7968867000000001E-2</c:v>
                </c:pt>
                <c:pt idx="3079">
                  <c:v>9.1426695000000002E-2</c:v>
                </c:pt>
                <c:pt idx="3080">
                  <c:v>8.3535861000000003E-2</c:v>
                </c:pt>
                <c:pt idx="3081">
                  <c:v>7.4486192000000007E-2</c:v>
                </c:pt>
                <c:pt idx="3082">
                  <c:v>6.4412331000000003E-2</c:v>
                </c:pt>
                <c:pt idx="3083">
                  <c:v>5.2593967999999998E-2</c:v>
                </c:pt>
                <c:pt idx="3084">
                  <c:v>3.9006423999999998E-2</c:v>
                </c:pt>
                <c:pt idx="3085">
                  <c:v>2.3703775999999999E-2</c:v>
                </c:pt>
                <c:pt idx="3086">
                  <c:v>7.3083417000000001E-3</c:v>
                </c:pt>
                <c:pt idx="3087">
                  <c:v>-9.9061354999999997E-3</c:v>
                </c:pt>
                <c:pt idx="3088">
                  <c:v>-2.7438240999999999E-2</c:v>
                </c:pt>
                <c:pt idx="3089">
                  <c:v>-4.3689983000000002E-2</c:v>
                </c:pt>
                <c:pt idx="3090">
                  <c:v>-5.7859373999999998E-2</c:v>
                </c:pt>
                <c:pt idx="3091">
                  <c:v>-6.9397436000000007E-2</c:v>
                </c:pt>
                <c:pt idx="3092">
                  <c:v>-7.9049167000000004E-2</c:v>
                </c:pt>
                <c:pt idx="3093">
                  <c:v>-8.7254434000000006E-2</c:v>
                </c:pt>
                <c:pt idx="3094">
                  <c:v>-9.3853794000000004E-2</c:v>
                </c:pt>
                <c:pt idx="3095">
                  <c:v>-9.8934231999999997E-2</c:v>
                </c:pt>
                <c:pt idx="3096">
                  <c:v>-0.10370894999999999</c:v>
                </c:pt>
                <c:pt idx="3097">
                  <c:v>-0.10700664</c:v>
                </c:pt>
                <c:pt idx="3098">
                  <c:v>-0.10847987000000001</c:v>
                </c:pt>
                <c:pt idx="3099">
                  <c:v>-0.108498</c:v>
                </c:pt>
                <c:pt idx="3100">
                  <c:v>-0.10695984</c:v>
                </c:pt>
                <c:pt idx="3101">
                  <c:v>-0.10357905000000001</c:v>
                </c:pt>
                <c:pt idx="3102">
                  <c:v>-9.9152030000000002E-2</c:v>
                </c:pt>
                <c:pt idx="3103">
                  <c:v>-9.3253741000000001E-2</c:v>
                </c:pt>
                <c:pt idx="3104">
                  <c:v>-8.7087372999999996E-2</c:v>
                </c:pt>
                <c:pt idx="3105">
                  <c:v>-7.9524909000000005E-2</c:v>
                </c:pt>
                <c:pt idx="3106">
                  <c:v>-7.0859195E-2</c:v>
                </c:pt>
                <c:pt idx="3107">
                  <c:v>-6.1436607999999997E-2</c:v>
                </c:pt>
                <c:pt idx="3108">
                  <c:v>-5.1112386000000003E-2</c:v>
                </c:pt>
                <c:pt idx="3109">
                  <c:v>-3.9990970000000001E-2</c:v>
                </c:pt>
                <c:pt idx="3110">
                  <c:v>-2.7381078E-2</c:v>
                </c:pt>
                <c:pt idx="3111">
                  <c:v>-1.4625513E-2</c:v>
                </c:pt>
                <c:pt idx="3112">
                  <c:v>-1.1300858999999999E-3</c:v>
                </c:pt>
                <c:pt idx="3113">
                  <c:v>1.2316723E-2</c:v>
                </c:pt>
                <c:pt idx="3114">
                  <c:v>2.4658586E-2</c:v>
                </c:pt>
                <c:pt idx="3115">
                  <c:v>3.4931495999999999E-2</c:v>
                </c:pt>
                <c:pt idx="3116">
                  <c:v>4.2809436999999999E-2</c:v>
                </c:pt>
                <c:pt idx="3117">
                  <c:v>4.7952083E-2</c:v>
                </c:pt>
                <c:pt idx="3118">
                  <c:v>5.0823947000000001E-2</c:v>
                </c:pt>
                <c:pt idx="3119">
                  <c:v>5.2171174000000001E-2</c:v>
                </c:pt>
                <c:pt idx="3120">
                  <c:v>5.2708653000000001E-2</c:v>
                </c:pt>
                <c:pt idx="3121">
                  <c:v>5.2129948000000002E-2</c:v>
                </c:pt>
                <c:pt idx="3122">
                  <c:v>5.0564706000000001E-2</c:v>
                </c:pt>
                <c:pt idx="3123">
                  <c:v>4.7724712000000002E-2</c:v>
                </c:pt>
                <c:pt idx="3124">
                  <c:v>4.4764146999999997E-2</c:v>
                </c:pt>
                <c:pt idx="3125">
                  <c:v>4.0937729999999999E-2</c:v>
                </c:pt>
                <c:pt idx="3126">
                  <c:v>3.7329657000000002E-2</c:v>
                </c:pt>
                <c:pt idx="3127">
                  <c:v>3.2955190000000002E-2</c:v>
                </c:pt>
                <c:pt idx="3128">
                  <c:v>2.8232681999999999E-2</c:v>
                </c:pt>
                <c:pt idx="3129">
                  <c:v>2.2864974999999999E-2</c:v>
                </c:pt>
                <c:pt idx="3130">
                  <c:v>1.6472065000000001E-2</c:v>
                </c:pt>
                <c:pt idx="3131">
                  <c:v>1.0371508E-2</c:v>
                </c:pt>
                <c:pt idx="3132">
                  <c:v>4.9980379999999998E-3</c:v>
                </c:pt>
                <c:pt idx="3133">
                  <c:v>-2.1833500999999999E-4</c:v>
                </c:pt>
                <c:pt idx="3134">
                  <c:v>-5.4313188000000004E-3</c:v>
                </c:pt>
                <c:pt idx="3135">
                  <c:v>-1.0148064E-2</c:v>
                </c:pt>
                <c:pt idx="3136">
                  <c:v>-1.5520249E-2</c:v>
                </c:pt>
                <c:pt idx="3137">
                  <c:v>-1.9797925000000001E-2</c:v>
                </c:pt>
                <c:pt idx="3138">
                  <c:v>-2.3792219E-2</c:v>
                </c:pt>
                <c:pt idx="3139">
                  <c:v>-2.7467749999999999E-2</c:v>
                </c:pt>
                <c:pt idx="3140">
                  <c:v>-3.0024384000000001E-2</c:v>
                </c:pt>
                <c:pt idx="3141">
                  <c:v>-3.0933796E-2</c:v>
                </c:pt>
                <c:pt idx="3142">
                  <c:v>-3.0823963999999999E-2</c:v>
                </c:pt>
                <c:pt idx="3143">
                  <c:v>-2.9790176000000002E-2</c:v>
                </c:pt>
                <c:pt idx="3144">
                  <c:v>-2.8465341000000002E-2</c:v>
                </c:pt>
                <c:pt idx="3145">
                  <c:v>-2.7570509999999999E-2</c:v>
                </c:pt>
                <c:pt idx="3146">
                  <c:v>-2.8077197000000002E-2</c:v>
                </c:pt>
                <c:pt idx="3147">
                  <c:v>-3.0255573000000001E-2</c:v>
                </c:pt>
                <c:pt idx="3148">
                  <c:v>-3.3871472999999999E-2</c:v>
                </c:pt>
                <c:pt idx="3149">
                  <c:v>-3.8976862000000001E-2</c:v>
                </c:pt>
                <c:pt idx="3150">
                  <c:v>-4.5404455000000003E-2</c:v>
                </c:pt>
                <c:pt idx="3151">
                  <c:v>-5.2953628000000003E-2</c:v>
                </c:pt>
                <c:pt idx="3152">
                  <c:v>-6.1294995999999997E-2</c:v>
                </c:pt>
                <c:pt idx="3153">
                  <c:v>-6.9093304999999994E-2</c:v>
                </c:pt>
                <c:pt idx="3154">
                  <c:v>-7.5196631999999999E-2</c:v>
                </c:pt>
                <c:pt idx="3155">
                  <c:v>-7.9536688999999994E-2</c:v>
                </c:pt>
                <c:pt idx="3156">
                  <c:v>-8.2532869999999994E-2</c:v>
                </c:pt>
                <c:pt idx="3157">
                  <c:v>-8.3158029999999994E-2</c:v>
                </c:pt>
                <c:pt idx="3158">
                  <c:v>-8.2572671E-2</c:v>
                </c:pt>
                <c:pt idx="3159">
                  <c:v>-7.9585014999999995E-2</c:v>
                </c:pt>
                <c:pt idx="3160">
                  <c:v>-7.4150849000000005E-2</c:v>
                </c:pt>
                <c:pt idx="3161">
                  <c:v>-6.5882723000000004E-2</c:v>
                </c:pt>
                <c:pt idx="3162">
                  <c:v>-5.5483572000000002E-2</c:v>
                </c:pt>
                <c:pt idx="3163">
                  <c:v>-4.3032533999999997E-2</c:v>
                </c:pt>
                <c:pt idx="3164">
                  <c:v>-2.8608083999999999E-2</c:v>
                </c:pt>
                <c:pt idx="3165">
                  <c:v>-1.1805159000000001E-2</c:v>
                </c:pt>
                <c:pt idx="3166">
                  <c:v>6.5399693999999998E-3</c:v>
                </c:pt>
                <c:pt idx="3167">
                  <c:v>2.6268822000000001E-2</c:v>
                </c:pt>
                <c:pt idx="3168">
                  <c:v>4.3540147000000001E-2</c:v>
                </c:pt>
                <c:pt idx="3169">
                  <c:v>5.8105246999999999E-2</c:v>
                </c:pt>
                <c:pt idx="3170">
                  <c:v>7.0761998000000007E-2</c:v>
                </c:pt>
                <c:pt idx="3171">
                  <c:v>7.9710430999999998E-2</c:v>
                </c:pt>
                <c:pt idx="3172">
                  <c:v>8.5954457999999997E-2</c:v>
                </c:pt>
                <c:pt idx="3173">
                  <c:v>8.9681879000000006E-2</c:v>
                </c:pt>
                <c:pt idx="3174">
                  <c:v>9.2048771000000001E-2</c:v>
                </c:pt>
                <c:pt idx="3175">
                  <c:v>9.2699595999999995E-2</c:v>
                </c:pt>
                <c:pt idx="3176">
                  <c:v>9.2682281000000005E-2</c:v>
                </c:pt>
                <c:pt idx="3177">
                  <c:v>9.1952645E-2</c:v>
                </c:pt>
                <c:pt idx="3178">
                  <c:v>8.9783441000000005E-2</c:v>
                </c:pt>
                <c:pt idx="3179">
                  <c:v>8.7306698000000002E-2</c:v>
                </c:pt>
                <c:pt idx="3180">
                  <c:v>8.3463843999999995E-2</c:v>
                </c:pt>
                <c:pt idx="3181">
                  <c:v>7.8291260000000001E-2</c:v>
                </c:pt>
                <c:pt idx="3182">
                  <c:v>7.0989821999999994E-2</c:v>
                </c:pt>
                <c:pt idx="3183">
                  <c:v>6.0787886999999999E-2</c:v>
                </c:pt>
                <c:pt idx="3184">
                  <c:v>4.7534722000000001E-2</c:v>
                </c:pt>
                <c:pt idx="3185">
                  <c:v>3.0027502000000001E-2</c:v>
                </c:pt>
                <c:pt idx="3186">
                  <c:v>8.9995979999999993E-3</c:v>
                </c:pt>
                <c:pt idx="3187">
                  <c:v>-1.5496418E-2</c:v>
                </c:pt>
                <c:pt idx="3188">
                  <c:v>-4.1561929999999997E-2</c:v>
                </c:pt>
                <c:pt idx="3189">
                  <c:v>-6.9271534999999995E-2</c:v>
                </c:pt>
                <c:pt idx="3190">
                  <c:v>-9.7512656000000003E-2</c:v>
                </c:pt>
                <c:pt idx="3191">
                  <c:v>-0.12719651000000001</c:v>
                </c:pt>
                <c:pt idx="3192">
                  <c:v>-0.15571591000000001</c:v>
                </c:pt>
                <c:pt idx="3193">
                  <c:v>-0.18518408</c:v>
                </c:pt>
                <c:pt idx="3194">
                  <c:v>-0.21684153</c:v>
                </c:pt>
                <c:pt idx="3195">
                  <c:v>-0.24699529000000001</c:v>
                </c:pt>
                <c:pt idx="3196">
                  <c:v>-0.27285710000000002</c:v>
                </c:pt>
                <c:pt idx="3197">
                  <c:v>-0.29516964000000001</c:v>
                </c:pt>
                <c:pt idx="3198">
                  <c:v>-0.31657195999999999</c:v>
                </c:pt>
                <c:pt idx="3199">
                  <c:v>-0.33334563</c:v>
                </c:pt>
                <c:pt idx="3200">
                  <c:v>-0.34716467000000001</c:v>
                </c:pt>
                <c:pt idx="3201">
                  <c:v>-0.35632897000000002</c:v>
                </c:pt>
                <c:pt idx="3202">
                  <c:v>-0.36234885</c:v>
                </c:pt>
                <c:pt idx="3203">
                  <c:v>-0.36444277000000003</c:v>
                </c:pt>
                <c:pt idx="3204">
                  <c:v>-0.36474404999999999</c:v>
                </c:pt>
                <c:pt idx="3205">
                  <c:v>-0.36212334000000002</c:v>
                </c:pt>
                <c:pt idx="3206">
                  <c:v>-0.35712954000000002</c:v>
                </c:pt>
                <c:pt idx="3207">
                  <c:v>-0.34890199</c:v>
                </c:pt>
                <c:pt idx="3208">
                  <c:v>-0.33875132000000002</c:v>
                </c:pt>
                <c:pt idx="3209">
                  <c:v>-0.32640000000000002</c:v>
                </c:pt>
                <c:pt idx="3210">
                  <c:v>-0.31236915999999998</c:v>
                </c:pt>
                <c:pt idx="3211">
                  <c:v>-0.29736384999999999</c:v>
                </c:pt>
                <c:pt idx="3212">
                  <c:v>-0.28207863</c:v>
                </c:pt>
                <c:pt idx="3213">
                  <c:v>-0.26569445000000003</c:v>
                </c:pt>
                <c:pt idx="3214">
                  <c:v>-0.25049718999999998</c:v>
                </c:pt>
                <c:pt idx="3215">
                  <c:v>-0.23514868</c:v>
                </c:pt>
                <c:pt idx="3216">
                  <c:v>-0.22180188000000001</c:v>
                </c:pt>
                <c:pt idx="3217">
                  <c:v>-0.21120573000000001</c:v>
                </c:pt>
                <c:pt idx="3218">
                  <c:v>-0.20453482000000001</c:v>
                </c:pt>
                <c:pt idx="3219">
                  <c:v>-0.20210270999999999</c:v>
                </c:pt>
                <c:pt idx="3220">
                  <c:v>-0.20400815999999999</c:v>
                </c:pt>
                <c:pt idx="3221">
                  <c:v>-0.21085929</c:v>
                </c:pt>
                <c:pt idx="3222">
                  <c:v>-0.22158681999999999</c:v>
                </c:pt>
                <c:pt idx="3223">
                  <c:v>-0.23512712999999999</c:v>
                </c:pt>
                <c:pt idx="3224">
                  <c:v>-0.25049494</c:v>
                </c:pt>
                <c:pt idx="3225">
                  <c:v>-0.26759508999999998</c:v>
                </c:pt>
                <c:pt idx="3226">
                  <c:v>-0.28624311000000002</c:v>
                </c:pt>
                <c:pt idx="3227">
                  <c:v>-0.30735770000000001</c:v>
                </c:pt>
                <c:pt idx="3228">
                  <c:v>-0.32868512999999999</c:v>
                </c:pt>
                <c:pt idx="3229">
                  <c:v>-0.35277853999999997</c:v>
                </c:pt>
                <c:pt idx="3230">
                  <c:v>-0.38188035999999997</c:v>
                </c:pt>
                <c:pt idx="3231">
                  <c:v>-0.41276742</c:v>
                </c:pt>
                <c:pt idx="3232">
                  <c:v>-0.44578848999999998</c:v>
                </c:pt>
                <c:pt idx="3233">
                  <c:v>-0.47909030000000002</c:v>
                </c:pt>
                <c:pt idx="3234">
                  <c:v>-0.51202435999999996</c:v>
                </c:pt>
                <c:pt idx="3235">
                  <c:v>-0.54175172999999999</c:v>
                </c:pt>
                <c:pt idx="3236">
                  <c:v>-0.56773099999999999</c:v>
                </c:pt>
                <c:pt idx="3237">
                  <c:v>-0.58940075000000003</c:v>
                </c:pt>
                <c:pt idx="3238">
                  <c:v>-0.60704294000000003</c:v>
                </c:pt>
                <c:pt idx="3239">
                  <c:v>-0.62017478000000004</c:v>
                </c:pt>
                <c:pt idx="3240">
                  <c:v>-0.62945826999999999</c:v>
                </c:pt>
                <c:pt idx="3241">
                  <c:v>-0.63461690000000004</c:v>
                </c:pt>
                <c:pt idx="3242">
                  <c:v>-0.63591041000000004</c:v>
                </c:pt>
                <c:pt idx="3243">
                  <c:v>-0.63298005000000002</c:v>
                </c:pt>
                <c:pt idx="3244">
                  <c:v>-0.62642038</c:v>
                </c:pt>
                <c:pt idx="3245">
                  <c:v>-0.61484596000000002</c:v>
                </c:pt>
                <c:pt idx="3246">
                  <c:v>-0.59980528</c:v>
                </c:pt>
                <c:pt idx="3247">
                  <c:v>-0.58004338</c:v>
                </c:pt>
                <c:pt idx="3248">
                  <c:v>-0.55725535000000004</c:v>
                </c:pt>
                <c:pt idx="3249">
                  <c:v>-0.53068353000000001</c:v>
                </c:pt>
                <c:pt idx="3250">
                  <c:v>-0.50165340000000003</c:v>
                </c:pt>
                <c:pt idx="3251">
                  <c:v>-0.46954151999999999</c:v>
                </c:pt>
                <c:pt idx="3252">
                  <c:v>-0.43556004999999998</c:v>
                </c:pt>
                <c:pt idx="3253">
                  <c:v>-0.40010285000000001</c:v>
                </c:pt>
                <c:pt idx="3254">
                  <c:v>-0.36783204000000003</c:v>
                </c:pt>
                <c:pt idx="3255">
                  <c:v>-0.33664950999999999</c:v>
                </c:pt>
                <c:pt idx="3256">
                  <c:v>-0.30720531000000001</c:v>
                </c:pt>
                <c:pt idx="3257">
                  <c:v>-0.28195576999999999</c:v>
                </c:pt>
                <c:pt idx="3258">
                  <c:v>-0.26183600000000001</c:v>
                </c:pt>
                <c:pt idx="3259">
                  <c:v>-0.24551371999999999</c:v>
                </c:pt>
                <c:pt idx="3260">
                  <c:v>-0.23184587000000001</c:v>
                </c:pt>
                <c:pt idx="3261">
                  <c:v>-0.22253423999999999</c:v>
                </c:pt>
                <c:pt idx="3262">
                  <c:v>-0.21578199000000001</c:v>
                </c:pt>
                <c:pt idx="3263">
                  <c:v>-0.21273707</c:v>
                </c:pt>
                <c:pt idx="3264">
                  <c:v>-0.21222726</c:v>
                </c:pt>
                <c:pt idx="3265">
                  <c:v>-0.21392389000000001</c:v>
                </c:pt>
                <c:pt idx="3266">
                  <c:v>-0.21600153</c:v>
                </c:pt>
                <c:pt idx="3267">
                  <c:v>-0.21744909000000001</c:v>
                </c:pt>
                <c:pt idx="3268">
                  <c:v>-0.218274</c:v>
                </c:pt>
                <c:pt idx="3269">
                  <c:v>-0.21755690999999999</c:v>
                </c:pt>
                <c:pt idx="3270">
                  <c:v>-0.21532862999999999</c:v>
                </c:pt>
                <c:pt idx="3271">
                  <c:v>-0.21036179999999999</c:v>
                </c:pt>
                <c:pt idx="3272">
                  <c:v>-0.20233195000000001</c:v>
                </c:pt>
                <c:pt idx="3273">
                  <c:v>-0.18956658000000001</c:v>
                </c:pt>
                <c:pt idx="3274">
                  <c:v>-0.17220753999999999</c:v>
                </c:pt>
                <c:pt idx="3275">
                  <c:v>-0.1480321</c:v>
                </c:pt>
                <c:pt idx="3276">
                  <c:v>-0.11909007000000001</c:v>
                </c:pt>
                <c:pt idx="3277">
                  <c:v>-8.2354159999999996E-2</c:v>
                </c:pt>
                <c:pt idx="3278">
                  <c:v>-4.0320660000000001E-2</c:v>
                </c:pt>
                <c:pt idx="3279">
                  <c:v>1.0218666E-2</c:v>
                </c:pt>
                <c:pt idx="3280">
                  <c:v>6.1845744000000001E-2</c:v>
                </c:pt>
                <c:pt idx="3281">
                  <c:v>0.11931542000000001</c:v>
                </c:pt>
                <c:pt idx="3282">
                  <c:v>0.18342168</c:v>
                </c:pt>
                <c:pt idx="3283">
                  <c:v>0.25038296999999998</c:v>
                </c:pt>
                <c:pt idx="3284">
                  <c:v>0.3139402</c:v>
                </c:pt>
                <c:pt idx="3285">
                  <c:v>0.37746748000000002</c:v>
                </c:pt>
                <c:pt idx="3286">
                  <c:v>0.43929131999999999</c:v>
                </c:pt>
                <c:pt idx="3287">
                  <c:v>0.49533443999999999</c:v>
                </c:pt>
                <c:pt idx="3288">
                  <c:v>0.55195572000000004</c:v>
                </c:pt>
                <c:pt idx="3289">
                  <c:v>0.60080895000000001</c:v>
                </c:pt>
                <c:pt idx="3290">
                  <c:v>0.64495374999999999</c:v>
                </c:pt>
                <c:pt idx="3291">
                  <c:v>0.68133745999999995</c:v>
                </c:pt>
                <c:pt idx="3292">
                  <c:v>0.71040122999999999</c:v>
                </c:pt>
                <c:pt idx="3293">
                  <c:v>0.73092429999999997</c:v>
                </c:pt>
                <c:pt idx="3294">
                  <c:v>0.74771452999999999</c:v>
                </c:pt>
                <c:pt idx="3295">
                  <c:v>0.75713476000000002</c:v>
                </c:pt>
                <c:pt idx="3296">
                  <c:v>0.76203858999999996</c:v>
                </c:pt>
                <c:pt idx="3297">
                  <c:v>0.75933852999999996</c:v>
                </c:pt>
                <c:pt idx="3298">
                  <c:v>0.75104170999999997</c:v>
                </c:pt>
                <c:pt idx="3299">
                  <c:v>0.73488606000000001</c:v>
                </c:pt>
                <c:pt idx="3300">
                  <c:v>0.71373156999999998</c:v>
                </c:pt>
                <c:pt idx="3301">
                  <c:v>0.68666119999999997</c:v>
                </c:pt>
                <c:pt idx="3302">
                  <c:v>0.65968817999999996</c:v>
                </c:pt>
                <c:pt idx="3303">
                  <c:v>0.63186231999999998</c:v>
                </c:pt>
                <c:pt idx="3304">
                  <c:v>0.60386424000000005</c:v>
                </c:pt>
                <c:pt idx="3305">
                  <c:v>0.57840528999999996</c:v>
                </c:pt>
                <c:pt idx="3306">
                  <c:v>0.55766302999999995</c:v>
                </c:pt>
                <c:pt idx="3307">
                  <c:v>0.54201537</c:v>
                </c:pt>
                <c:pt idx="3308">
                  <c:v>0.53167801000000003</c:v>
                </c:pt>
                <c:pt idx="3309">
                  <c:v>0.52575665000000005</c:v>
                </c:pt>
                <c:pt idx="3310">
                  <c:v>0.52307658000000001</c:v>
                </c:pt>
                <c:pt idx="3311">
                  <c:v>0.52012926999999998</c:v>
                </c:pt>
                <c:pt idx="3312">
                  <c:v>0.51658139999999997</c:v>
                </c:pt>
                <c:pt idx="3313">
                  <c:v>0.50935887000000002</c:v>
                </c:pt>
                <c:pt idx="3314">
                  <c:v>0.49736074000000002</c:v>
                </c:pt>
                <c:pt idx="3315">
                  <c:v>0.48018894000000001</c:v>
                </c:pt>
                <c:pt idx="3316">
                  <c:v>0.45995667000000001</c:v>
                </c:pt>
                <c:pt idx="3317">
                  <c:v>0.43467454999999999</c:v>
                </c:pt>
                <c:pt idx="3318">
                  <c:v>0.40247133000000002</c:v>
                </c:pt>
                <c:pt idx="3319">
                  <c:v>0.36680130999999999</c:v>
                </c:pt>
                <c:pt idx="3320">
                  <c:v>0.32715663</c:v>
                </c:pt>
                <c:pt idx="3321">
                  <c:v>0.28350761000000002</c:v>
                </c:pt>
                <c:pt idx="3322">
                  <c:v>0.23598168999999999</c:v>
                </c:pt>
                <c:pt idx="3323">
                  <c:v>0.18491626999999999</c:v>
                </c:pt>
                <c:pt idx="3324">
                  <c:v>0.12993118000000001</c:v>
                </c:pt>
                <c:pt idx="3325">
                  <c:v>7.3934471000000002E-2</c:v>
                </c:pt>
                <c:pt idx="3326">
                  <c:v>1.8455223E-2</c:v>
                </c:pt>
                <c:pt idx="3327">
                  <c:v>-3.4769816000000002E-2</c:v>
                </c:pt>
                <c:pt idx="3328">
                  <c:v>-8.4392429000000005E-2</c:v>
                </c:pt>
                <c:pt idx="3329">
                  <c:v>-0.12861204000000001</c:v>
                </c:pt>
                <c:pt idx="3330">
                  <c:v>-0.16795489999999999</c:v>
                </c:pt>
                <c:pt idx="3331">
                  <c:v>-0.20175517000000001</c:v>
                </c:pt>
                <c:pt idx="3332">
                  <c:v>-0.22945868999999999</c:v>
                </c:pt>
                <c:pt idx="3333">
                  <c:v>-0.25318935999999997</c:v>
                </c:pt>
                <c:pt idx="3334">
                  <c:v>-0.27176621000000001</c:v>
                </c:pt>
                <c:pt idx="3335">
                  <c:v>-0.28443291999999998</c:v>
                </c:pt>
                <c:pt idx="3336">
                  <c:v>-0.29167125999999999</c:v>
                </c:pt>
                <c:pt idx="3337">
                  <c:v>-0.29257063999999999</c:v>
                </c:pt>
                <c:pt idx="3338">
                  <c:v>-0.28883596</c:v>
                </c:pt>
                <c:pt idx="3339">
                  <c:v>-0.27984430999999999</c:v>
                </c:pt>
                <c:pt idx="3340">
                  <c:v>-0.26699922999999998</c:v>
                </c:pt>
                <c:pt idx="3341">
                  <c:v>-0.2521118</c:v>
                </c:pt>
                <c:pt idx="3342">
                  <c:v>-0.23704375</c:v>
                </c:pt>
                <c:pt idx="3343">
                  <c:v>-0.22316817999999999</c:v>
                </c:pt>
                <c:pt idx="3344">
                  <c:v>-0.21340653000000001</c:v>
                </c:pt>
                <c:pt idx="3345">
                  <c:v>-0.20806807999999999</c:v>
                </c:pt>
                <c:pt idx="3346">
                  <c:v>-0.20676638</c:v>
                </c:pt>
                <c:pt idx="3347">
                  <c:v>-0.20960414999999999</c:v>
                </c:pt>
                <c:pt idx="3348">
                  <c:v>-0.21604376</c:v>
                </c:pt>
                <c:pt idx="3349">
                  <c:v>-0.22370242000000001</c:v>
                </c:pt>
                <c:pt idx="3350">
                  <c:v>-0.23010934</c:v>
                </c:pt>
                <c:pt idx="3351">
                  <c:v>-0.23569366999999999</c:v>
                </c:pt>
                <c:pt idx="3352">
                  <c:v>-0.23772493</c:v>
                </c:pt>
                <c:pt idx="3353">
                  <c:v>-0.23548034000000001</c:v>
                </c:pt>
                <c:pt idx="3354">
                  <c:v>-0.23003694</c:v>
                </c:pt>
                <c:pt idx="3355">
                  <c:v>-0.22100376999999999</c:v>
                </c:pt>
                <c:pt idx="3356">
                  <c:v>-0.20831516999999999</c:v>
                </c:pt>
                <c:pt idx="3357">
                  <c:v>-0.19062235999999999</c:v>
                </c:pt>
                <c:pt idx="3358">
                  <c:v>-0.16705516000000001</c:v>
                </c:pt>
                <c:pt idx="3359">
                  <c:v>-0.13527752000000001</c:v>
                </c:pt>
                <c:pt idx="3360">
                  <c:v>-9.9836088000000003E-2</c:v>
                </c:pt>
                <c:pt idx="3361">
                  <c:v>-5.6690234999999999E-2</c:v>
                </c:pt>
                <c:pt idx="3362">
                  <c:v>-7.7151651999999996E-3</c:v>
                </c:pt>
                <c:pt idx="3363">
                  <c:v>4.5046928E-2</c:v>
                </c:pt>
                <c:pt idx="3364">
                  <c:v>9.7720743999999998E-2</c:v>
                </c:pt>
                <c:pt idx="3365">
                  <c:v>0.14877021000000001</c:v>
                </c:pt>
                <c:pt idx="3366">
                  <c:v>0.20457310000000001</c:v>
                </c:pt>
                <c:pt idx="3367">
                  <c:v>0.25609495999999998</c:v>
                </c:pt>
                <c:pt idx="3368">
                  <c:v>0.30509824000000002</c:v>
                </c:pt>
                <c:pt idx="3369">
                  <c:v>0.34892066999999999</c:v>
                </c:pt>
                <c:pt idx="3370">
                  <c:v>0.38385299000000001</c:v>
                </c:pt>
                <c:pt idx="3371">
                  <c:v>0.40812140000000002</c:v>
                </c:pt>
                <c:pt idx="3372">
                  <c:v>0.42140611</c:v>
                </c:pt>
                <c:pt idx="3373">
                  <c:v>0.42015573000000001</c:v>
                </c:pt>
                <c:pt idx="3374">
                  <c:v>0.41042999000000002</c:v>
                </c:pt>
                <c:pt idx="3375">
                  <c:v>0.38780250999999999</c:v>
                </c:pt>
                <c:pt idx="3376">
                  <c:v>0.35756476999999998</c:v>
                </c:pt>
                <c:pt idx="3377">
                  <c:v>0.32256209000000002</c:v>
                </c:pt>
                <c:pt idx="3378">
                  <c:v>0.28816726999999998</c:v>
                </c:pt>
                <c:pt idx="3379">
                  <c:v>0.25840433000000002</c:v>
                </c:pt>
                <c:pt idx="3380">
                  <c:v>0.23752688999999999</c:v>
                </c:pt>
                <c:pt idx="3381">
                  <c:v>0.22767926999999999</c:v>
                </c:pt>
                <c:pt idx="3382">
                  <c:v>0.23024438999999999</c:v>
                </c:pt>
                <c:pt idx="3383">
                  <c:v>0.24657177999999999</c:v>
                </c:pt>
                <c:pt idx="3384">
                  <c:v>0.27898563999999998</c:v>
                </c:pt>
                <c:pt idx="3385">
                  <c:v>0.32642051</c:v>
                </c:pt>
                <c:pt idx="3386">
                  <c:v>0.38912126000000002</c:v>
                </c:pt>
                <c:pt idx="3387">
                  <c:v>0.46662901000000001</c:v>
                </c:pt>
                <c:pt idx="3388">
                  <c:v>0.55759190999999997</c:v>
                </c:pt>
                <c:pt idx="3389">
                  <c:v>0.65840122000000001</c:v>
                </c:pt>
                <c:pt idx="3390">
                  <c:v>0.76660605999999998</c:v>
                </c:pt>
                <c:pt idx="3391">
                  <c:v>0.87915842</c:v>
                </c:pt>
                <c:pt idx="3392">
                  <c:v>0.99194777000000001</c:v>
                </c:pt>
                <c:pt idx="3393">
                  <c:v>1.0990541</c:v>
                </c:pt>
                <c:pt idx="3394">
                  <c:v>1.1979499</c:v>
                </c:pt>
                <c:pt idx="3395">
                  <c:v>1.2850077</c:v>
                </c:pt>
                <c:pt idx="3396">
                  <c:v>1.3604734999999999</c:v>
                </c:pt>
                <c:pt idx="3397">
                  <c:v>1.4204592</c:v>
                </c:pt>
                <c:pt idx="3398">
                  <c:v>1.4588766</c:v>
                </c:pt>
                <c:pt idx="3399">
                  <c:v>1.4750825000000001</c:v>
                </c:pt>
                <c:pt idx="3400">
                  <c:v>1.4719492000000001</c:v>
                </c:pt>
                <c:pt idx="3401">
                  <c:v>1.4442412</c:v>
                </c:pt>
                <c:pt idx="3402">
                  <c:v>1.3973779</c:v>
                </c:pt>
                <c:pt idx="3403">
                  <c:v>1.3294763000000001</c:v>
                </c:pt>
                <c:pt idx="3404">
                  <c:v>1.2477227</c:v>
                </c:pt>
                <c:pt idx="3405">
                  <c:v>1.1525755</c:v>
                </c:pt>
                <c:pt idx="3406">
                  <c:v>1.0500510000000001</c:v>
                </c:pt>
                <c:pt idx="3407">
                  <c:v>0.93779356999999997</c:v>
                </c:pt>
                <c:pt idx="3408">
                  <c:v>0.83068059000000005</c:v>
                </c:pt>
                <c:pt idx="3409">
                  <c:v>0.71913236999999997</c:v>
                </c:pt>
                <c:pt idx="3410">
                  <c:v>0.59893916000000003</c:v>
                </c:pt>
                <c:pt idx="3411">
                  <c:v>0.4813731</c:v>
                </c:pt>
                <c:pt idx="3412">
                  <c:v>0.37380885000000003</c:v>
                </c:pt>
                <c:pt idx="3413">
                  <c:v>0.27125756000000001</c:v>
                </c:pt>
                <c:pt idx="3414">
                  <c:v>0.16677558000000001</c:v>
                </c:pt>
                <c:pt idx="3415">
                  <c:v>7.3290063000000003E-2</c:v>
                </c:pt>
                <c:pt idx="3416">
                  <c:v>-1.4122664E-2</c:v>
                </c:pt>
                <c:pt idx="3417">
                  <c:v>-9.0235923999999995E-2</c:v>
                </c:pt>
                <c:pt idx="3418">
                  <c:v>-0.15848517000000001</c:v>
                </c:pt>
                <c:pt idx="3419">
                  <c:v>-0.21844201999999999</c:v>
                </c:pt>
                <c:pt idx="3420">
                  <c:v>-0.27398555000000002</c:v>
                </c:pt>
                <c:pt idx="3421">
                  <c:v>-0.32736479000000002</c:v>
                </c:pt>
                <c:pt idx="3422">
                  <c:v>-0.37879800000000002</c:v>
                </c:pt>
                <c:pt idx="3423">
                  <c:v>-0.42671350000000002</c:v>
                </c:pt>
                <c:pt idx="3424">
                  <c:v>-0.47030324000000001</c:v>
                </c:pt>
                <c:pt idx="3425">
                  <c:v>-0.50989804999999999</c:v>
                </c:pt>
                <c:pt idx="3426">
                  <c:v>-0.54701253999999999</c:v>
                </c:pt>
                <c:pt idx="3427">
                  <c:v>-0.57956830000000004</c:v>
                </c:pt>
                <c:pt idx="3428">
                  <c:v>-0.61113097000000005</c:v>
                </c:pt>
                <c:pt idx="3429">
                  <c:v>-0.63822292000000003</c:v>
                </c:pt>
                <c:pt idx="3430">
                  <c:v>-0.66210654999999996</c:v>
                </c:pt>
                <c:pt idx="3431">
                  <c:v>-0.67958644000000001</c:v>
                </c:pt>
                <c:pt idx="3432">
                  <c:v>-0.68998857000000002</c:v>
                </c:pt>
                <c:pt idx="3433">
                  <c:v>-0.69424505999999997</c:v>
                </c:pt>
                <c:pt idx="3434">
                  <c:v>-0.69046054000000001</c:v>
                </c:pt>
                <c:pt idx="3435">
                  <c:v>-0.67647603000000001</c:v>
                </c:pt>
                <c:pt idx="3436">
                  <c:v>-0.65410683999999997</c:v>
                </c:pt>
                <c:pt idx="3437">
                  <c:v>-0.62437644000000003</c:v>
                </c:pt>
                <c:pt idx="3438">
                  <c:v>-0.5904412</c:v>
                </c:pt>
                <c:pt idx="3439">
                  <c:v>-0.55583634000000004</c:v>
                </c:pt>
                <c:pt idx="3440">
                  <c:v>-0.52411428999999998</c:v>
                </c:pt>
                <c:pt idx="3441">
                  <c:v>-0.49894039000000001</c:v>
                </c:pt>
                <c:pt idx="3442">
                  <c:v>-0.48109087</c:v>
                </c:pt>
                <c:pt idx="3443">
                  <c:v>-0.47090000999999998</c:v>
                </c:pt>
                <c:pt idx="3444">
                  <c:v>-0.46764897</c:v>
                </c:pt>
                <c:pt idx="3445">
                  <c:v>-0.47101859000000001</c:v>
                </c:pt>
                <c:pt idx="3446">
                  <c:v>-0.47769830000000002</c:v>
                </c:pt>
                <c:pt idx="3447">
                  <c:v>-0.48243069</c:v>
                </c:pt>
                <c:pt idx="3448">
                  <c:v>-0.48454069</c:v>
                </c:pt>
                <c:pt idx="3449">
                  <c:v>-0.47785886</c:v>
                </c:pt>
                <c:pt idx="3450">
                  <c:v>-0.46219354000000001</c:v>
                </c:pt>
                <c:pt idx="3451">
                  <c:v>-0.43598578999999998</c:v>
                </c:pt>
                <c:pt idx="3452">
                  <c:v>-0.39742630000000001</c:v>
                </c:pt>
                <c:pt idx="3453">
                  <c:v>-0.35018227000000002</c:v>
                </c:pt>
                <c:pt idx="3454">
                  <c:v>-0.29448607999999998</c:v>
                </c:pt>
                <c:pt idx="3455">
                  <c:v>-0.234538</c:v>
                </c:pt>
                <c:pt idx="3456">
                  <c:v>-0.1741132</c:v>
                </c:pt>
                <c:pt idx="3457">
                  <c:v>-0.11697347</c:v>
                </c:pt>
                <c:pt idx="3458">
                  <c:v>-6.6527063999999997E-2</c:v>
                </c:pt>
                <c:pt idx="3459">
                  <c:v>-2.1357905E-2</c:v>
                </c:pt>
                <c:pt idx="3460">
                  <c:v>1.3595805000000001E-2</c:v>
                </c:pt>
                <c:pt idx="3461">
                  <c:v>4.2203078999999998E-2</c:v>
                </c:pt>
                <c:pt idx="3462">
                  <c:v>6.7141292000000005E-2</c:v>
                </c:pt>
                <c:pt idx="3463">
                  <c:v>8.4047810000000001E-2</c:v>
                </c:pt>
                <c:pt idx="3464">
                  <c:v>9.2824756999999994E-2</c:v>
                </c:pt>
                <c:pt idx="3465">
                  <c:v>8.8895661000000001E-2</c:v>
                </c:pt>
                <c:pt idx="3466">
                  <c:v>7.1494192999999998E-2</c:v>
                </c:pt>
                <c:pt idx="3467">
                  <c:v>3.7772745000000003E-2</c:v>
                </c:pt>
                <c:pt idx="3468">
                  <c:v>-1.0155084E-2</c:v>
                </c:pt>
                <c:pt idx="3469">
                  <c:v>-7.1102942000000002E-2</c:v>
                </c:pt>
                <c:pt idx="3470">
                  <c:v>-0.14219378999999999</c:v>
                </c:pt>
                <c:pt idx="3471">
                  <c:v>-0.21831320000000001</c:v>
                </c:pt>
                <c:pt idx="3472">
                  <c:v>-0.29505421999999998</c:v>
                </c:pt>
                <c:pt idx="3473">
                  <c:v>-0.36912192999999999</c:v>
                </c:pt>
                <c:pt idx="3474">
                  <c:v>-0.43646928000000002</c:v>
                </c:pt>
                <c:pt idx="3475">
                  <c:v>-0.49712969000000001</c:v>
                </c:pt>
                <c:pt idx="3476">
                  <c:v>-0.54574871000000003</c:v>
                </c:pt>
                <c:pt idx="3477">
                  <c:v>-0.58387507999999999</c:v>
                </c:pt>
                <c:pt idx="3478">
                  <c:v>-0.61498330999999995</c:v>
                </c:pt>
                <c:pt idx="3479">
                  <c:v>-0.62962101000000004</c:v>
                </c:pt>
                <c:pt idx="3480">
                  <c:v>-0.62914236000000001</c:v>
                </c:pt>
                <c:pt idx="3481">
                  <c:v>-0.61047461999999997</c:v>
                </c:pt>
                <c:pt idx="3482">
                  <c:v>-0.57590949000000002</c:v>
                </c:pt>
                <c:pt idx="3483">
                  <c:v>-0.52467668999999995</c:v>
                </c:pt>
                <c:pt idx="3484">
                  <c:v>-0.46147929999999998</c:v>
                </c:pt>
                <c:pt idx="3485">
                  <c:v>-0.38783097999999999</c:v>
                </c:pt>
                <c:pt idx="3486">
                  <c:v>-0.30994289000000003</c:v>
                </c:pt>
                <c:pt idx="3487">
                  <c:v>-0.22873262</c:v>
                </c:pt>
                <c:pt idx="3488">
                  <c:v>-0.15464046000000001</c:v>
                </c:pt>
                <c:pt idx="3489">
                  <c:v>-8.3535881000000006E-2</c:v>
                </c:pt>
                <c:pt idx="3490">
                  <c:v>-1.4490586E-2</c:v>
                </c:pt>
                <c:pt idx="3491">
                  <c:v>4.6408955000000002E-2</c:v>
                </c:pt>
                <c:pt idx="3492">
                  <c:v>9.4637576000000001E-2</c:v>
                </c:pt>
                <c:pt idx="3493">
                  <c:v>0.13178255</c:v>
                </c:pt>
                <c:pt idx="3494">
                  <c:v>0.16100216000000001</c:v>
                </c:pt>
                <c:pt idx="3495">
                  <c:v>0.18044002000000001</c:v>
                </c:pt>
                <c:pt idx="3496">
                  <c:v>0.19563185999999999</c:v>
                </c:pt>
                <c:pt idx="3497">
                  <c:v>0.20622460000000001</c:v>
                </c:pt>
                <c:pt idx="3498">
                  <c:v>0.21495359999999999</c:v>
                </c:pt>
                <c:pt idx="3499">
                  <c:v>0.21998192999999999</c:v>
                </c:pt>
                <c:pt idx="3500">
                  <c:v>0.22265566000000001</c:v>
                </c:pt>
                <c:pt idx="3501">
                  <c:v>0.22050637000000001</c:v>
                </c:pt>
                <c:pt idx="3502">
                  <c:v>0.21401671999999999</c:v>
                </c:pt>
                <c:pt idx="3503">
                  <c:v>0.20270515</c:v>
                </c:pt>
                <c:pt idx="3504">
                  <c:v>0.18570111</c:v>
                </c:pt>
                <c:pt idx="3505">
                  <c:v>0.16676436</c:v>
                </c:pt>
                <c:pt idx="3506">
                  <c:v>0.14451132</c:v>
                </c:pt>
                <c:pt idx="3507">
                  <c:v>0.11943659</c:v>
                </c:pt>
                <c:pt idx="3508">
                  <c:v>9.3212200999999995E-2</c:v>
                </c:pt>
                <c:pt idx="3509">
                  <c:v>6.1065629000000003E-2</c:v>
                </c:pt>
                <c:pt idx="3510">
                  <c:v>2.7056354000000001E-2</c:v>
                </c:pt>
                <c:pt idx="3511">
                  <c:v>-1.1419761E-2</c:v>
                </c:pt>
                <c:pt idx="3512">
                  <c:v>-5.3941416999999998E-2</c:v>
                </c:pt>
                <c:pt idx="3513">
                  <c:v>-9.9693954000000001E-2</c:v>
                </c:pt>
                <c:pt idx="3514">
                  <c:v>-0.14779856</c:v>
                </c:pt>
                <c:pt idx="3515">
                  <c:v>-0.19528363000000001</c:v>
                </c:pt>
                <c:pt idx="3516">
                  <c:v>-0.23764776000000001</c:v>
                </c:pt>
                <c:pt idx="3517">
                  <c:v>-0.27453969</c:v>
                </c:pt>
                <c:pt idx="3518">
                  <c:v>-0.30320911</c:v>
                </c:pt>
                <c:pt idx="3519">
                  <c:v>-0.32305043999999999</c:v>
                </c:pt>
                <c:pt idx="3520">
                  <c:v>-0.33254212999999999</c:v>
                </c:pt>
                <c:pt idx="3521">
                  <c:v>-0.33617259999999999</c:v>
                </c:pt>
                <c:pt idx="3522">
                  <c:v>-0.33268114999999998</c:v>
                </c:pt>
                <c:pt idx="3523">
                  <c:v>-0.32347742000000002</c:v>
                </c:pt>
                <c:pt idx="3524">
                  <c:v>-0.30976649000000001</c:v>
                </c:pt>
                <c:pt idx="3525">
                  <c:v>-0.29168465999999998</c:v>
                </c:pt>
                <c:pt idx="3526">
                  <c:v>-0.27010683000000002</c:v>
                </c:pt>
                <c:pt idx="3527">
                  <c:v>-0.24392891</c:v>
                </c:pt>
                <c:pt idx="3528">
                  <c:v>-0.21323571999999999</c:v>
                </c:pt>
                <c:pt idx="3529">
                  <c:v>-0.17799032000000001</c:v>
                </c:pt>
                <c:pt idx="3530">
                  <c:v>-0.13975186000000001</c:v>
                </c:pt>
                <c:pt idx="3531">
                  <c:v>-0.10180206999999999</c:v>
                </c:pt>
                <c:pt idx="3532">
                  <c:v>-6.7549201000000003E-2</c:v>
                </c:pt>
                <c:pt idx="3533">
                  <c:v>-4.2616252E-2</c:v>
                </c:pt>
                <c:pt idx="3534">
                  <c:v>-2.9535157999999999E-2</c:v>
                </c:pt>
                <c:pt idx="3535">
                  <c:v>-3.1378931999999998E-2</c:v>
                </c:pt>
                <c:pt idx="3536">
                  <c:v>-4.8370798999999999E-2</c:v>
                </c:pt>
                <c:pt idx="3537">
                  <c:v>-7.8861903999999997E-2</c:v>
                </c:pt>
                <c:pt idx="3538">
                  <c:v>-0.12021089</c:v>
                </c:pt>
                <c:pt idx="3539">
                  <c:v>-0.16918992999999999</c:v>
                </c:pt>
                <c:pt idx="3540">
                  <c:v>-0.22237055999999999</c:v>
                </c:pt>
                <c:pt idx="3541">
                  <c:v>-0.27498071000000002</c:v>
                </c:pt>
                <c:pt idx="3542">
                  <c:v>-0.32609313000000001</c:v>
                </c:pt>
                <c:pt idx="3543">
                  <c:v>-0.37179185999999997</c:v>
                </c:pt>
                <c:pt idx="3544">
                  <c:v>-0.40975478999999998</c:v>
                </c:pt>
                <c:pt idx="3545">
                  <c:v>-0.43996067999999999</c:v>
                </c:pt>
                <c:pt idx="3546">
                  <c:v>-0.45788024999999999</c:v>
                </c:pt>
                <c:pt idx="3547">
                  <c:v>-0.46423365</c:v>
                </c:pt>
                <c:pt idx="3548">
                  <c:v>-0.45680144</c:v>
                </c:pt>
                <c:pt idx="3549">
                  <c:v>-0.43516692000000001</c:v>
                </c:pt>
                <c:pt idx="3550">
                  <c:v>-0.40217190000000003</c:v>
                </c:pt>
                <c:pt idx="3551">
                  <c:v>-0.35638334999999999</c:v>
                </c:pt>
                <c:pt idx="3552">
                  <c:v>-0.30178168999999999</c:v>
                </c:pt>
                <c:pt idx="3553">
                  <c:v>-0.23969778999999999</c:v>
                </c:pt>
                <c:pt idx="3554">
                  <c:v>-0.17154417</c:v>
                </c:pt>
                <c:pt idx="3555">
                  <c:v>-9.8764058000000002E-2</c:v>
                </c:pt>
                <c:pt idx="3556">
                  <c:v>-2.1097419999999999E-2</c:v>
                </c:pt>
                <c:pt idx="3557">
                  <c:v>5.8701298999999998E-2</c:v>
                </c:pt>
                <c:pt idx="3558">
                  <c:v>0.14119817000000001</c:v>
                </c:pt>
                <c:pt idx="3559">
                  <c:v>0.22488409000000001</c:v>
                </c:pt>
                <c:pt idx="3560">
                  <c:v>0.30797626</c:v>
                </c:pt>
                <c:pt idx="3561">
                  <c:v>0.39392479000000002</c:v>
                </c:pt>
                <c:pt idx="3562">
                  <c:v>0.47992953999999999</c:v>
                </c:pt>
                <c:pt idx="3563">
                  <c:v>0.57047400999999998</c:v>
                </c:pt>
                <c:pt idx="3564">
                  <c:v>0.66271139000000001</c:v>
                </c:pt>
                <c:pt idx="3565">
                  <c:v>0.75884638000000004</c:v>
                </c:pt>
                <c:pt idx="3566">
                  <c:v>0.84977161999999995</c:v>
                </c:pt>
                <c:pt idx="3567">
                  <c:v>0.93860158999999999</c:v>
                </c:pt>
                <c:pt idx="3568">
                  <c:v>1.0333204</c:v>
                </c:pt>
                <c:pt idx="3569">
                  <c:v>1.1194982</c:v>
                </c:pt>
                <c:pt idx="3570">
                  <c:v>1.1986403000000001</c:v>
                </c:pt>
                <c:pt idx="3571">
                  <c:v>1.2659955000000001</c:v>
                </c:pt>
                <c:pt idx="3572">
                  <c:v>1.3213714000000001</c:v>
                </c:pt>
                <c:pt idx="3573">
                  <c:v>1.3625136</c:v>
                </c:pt>
                <c:pt idx="3574">
                  <c:v>1.3908726</c:v>
                </c:pt>
                <c:pt idx="3575">
                  <c:v>1.4058942999999999</c:v>
                </c:pt>
                <c:pt idx="3576">
                  <c:v>1.4089575000000001</c:v>
                </c:pt>
                <c:pt idx="3577">
                  <c:v>1.3991055999999999</c:v>
                </c:pt>
                <c:pt idx="3578">
                  <c:v>1.3772985</c:v>
                </c:pt>
                <c:pt idx="3579">
                  <c:v>1.340508</c:v>
                </c:pt>
                <c:pt idx="3580">
                  <c:v>1.2938601999999999</c:v>
                </c:pt>
                <c:pt idx="3581">
                  <c:v>1.2371027000000001</c:v>
                </c:pt>
                <c:pt idx="3582">
                  <c:v>1.1721417000000001</c:v>
                </c:pt>
                <c:pt idx="3583">
                  <c:v>1.1008344000000001</c:v>
                </c:pt>
                <c:pt idx="3584">
                  <c:v>1.0256206000000001</c:v>
                </c:pt>
                <c:pt idx="3585">
                  <c:v>0.94793380999999999</c:v>
                </c:pt>
                <c:pt idx="3586">
                  <c:v>0.86967117999999999</c:v>
                </c:pt>
                <c:pt idx="3587">
                  <c:v>0.79139349999999997</c:v>
                </c:pt>
                <c:pt idx="3588">
                  <c:v>0.71924200999999999</c:v>
                </c:pt>
                <c:pt idx="3589">
                  <c:v>0.65137805999999998</c:v>
                </c:pt>
                <c:pt idx="3590">
                  <c:v>0.59378428000000005</c:v>
                </c:pt>
                <c:pt idx="3591">
                  <c:v>0.54335555999999996</c:v>
                </c:pt>
                <c:pt idx="3592">
                  <c:v>0.49999766000000001</c:v>
                </c:pt>
                <c:pt idx="3593">
                  <c:v>0.46108616000000002</c:v>
                </c:pt>
                <c:pt idx="3594">
                  <c:v>0.42278436000000003</c:v>
                </c:pt>
                <c:pt idx="3595">
                  <c:v>0.38447362000000002</c:v>
                </c:pt>
                <c:pt idx="3596">
                  <c:v>0.34342578000000001</c:v>
                </c:pt>
                <c:pt idx="3597">
                  <c:v>0.29935158000000001</c:v>
                </c:pt>
                <c:pt idx="3598">
                  <c:v>0.25253058</c:v>
                </c:pt>
                <c:pt idx="3599">
                  <c:v>0.20258498999999999</c:v>
                </c:pt>
                <c:pt idx="3600">
                  <c:v>0.15045257000000001</c:v>
                </c:pt>
                <c:pt idx="3601">
                  <c:v>9.3825069999999997E-2</c:v>
                </c:pt>
                <c:pt idx="3602">
                  <c:v>3.3100021E-2</c:v>
                </c:pt>
                <c:pt idx="3603">
                  <c:v>-3.3174826999999997E-2</c:v>
                </c:pt>
                <c:pt idx="3604">
                  <c:v>-0.10440567000000001</c:v>
                </c:pt>
                <c:pt idx="3605">
                  <c:v>-0.18162113999999999</c:v>
                </c:pt>
                <c:pt idx="3606">
                  <c:v>-0.26446018999999998</c:v>
                </c:pt>
                <c:pt idx="3607">
                  <c:v>-0.35280011</c:v>
                </c:pt>
                <c:pt idx="3608">
                  <c:v>-0.44091775</c:v>
                </c:pt>
                <c:pt idx="3609">
                  <c:v>-0.52932239999999997</c:v>
                </c:pt>
                <c:pt idx="3610">
                  <c:v>-0.60745066000000003</c:v>
                </c:pt>
                <c:pt idx="3611">
                  <c:v>-0.67835321000000004</c:v>
                </c:pt>
                <c:pt idx="3612">
                  <c:v>-0.74524469000000004</c:v>
                </c:pt>
                <c:pt idx="3613">
                  <c:v>-0.79979016000000003</c:v>
                </c:pt>
                <c:pt idx="3614">
                  <c:v>-0.83922461000000004</c:v>
                </c:pt>
                <c:pt idx="3615">
                  <c:v>-0.86516744999999995</c:v>
                </c:pt>
                <c:pt idx="3616">
                  <c:v>-0.88221709000000004</c:v>
                </c:pt>
                <c:pt idx="3617">
                  <c:v>-0.88574958000000004</c:v>
                </c:pt>
                <c:pt idx="3618">
                  <c:v>-0.87942852999999999</c:v>
                </c:pt>
                <c:pt idx="3619">
                  <c:v>-0.86138665999999997</c:v>
                </c:pt>
                <c:pt idx="3620">
                  <c:v>-0.83447302999999995</c:v>
                </c:pt>
                <c:pt idx="3621">
                  <c:v>-0.79800875999999998</c:v>
                </c:pt>
                <c:pt idx="3622">
                  <c:v>-0.75652014000000001</c:v>
                </c:pt>
                <c:pt idx="3623">
                  <c:v>-0.71105388000000003</c:v>
                </c:pt>
                <c:pt idx="3624">
                  <c:v>-0.66694319000000002</c:v>
                </c:pt>
                <c:pt idx="3625">
                  <c:v>-0.62587170000000003</c:v>
                </c:pt>
                <c:pt idx="3626">
                  <c:v>-0.58922662999999997</c:v>
                </c:pt>
                <c:pt idx="3627">
                  <c:v>-0.55619848999999999</c:v>
                </c:pt>
                <c:pt idx="3628">
                  <c:v>-0.52524954000000001</c:v>
                </c:pt>
                <c:pt idx="3629">
                  <c:v>-0.49657596999999998</c:v>
                </c:pt>
                <c:pt idx="3630">
                  <c:v>-0.46734725999999999</c:v>
                </c:pt>
                <c:pt idx="3631">
                  <c:v>-0.43470592000000002</c:v>
                </c:pt>
                <c:pt idx="3632">
                  <c:v>-0.39995055000000002</c:v>
                </c:pt>
                <c:pt idx="3633">
                  <c:v>-0.36046561999999999</c:v>
                </c:pt>
                <c:pt idx="3634">
                  <c:v>-0.31645601000000001</c:v>
                </c:pt>
                <c:pt idx="3635">
                  <c:v>-0.26838437999999998</c:v>
                </c:pt>
                <c:pt idx="3636">
                  <c:v>-0.21541804000000001</c:v>
                </c:pt>
                <c:pt idx="3637">
                  <c:v>-0.16108811000000001</c:v>
                </c:pt>
                <c:pt idx="3638">
                  <c:v>-0.1094103</c:v>
                </c:pt>
                <c:pt idx="3639">
                  <c:v>-6.1969924000000003E-2</c:v>
                </c:pt>
                <c:pt idx="3640">
                  <c:v>-2.1934240000000001E-2</c:v>
                </c:pt>
                <c:pt idx="3641">
                  <c:v>9.5325915999999993E-3</c:v>
                </c:pt>
                <c:pt idx="3642">
                  <c:v>3.0686564999999999E-2</c:v>
                </c:pt>
                <c:pt idx="3643">
                  <c:v>4.3411634999999997E-2</c:v>
                </c:pt>
                <c:pt idx="3644">
                  <c:v>5.0402035999999997E-2</c:v>
                </c:pt>
                <c:pt idx="3645">
                  <c:v>5.4853985000000001E-2</c:v>
                </c:pt>
                <c:pt idx="3646">
                  <c:v>5.6917537999999997E-2</c:v>
                </c:pt>
                <c:pt idx="3647">
                  <c:v>5.6871903000000001E-2</c:v>
                </c:pt>
                <c:pt idx="3648">
                  <c:v>5.4848710000000002E-2</c:v>
                </c:pt>
                <c:pt idx="3649">
                  <c:v>4.9982055999999997E-2</c:v>
                </c:pt>
                <c:pt idx="3650">
                  <c:v>4.3245524E-2</c:v>
                </c:pt>
                <c:pt idx="3651">
                  <c:v>3.7025436000000002E-2</c:v>
                </c:pt>
                <c:pt idx="3652">
                  <c:v>3.4348874000000001E-2</c:v>
                </c:pt>
                <c:pt idx="3653">
                  <c:v>3.6842253999999998E-2</c:v>
                </c:pt>
                <c:pt idx="3654">
                  <c:v>4.8411111E-2</c:v>
                </c:pt>
                <c:pt idx="3655">
                  <c:v>6.9661991000000006E-2</c:v>
                </c:pt>
                <c:pt idx="3656">
                  <c:v>9.9419062000000002E-2</c:v>
                </c:pt>
                <c:pt idx="3657">
                  <c:v>0.13987717</c:v>
                </c:pt>
                <c:pt idx="3658">
                  <c:v>0.18868613000000001</c:v>
                </c:pt>
                <c:pt idx="3659">
                  <c:v>0.24318157000000001</c:v>
                </c:pt>
                <c:pt idx="3660">
                  <c:v>0.30080279999999998</c:v>
                </c:pt>
                <c:pt idx="3661">
                  <c:v>0.35577575</c:v>
                </c:pt>
                <c:pt idx="3662">
                  <c:v>0.40714358</c:v>
                </c:pt>
                <c:pt idx="3663">
                  <c:v>0.44745868999999999</c:v>
                </c:pt>
                <c:pt idx="3664">
                  <c:v>0.47642075</c:v>
                </c:pt>
                <c:pt idx="3665">
                  <c:v>0.48836931</c:v>
                </c:pt>
                <c:pt idx="3666">
                  <c:v>0.48522314</c:v>
                </c:pt>
                <c:pt idx="3667">
                  <c:v>0.46726539</c:v>
                </c:pt>
                <c:pt idx="3668">
                  <c:v>0.43471067000000002</c:v>
                </c:pt>
                <c:pt idx="3669">
                  <c:v>0.38929940000000002</c:v>
                </c:pt>
                <c:pt idx="3670">
                  <c:v>0.33519662</c:v>
                </c:pt>
                <c:pt idx="3671">
                  <c:v>0.27196684999999998</c:v>
                </c:pt>
                <c:pt idx="3672">
                  <c:v>0.20423463</c:v>
                </c:pt>
                <c:pt idx="3673">
                  <c:v>0.13181739000000001</c:v>
                </c:pt>
                <c:pt idx="3674">
                  <c:v>6.3506673999999999E-2</c:v>
                </c:pt>
                <c:pt idx="3675">
                  <c:v>-6.1397001999999997E-3</c:v>
                </c:pt>
                <c:pt idx="3676">
                  <c:v>-7.7989230000000007E-2</c:v>
                </c:pt>
                <c:pt idx="3677">
                  <c:v>-0.14559781999999999</c:v>
                </c:pt>
                <c:pt idx="3678">
                  <c:v>-0.20842007000000001</c:v>
                </c:pt>
                <c:pt idx="3679">
                  <c:v>-0.26508591999999997</c:v>
                </c:pt>
                <c:pt idx="3680">
                  <c:v>-0.31406890999999998</c:v>
                </c:pt>
                <c:pt idx="3681">
                  <c:v>-0.35647812000000001</c:v>
                </c:pt>
                <c:pt idx="3682">
                  <c:v>-0.39880839000000001</c:v>
                </c:pt>
                <c:pt idx="3683">
                  <c:v>-0.43467410000000001</c:v>
                </c:pt>
                <c:pt idx="3684">
                  <c:v>-0.46525663</c:v>
                </c:pt>
                <c:pt idx="3685">
                  <c:v>-0.49132321000000001</c:v>
                </c:pt>
                <c:pt idx="3686">
                  <c:v>-0.50653846000000002</c:v>
                </c:pt>
                <c:pt idx="3687">
                  <c:v>-0.51683232999999995</c:v>
                </c:pt>
                <c:pt idx="3688">
                  <c:v>-0.52168316999999997</c:v>
                </c:pt>
                <c:pt idx="3689">
                  <c:v>-0.52032626999999998</c:v>
                </c:pt>
                <c:pt idx="3690">
                  <c:v>-0.51830527999999998</c:v>
                </c:pt>
                <c:pt idx="3691">
                  <c:v>-0.51114126000000004</c:v>
                </c:pt>
                <c:pt idx="3692">
                  <c:v>-0.50436647999999995</c:v>
                </c:pt>
                <c:pt idx="3693">
                  <c:v>-0.49605579999999999</c:v>
                </c:pt>
                <c:pt idx="3694">
                  <c:v>-0.48834011999999999</c:v>
                </c:pt>
                <c:pt idx="3695">
                  <c:v>-0.48071733999999999</c:v>
                </c:pt>
                <c:pt idx="3696">
                  <c:v>-0.47371735999999998</c:v>
                </c:pt>
                <c:pt idx="3697">
                  <c:v>-0.46484972000000002</c:v>
                </c:pt>
                <c:pt idx="3698">
                  <c:v>-0.45663390999999998</c:v>
                </c:pt>
                <c:pt idx="3699">
                  <c:v>-0.44572287999999999</c:v>
                </c:pt>
                <c:pt idx="3700">
                  <c:v>-0.43296006999999997</c:v>
                </c:pt>
                <c:pt idx="3701">
                  <c:v>-0.41879588000000001</c:v>
                </c:pt>
                <c:pt idx="3702">
                  <c:v>-0.40378758999999997</c:v>
                </c:pt>
                <c:pt idx="3703">
                  <c:v>-0.38394579000000001</c:v>
                </c:pt>
                <c:pt idx="3704">
                  <c:v>-0.36164933999999999</c:v>
                </c:pt>
                <c:pt idx="3705">
                  <c:v>-0.33456308000000001</c:v>
                </c:pt>
                <c:pt idx="3706">
                  <c:v>-0.30745498999999998</c:v>
                </c:pt>
                <c:pt idx="3707">
                  <c:v>-0.27729917999999998</c:v>
                </c:pt>
                <c:pt idx="3708">
                  <c:v>-0.24299366</c:v>
                </c:pt>
                <c:pt idx="3709">
                  <c:v>-0.20871808</c:v>
                </c:pt>
                <c:pt idx="3710">
                  <c:v>-0.17302699999999999</c:v>
                </c:pt>
                <c:pt idx="3711">
                  <c:v>-0.13511703</c:v>
                </c:pt>
                <c:pt idx="3712">
                  <c:v>-9.5741567999999999E-2</c:v>
                </c:pt>
                <c:pt idx="3713">
                  <c:v>-5.4521264999999999E-2</c:v>
                </c:pt>
                <c:pt idx="3714">
                  <c:v>-1.3280910999999999E-2</c:v>
                </c:pt>
                <c:pt idx="3715">
                  <c:v>2.9667445000000001E-2</c:v>
                </c:pt>
                <c:pt idx="3716">
                  <c:v>6.8879923999999995E-2</c:v>
                </c:pt>
                <c:pt idx="3717">
                  <c:v>0.10593178</c:v>
                </c:pt>
                <c:pt idx="3718">
                  <c:v>0.14168515000000001</c:v>
                </c:pt>
                <c:pt idx="3719">
                  <c:v>0.17297889999999999</c:v>
                </c:pt>
                <c:pt idx="3720">
                  <c:v>0.19746807999999999</c:v>
                </c:pt>
                <c:pt idx="3721">
                  <c:v>0.21674853999999999</c:v>
                </c:pt>
                <c:pt idx="3722">
                  <c:v>0.23224877999999999</c:v>
                </c:pt>
                <c:pt idx="3723">
                  <c:v>0.24353737</c:v>
                </c:pt>
                <c:pt idx="3724">
                  <c:v>0.25226198999999999</c:v>
                </c:pt>
                <c:pt idx="3725">
                  <c:v>0.25610639000000002</c:v>
                </c:pt>
                <c:pt idx="3726">
                  <c:v>0.25784243000000001</c:v>
                </c:pt>
                <c:pt idx="3727">
                  <c:v>0.25840665000000002</c:v>
                </c:pt>
                <c:pt idx="3728">
                  <c:v>0.25505317999999999</c:v>
                </c:pt>
                <c:pt idx="3729">
                  <c:v>0.24777270000000001</c:v>
                </c:pt>
                <c:pt idx="3730">
                  <c:v>0.23976691</c:v>
                </c:pt>
                <c:pt idx="3731">
                  <c:v>0.22579634000000001</c:v>
                </c:pt>
                <c:pt idx="3732">
                  <c:v>0.21002509</c:v>
                </c:pt>
                <c:pt idx="3733">
                  <c:v>0.18914691</c:v>
                </c:pt>
                <c:pt idx="3734">
                  <c:v>0.16002180999999999</c:v>
                </c:pt>
                <c:pt idx="3735">
                  <c:v>0.12687480000000001</c:v>
                </c:pt>
                <c:pt idx="3736">
                  <c:v>8.6879326000000007E-2</c:v>
                </c:pt>
                <c:pt idx="3737">
                  <c:v>4.1659411E-2</c:v>
                </c:pt>
                <c:pt idx="3738">
                  <c:v>-1.0725881E-2</c:v>
                </c:pt>
                <c:pt idx="3739">
                  <c:v>-6.8332474000000004E-2</c:v>
                </c:pt>
                <c:pt idx="3740">
                  <c:v>-0.13034939000000001</c:v>
                </c:pt>
                <c:pt idx="3741">
                  <c:v>-0.19302686999999999</c:v>
                </c:pt>
                <c:pt idx="3742">
                  <c:v>-0.25514790999999998</c:v>
                </c:pt>
                <c:pt idx="3743">
                  <c:v>-0.31216477999999998</c:v>
                </c:pt>
                <c:pt idx="3744">
                  <c:v>-0.36376994000000001</c:v>
                </c:pt>
                <c:pt idx="3745">
                  <c:v>-0.40531148</c:v>
                </c:pt>
                <c:pt idx="3746">
                  <c:v>-0.43368495000000001</c:v>
                </c:pt>
                <c:pt idx="3747">
                  <c:v>-0.44654822999999999</c:v>
                </c:pt>
                <c:pt idx="3748">
                  <c:v>-0.44051928000000001</c:v>
                </c:pt>
                <c:pt idx="3749">
                  <c:v>-0.41463927</c:v>
                </c:pt>
                <c:pt idx="3750">
                  <c:v>-0.36905236000000002</c:v>
                </c:pt>
                <c:pt idx="3751">
                  <c:v>-0.30289390999999999</c:v>
                </c:pt>
                <c:pt idx="3752">
                  <c:v>-0.22487903000000001</c:v>
                </c:pt>
                <c:pt idx="3753">
                  <c:v>-0.13125205000000001</c:v>
                </c:pt>
                <c:pt idx="3754">
                  <c:v>-3.9793160000000001E-2</c:v>
                </c:pt>
                <c:pt idx="3755">
                  <c:v>5.5973205999999998E-2</c:v>
                </c:pt>
                <c:pt idx="3756">
                  <c:v>0.15020829999999999</c:v>
                </c:pt>
                <c:pt idx="3757">
                  <c:v>0.23561768</c:v>
                </c:pt>
                <c:pt idx="3758">
                  <c:v>0.31876165000000001</c:v>
                </c:pt>
                <c:pt idx="3759">
                  <c:v>0.38745796999999998</c:v>
                </c:pt>
                <c:pt idx="3760">
                  <c:v>0.44136045000000002</c:v>
                </c:pt>
                <c:pt idx="3761">
                  <c:v>0.48122279000000001</c:v>
                </c:pt>
                <c:pt idx="3762">
                  <c:v>0.51155903999999996</c:v>
                </c:pt>
                <c:pt idx="3763">
                  <c:v>0.53032636</c:v>
                </c:pt>
                <c:pt idx="3764">
                  <c:v>0.54469579999999995</c:v>
                </c:pt>
                <c:pt idx="3765">
                  <c:v>0.54871307999999996</c:v>
                </c:pt>
                <c:pt idx="3766">
                  <c:v>0.54918652999999995</c:v>
                </c:pt>
                <c:pt idx="3767">
                  <c:v>0.54100245999999996</c:v>
                </c:pt>
                <c:pt idx="3768">
                  <c:v>0.52879955999999995</c:v>
                </c:pt>
                <c:pt idx="3769">
                  <c:v>0.51139511999999998</c:v>
                </c:pt>
                <c:pt idx="3770">
                  <c:v>0.49241853000000002</c:v>
                </c:pt>
                <c:pt idx="3771">
                  <c:v>0.47028956999999999</c:v>
                </c:pt>
                <c:pt idx="3772">
                  <c:v>0.44773322999999998</c:v>
                </c:pt>
                <c:pt idx="3773">
                  <c:v>0.42323076999999998</c:v>
                </c:pt>
                <c:pt idx="3774">
                  <c:v>0.39697600999999999</c:v>
                </c:pt>
                <c:pt idx="3775">
                  <c:v>0.37030742</c:v>
                </c:pt>
                <c:pt idx="3776">
                  <c:v>0.34290161000000002</c:v>
                </c:pt>
                <c:pt idx="3777">
                  <c:v>0.31471851000000001</c:v>
                </c:pt>
                <c:pt idx="3778">
                  <c:v>0.28681951</c:v>
                </c:pt>
                <c:pt idx="3779">
                  <c:v>0.25832451000000001</c:v>
                </c:pt>
                <c:pt idx="3780">
                  <c:v>0.23129807999999999</c:v>
                </c:pt>
                <c:pt idx="3781">
                  <c:v>0.20437424000000001</c:v>
                </c:pt>
                <c:pt idx="3782">
                  <c:v>0.17927757999999999</c:v>
                </c:pt>
                <c:pt idx="3783">
                  <c:v>0.15718787000000001</c:v>
                </c:pt>
                <c:pt idx="3784">
                  <c:v>0.13847454000000001</c:v>
                </c:pt>
                <c:pt idx="3785">
                  <c:v>0.12481100000000001</c:v>
                </c:pt>
                <c:pt idx="3786">
                  <c:v>0.11418826</c:v>
                </c:pt>
                <c:pt idx="3787">
                  <c:v>0.10606954</c:v>
                </c:pt>
                <c:pt idx="3788">
                  <c:v>9.8846412999999994E-2</c:v>
                </c:pt>
                <c:pt idx="3789">
                  <c:v>8.8787099999999994E-2</c:v>
                </c:pt>
                <c:pt idx="3790">
                  <c:v>7.6255173999999995E-2</c:v>
                </c:pt>
                <c:pt idx="3791">
                  <c:v>5.9321631999999999E-2</c:v>
                </c:pt>
                <c:pt idx="3792">
                  <c:v>4.1722039000000002E-2</c:v>
                </c:pt>
                <c:pt idx="3793">
                  <c:v>2.3148874999999999E-2</c:v>
                </c:pt>
                <c:pt idx="3794">
                  <c:v>6.7693887999999997E-3</c:v>
                </c:pt>
                <c:pt idx="3795">
                  <c:v>-7.1551564999999999E-3</c:v>
                </c:pt>
                <c:pt idx="3796">
                  <c:v>-2.0474385000000001E-2</c:v>
                </c:pt>
                <c:pt idx="3797">
                  <c:v>-2.9684491E-2</c:v>
                </c:pt>
                <c:pt idx="3798">
                  <c:v>-3.6995182000000001E-2</c:v>
                </c:pt>
                <c:pt idx="3799">
                  <c:v>-4.0117E-2</c:v>
                </c:pt>
                <c:pt idx="3800">
                  <c:v>-4.0695122E-2</c:v>
                </c:pt>
                <c:pt idx="3801">
                  <c:v>-3.7382508000000002E-2</c:v>
                </c:pt>
                <c:pt idx="3802">
                  <c:v>-3.0155211000000001E-2</c:v>
                </c:pt>
                <c:pt idx="3803">
                  <c:v>-1.7383131999999999E-2</c:v>
                </c:pt>
                <c:pt idx="3804">
                  <c:v>2.4580660000000001E-3</c:v>
                </c:pt>
                <c:pt idx="3805">
                  <c:v>2.6702231E-2</c:v>
                </c:pt>
                <c:pt idx="3806">
                  <c:v>6.0903534000000002E-2</c:v>
                </c:pt>
                <c:pt idx="3807">
                  <c:v>9.9594136999999999E-2</c:v>
                </c:pt>
                <c:pt idx="3808">
                  <c:v>0.14258296000000001</c:v>
                </c:pt>
                <c:pt idx="3809">
                  <c:v>0.18833878000000001</c:v>
                </c:pt>
                <c:pt idx="3810">
                  <c:v>0.23191405000000001</c:v>
                </c:pt>
                <c:pt idx="3811">
                  <c:v>0.27120588000000001</c:v>
                </c:pt>
                <c:pt idx="3812">
                  <c:v>0.30210650999999999</c:v>
                </c:pt>
                <c:pt idx="3813">
                  <c:v>0.32276647000000003</c:v>
                </c:pt>
                <c:pt idx="3814">
                  <c:v>0.33308995000000002</c:v>
                </c:pt>
                <c:pt idx="3815">
                  <c:v>0.33280858000000002</c:v>
                </c:pt>
                <c:pt idx="3816">
                  <c:v>0.32571547000000001</c:v>
                </c:pt>
                <c:pt idx="3817">
                  <c:v>0.31054915</c:v>
                </c:pt>
                <c:pt idx="3818">
                  <c:v>0.29246008000000001</c:v>
                </c:pt>
                <c:pt idx="3819">
                  <c:v>0.27207025000000001</c:v>
                </c:pt>
                <c:pt idx="3820">
                  <c:v>0.25333797000000002</c:v>
                </c:pt>
                <c:pt idx="3821">
                  <c:v>0.23567906</c:v>
                </c:pt>
                <c:pt idx="3822">
                  <c:v>0.21940433000000001</c:v>
                </c:pt>
                <c:pt idx="3823">
                  <c:v>0.20449629</c:v>
                </c:pt>
                <c:pt idx="3824">
                  <c:v>0.18950338999999999</c:v>
                </c:pt>
                <c:pt idx="3825">
                  <c:v>0.17121185</c:v>
                </c:pt>
                <c:pt idx="3826">
                  <c:v>0.15436199</c:v>
                </c:pt>
                <c:pt idx="3827">
                  <c:v>0.13508553000000001</c:v>
                </c:pt>
                <c:pt idx="3828">
                  <c:v>0.11536048</c:v>
                </c:pt>
                <c:pt idx="3829">
                  <c:v>9.9532406000000004E-2</c:v>
                </c:pt>
                <c:pt idx="3830">
                  <c:v>8.8386318000000005E-2</c:v>
                </c:pt>
                <c:pt idx="3831">
                  <c:v>8.4356086999999996E-2</c:v>
                </c:pt>
                <c:pt idx="3832">
                  <c:v>8.6499356999999999E-2</c:v>
                </c:pt>
                <c:pt idx="3833">
                  <c:v>9.6620183999999998E-2</c:v>
                </c:pt>
                <c:pt idx="3834">
                  <c:v>0.11407608</c:v>
                </c:pt>
                <c:pt idx="3835">
                  <c:v>0.13787329000000001</c:v>
                </c:pt>
                <c:pt idx="3836">
                  <c:v>0.16469760999999999</c:v>
                </c:pt>
                <c:pt idx="3837">
                  <c:v>0.19382190999999999</c:v>
                </c:pt>
                <c:pt idx="3838">
                  <c:v>0.21956559</c:v>
                </c:pt>
                <c:pt idx="3839">
                  <c:v>0.24126818999999999</c:v>
                </c:pt>
                <c:pt idx="3840">
                  <c:v>0.25726979999999999</c:v>
                </c:pt>
                <c:pt idx="3841">
                  <c:v>0.26534978999999997</c:v>
                </c:pt>
                <c:pt idx="3842">
                  <c:v>0.26749952999999999</c:v>
                </c:pt>
                <c:pt idx="3843">
                  <c:v>0.26090581000000002</c:v>
                </c:pt>
                <c:pt idx="3844">
                  <c:v>0.24836663</c:v>
                </c:pt>
                <c:pt idx="3845">
                  <c:v>0.22833848000000001</c:v>
                </c:pt>
                <c:pt idx="3846">
                  <c:v>0.20288471</c:v>
                </c:pt>
                <c:pt idx="3847">
                  <c:v>0.17149887</c:v>
                </c:pt>
                <c:pt idx="3848">
                  <c:v>0.13615339000000001</c:v>
                </c:pt>
                <c:pt idx="3849">
                  <c:v>9.8837008000000004E-2</c:v>
                </c:pt>
                <c:pt idx="3850">
                  <c:v>6.5576448999999995E-2</c:v>
                </c:pt>
                <c:pt idx="3851">
                  <c:v>3.7868200999999997E-2</c:v>
                </c:pt>
                <c:pt idx="3852">
                  <c:v>1.5575093999999999E-2</c:v>
                </c:pt>
                <c:pt idx="3853">
                  <c:v>3.4452939999999998E-3</c:v>
                </c:pt>
                <c:pt idx="3854">
                  <c:v>2.0632557999999998E-3</c:v>
                </c:pt>
                <c:pt idx="3855">
                  <c:v>8.8437068999999997E-3</c:v>
                </c:pt>
                <c:pt idx="3856">
                  <c:v>2.2282304999999999E-2</c:v>
                </c:pt>
                <c:pt idx="3857">
                  <c:v>3.9583512000000001E-2</c:v>
                </c:pt>
                <c:pt idx="3858">
                  <c:v>5.6152398999999999E-2</c:v>
                </c:pt>
                <c:pt idx="3859">
                  <c:v>6.9619023000000002E-2</c:v>
                </c:pt>
                <c:pt idx="3860">
                  <c:v>7.5352578000000003E-2</c:v>
                </c:pt>
                <c:pt idx="3861">
                  <c:v>7.5004474000000002E-2</c:v>
                </c:pt>
                <c:pt idx="3862">
                  <c:v>6.7059335999999997E-2</c:v>
                </c:pt>
                <c:pt idx="3863">
                  <c:v>5.0405739999999997E-2</c:v>
                </c:pt>
                <c:pt idx="3864">
                  <c:v>2.8740458E-2</c:v>
                </c:pt>
                <c:pt idx="3865">
                  <c:v>-1.0891402E-4</c:v>
                </c:pt>
                <c:pt idx="3866">
                  <c:v>-3.1164665000000001E-2</c:v>
                </c:pt>
                <c:pt idx="3867">
                  <c:v>-6.6653027000000004E-2</c:v>
                </c:pt>
                <c:pt idx="3868">
                  <c:v>-0.10102572</c:v>
                </c:pt>
                <c:pt idx="3869">
                  <c:v>-0.13840751000000001</c:v>
                </c:pt>
                <c:pt idx="3870">
                  <c:v>-0.1774182</c:v>
                </c:pt>
                <c:pt idx="3871">
                  <c:v>-0.21893424</c:v>
                </c:pt>
                <c:pt idx="3872">
                  <c:v>-0.26444294000000002</c:v>
                </c:pt>
                <c:pt idx="3873">
                  <c:v>-0.31339243</c:v>
                </c:pt>
                <c:pt idx="3874">
                  <c:v>-0.36103109</c:v>
                </c:pt>
                <c:pt idx="3875">
                  <c:v>-0.41097043999999999</c:v>
                </c:pt>
                <c:pt idx="3876">
                  <c:v>-0.46238838999999998</c:v>
                </c:pt>
                <c:pt idx="3877">
                  <c:v>-0.51130297999999996</c:v>
                </c:pt>
                <c:pt idx="3878">
                  <c:v>-0.55255774999999996</c:v>
                </c:pt>
                <c:pt idx="3879">
                  <c:v>-0.59079738999999998</c:v>
                </c:pt>
                <c:pt idx="3880">
                  <c:v>-0.62865057000000002</c:v>
                </c:pt>
                <c:pt idx="3881">
                  <c:v>-0.66364767999999996</c:v>
                </c:pt>
                <c:pt idx="3882">
                  <c:v>-0.69261514999999996</c:v>
                </c:pt>
                <c:pt idx="3883">
                  <c:v>-0.71680904999999995</c:v>
                </c:pt>
                <c:pt idx="3884">
                  <c:v>-0.73462766000000002</c:v>
                </c:pt>
                <c:pt idx="3885">
                  <c:v>-0.73905516999999998</c:v>
                </c:pt>
                <c:pt idx="3886">
                  <c:v>-0.73215617</c:v>
                </c:pt>
                <c:pt idx="3887">
                  <c:v>-0.70899628000000003</c:v>
                </c:pt>
                <c:pt idx="3888">
                  <c:v>-0.67451196999999996</c:v>
                </c:pt>
                <c:pt idx="3889">
                  <c:v>-0.62647470999999999</c:v>
                </c:pt>
                <c:pt idx="3890">
                  <c:v>-0.57007730999999995</c:v>
                </c:pt>
                <c:pt idx="3891">
                  <c:v>-0.50847458999999995</c:v>
                </c:pt>
                <c:pt idx="3892">
                  <c:v>-0.44619121</c:v>
                </c:pt>
                <c:pt idx="3893">
                  <c:v>-0.38478213999999999</c:v>
                </c:pt>
                <c:pt idx="3894">
                  <c:v>-0.32909897999999999</c:v>
                </c:pt>
                <c:pt idx="3895">
                  <c:v>-0.27739107000000002</c:v>
                </c:pt>
                <c:pt idx="3896">
                  <c:v>-0.23304859999999999</c:v>
                </c:pt>
                <c:pt idx="3897">
                  <c:v>-0.19177043999999999</c:v>
                </c:pt>
                <c:pt idx="3898">
                  <c:v>-0.15428642000000001</c:v>
                </c:pt>
                <c:pt idx="3899">
                  <c:v>-0.11710606</c:v>
                </c:pt>
                <c:pt idx="3900">
                  <c:v>-7.9644115000000001E-2</c:v>
                </c:pt>
                <c:pt idx="3901">
                  <c:v>-3.8736189999999997E-2</c:v>
                </c:pt>
                <c:pt idx="3902">
                  <c:v>1.4050639E-4</c:v>
                </c:pt>
                <c:pt idx="3903">
                  <c:v>3.9577602000000003E-2</c:v>
                </c:pt>
                <c:pt idx="3904">
                  <c:v>7.8148389999999998E-2</c:v>
                </c:pt>
                <c:pt idx="3905">
                  <c:v>0.11356444</c:v>
                </c:pt>
                <c:pt idx="3906">
                  <c:v>0.14857108999999999</c:v>
                </c:pt>
                <c:pt idx="3907">
                  <c:v>0.17774271999999999</c:v>
                </c:pt>
                <c:pt idx="3908">
                  <c:v>0.20338903</c:v>
                </c:pt>
                <c:pt idx="3909">
                  <c:v>0.22148107</c:v>
                </c:pt>
                <c:pt idx="3910">
                  <c:v>0.23222899</c:v>
                </c:pt>
                <c:pt idx="3911">
                  <c:v>0.23534816</c:v>
                </c:pt>
                <c:pt idx="3912">
                  <c:v>0.23150946999999999</c:v>
                </c:pt>
                <c:pt idx="3913">
                  <c:v>0.22018314</c:v>
                </c:pt>
                <c:pt idx="3914">
                  <c:v>0.20180887</c:v>
                </c:pt>
                <c:pt idx="3915">
                  <c:v>0.17798377000000001</c:v>
                </c:pt>
                <c:pt idx="3916">
                  <c:v>0.14745706</c:v>
                </c:pt>
                <c:pt idx="3917">
                  <c:v>0.11239179000000001</c:v>
                </c:pt>
                <c:pt idx="3918">
                  <c:v>7.3558212999999997E-2</c:v>
                </c:pt>
                <c:pt idx="3919">
                  <c:v>3.1062380000000001E-2</c:v>
                </c:pt>
                <c:pt idx="3920">
                  <c:v>-1.1460333E-2</c:v>
                </c:pt>
                <c:pt idx="3921">
                  <c:v>-5.4105543999999998E-2</c:v>
                </c:pt>
                <c:pt idx="3922">
                  <c:v>-9.4801119000000003E-2</c:v>
                </c:pt>
                <c:pt idx="3923">
                  <c:v>-0.13322097999999999</c:v>
                </c:pt>
                <c:pt idx="3924">
                  <c:v>-0.16969565</c:v>
                </c:pt>
                <c:pt idx="3925">
                  <c:v>-0.20397044</c:v>
                </c:pt>
                <c:pt idx="3926">
                  <c:v>-0.23543928</c:v>
                </c:pt>
                <c:pt idx="3927">
                  <c:v>-0.26463498000000002</c:v>
                </c:pt>
                <c:pt idx="3928">
                  <c:v>-0.29120929000000001</c:v>
                </c:pt>
                <c:pt idx="3929">
                  <c:v>-0.31537492</c:v>
                </c:pt>
                <c:pt idx="3930">
                  <c:v>-0.33446281999999999</c:v>
                </c:pt>
                <c:pt idx="3931">
                  <c:v>-0.34781784999999998</c:v>
                </c:pt>
                <c:pt idx="3932">
                  <c:v>-0.35794564000000001</c:v>
                </c:pt>
                <c:pt idx="3933">
                  <c:v>-0.36150961999999998</c:v>
                </c:pt>
                <c:pt idx="3934">
                  <c:v>-0.35781394</c:v>
                </c:pt>
                <c:pt idx="3935">
                  <c:v>-0.34692496</c:v>
                </c:pt>
                <c:pt idx="3936">
                  <c:v>-0.32944772</c:v>
                </c:pt>
                <c:pt idx="3937">
                  <c:v>-0.30647172</c:v>
                </c:pt>
                <c:pt idx="3938">
                  <c:v>-0.28115338000000001</c:v>
                </c:pt>
                <c:pt idx="3939">
                  <c:v>-0.25370795000000002</c:v>
                </c:pt>
                <c:pt idx="3940">
                  <c:v>-0.22712389999999999</c:v>
                </c:pt>
                <c:pt idx="3941">
                  <c:v>-0.19976321999999999</c:v>
                </c:pt>
                <c:pt idx="3942">
                  <c:v>-0.17362902999999999</c:v>
                </c:pt>
                <c:pt idx="3943">
                  <c:v>-0.14702308</c:v>
                </c:pt>
                <c:pt idx="3944">
                  <c:v>-0.12186977</c:v>
                </c:pt>
                <c:pt idx="3945">
                  <c:v>-9.7912906999999993E-2</c:v>
                </c:pt>
                <c:pt idx="3946">
                  <c:v>-7.2385087000000001E-2</c:v>
                </c:pt>
                <c:pt idx="3947">
                  <c:v>-4.9058723999999998E-2</c:v>
                </c:pt>
                <c:pt idx="3948">
                  <c:v>-2.6879599000000001E-2</c:v>
                </c:pt>
                <c:pt idx="3949">
                  <c:v>-5.4494073000000004E-3</c:v>
                </c:pt>
                <c:pt idx="3950">
                  <c:v>1.4410403E-2</c:v>
                </c:pt>
                <c:pt idx="3951">
                  <c:v>3.5107426999999997E-2</c:v>
                </c:pt>
                <c:pt idx="3952">
                  <c:v>5.4489162000000001E-2</c:v>
                </c:pt>
                <c:pt idx="3953">
                  <c:v>7.6395710000000006E-2</c:v>
                </c:pt>
                <c:pt idx="3954">
                  <c:v>0.10025119</c:v>
                </c:pt>
                <c:pt idx="3955">
                  <c:v>0.12618504999999999</c:v>
                </c:pt>
                <c:pt idx="3956">
                  <c:v>0.15514275</c:v>
                </c:pt>
                <c:pt idx="3957">
                  <c:v>0.18359686</c:v>
                </c:pt>
                <c:pt idx="3958">
                  <c:v>0.21236242</c:v>
                </c:pt>
                <c:pt idx="3959">
                  <c:v>0.23833186000000001</c:v>
                </c:pt>
                <c:pt idx="3960">
                  <c:v>0.26104885999999999</c:v>
                </c:pt>
                <c:pt idx="3961">
                  <c:v>0.27722212000000002</c:v>
                </c:pt>
                <c:pt idx="3962">
                  <c:v>0.28599243000000002</c:v>
                </c:pt>
                <c:pt idx="3963">
                  <c:v>0.28374503000000001</c:v>
                </c:pt>
                <c:pt idx="3964">
                  <c:v>0.27332506000000001</c:v>
                </c:pt>
                <c:pt idx="3965">
                  <c:v>0.24978239999999999</c:v>
                </c:pt>
                <c:pt idx="3966">
                  <c:v>0.21136688000000001</c:v>
                </c:pt>
                <c:pt idx="3967">
                  <c:v>0.15857669999999999</c:v>
                </c:pt>
                <c:pt idx="3968">
                  <c:v>9.1980459000000001E-2</c:v>
                </c:pt>
                <c:pt idx="3969">
                  <c:v>1.1931094999999999E-2</c:v>
                </c:pt>
                <c:pt idx="3970">
                  <c:v>-7.718071E-2</c:v>
                </c:pt>
                <c:pt idx="3971">
                  <c:v>-0.17466203</c:v>
                </c:pt>
                <c:pt idx="3972">
                  <c:v>-0.27450047</c:v>
                </c:pt>
                <c:pt idx="3973">
                  <c:v>-0.37298058000000001</c:v>
                </c:pt>
                <c:pt idx="3974">
                  <c:v>-0.46682406999999998</c:v>
                </c:pt>
                <c:pt idx="3975">
                  <c:v>-0.55070618000000005</c:v>
                </c:pt>
                <c:pt idx="3976">
                  <c:v>-0.62551462000000002</c:v>
                </c:pt>
                <c:pt idx="3977">
                  <c:v>-0.68708243999999996</c:v>
                </c:pt>
                <c:pt idx="3978">
                  <c:v>-0.73489634999999998</c:v>
                </c:pt>
                <c:pt idx="3979">
                  <c:v>-0.76886772999999997</c:v>
                </c:pt>
                <c:pt idx="3980">
                  <c:v>-0.78915223999999995</c:v>
                </c:pt>
                <c:pt idx="3981">
                  <c:v>-0.79609706999999996</c:v>
                </c:pt>
                <c:pt idx="3982">
                  <c:v>-0.79031847</c:v>
                </c:pt>
                <c:pt idx="3983">
                  <c:v>-0.77118608</c:v>
                </c:pt>
                <c:pt idx="3984">
                  <c:v>-0.73882444999999997</c:v>
                </c:pt>
                <c:pt idx="3985">
                  <c:v>-0.69485752000000001</c:v>
                </c:pt>
                <c:pt idx="3986">
                  <c:v>-0.63918896000000003</c:v>
                </c:pt>
                <c:pt idx="3987">
                  <c:v>-0.57215448999999996</c:v>
                </c:pt>
                <c:pt idx="3988">
                  <c:v>-0.49750419000000001</c:v>
                </c:pt>
                <c:pt idx="3989">
                  <c:v>-0.41520249999999997</c:v>
                </c:pt>
                <c:pt idx="3990">
                  <c:v>-0.32957219999999998</c:v>
                </c:pt>
                <c:pt idx="3991">
                  <c:v>-0.24177371</c:v>
                </c:pt>
                <c:pt idx="3992">
                  <c:v>-0.15298951</c:v>
                </c:pt>
                <c:pt idx="3993">
                  <c:v>-6.4393578000000007E-2</c:v>
                </c:pt>
                <c:pt idx="3994">
                  <c:v>2.1622609000000001E-2</c:v>
                </c:pt>
                <c:pt idx="3995">
                  <c:v>0.10520931</c:v>
                </c:pt>
                <c:pt idx="3996">
                  <c:v>0.18538352999999999</c:v>
                </c:pt>
                <c:pt idx="3997">
                  <c:v>0.26334341999999999</c:v>
                </c:pt>
                <c:pt idx="3998">
                  <c:v>0.33744474000000002</c:v>
                </c:pt>
                <c:pt idx="3999">
                  <c:v>0.40874476999999998</c:v>
                </c:pt>
                <c:pt idx="4000">
                  <c:v>0.47337854000000001</c:v>
                </c:pt>
                <c:pt idx="4001">
                  <c:v>0.53430944999999996</c:v>
                </c:pt>
                <c:pt idx="4002">
                  <c:v>0.59622847000000001</c:v>
                </c:pt>
                <c:pt idx="4003">
                  <c:v>0.65136638999999996</c:v>
                </c:pt>
                <c:pt idx="4004">
                  <c:v>0.70076205999999996</c:v>
                </c:pt>
                <c:pt idx="4005">
                  <c:v>0.74311775000000002</c:v>
                </c:pt>
                <c:pt idx="4006">
                  <c:v>0.77943600999999996</c:v>
                </c:pt>
                <c:pt idx="4007">
                  <c:v>0.80796378000000002</c:v>
                </c:pt>
                <c:pt idx="4008">
                  <c:v>0.82917335000000003</c:v>
                </c:pt>
                <c:pt idx="4009">
                  <c:v>0.84235420000000005</c:v>
                </c:pt>
                <c:pt idx="4010">
                  <c:v>0.85039489999999995</c:v>
                </c:pt>
                <c:pt idx="4011">
                  <c:v>0.85078701999999995</c:v>
                </c:pt>
                <c:pt idx="4012">
                  <c:v>0.84465961000000001</c:v>
                </c:pt>
                <c:pt idx="4013">
                  <c:v>0.82920662999999994</c:v>
                </c:pt>
                <c:pt idx="4014">
                  <c:v>0.80641953</c:v>
                </c:pt>
                <c:pt idx="4015">
                  <c:v>0.77294235</c:v>
                </c:pt>
                <c:pt idx="4016">
                  <c:v>0.73546138000000005</c:v>
                </c:pt>
                <c:pt idx="4017">
                  <c:v>0.68900313999999996</c:v>
                </c:pt>
                <c:pt idx="4018">
                  <c:v>0.63088648000000003</c:v>
                </c:pt>
                <c:pt idx="4019">
                  <c:v>0.56539528999999999</c:v>
                </c:pt>
                <c:pt idx="4020">
                  <c:v>0.49460073999999998</c:v>
                </c:pt>
                <c:pt idx="4021">
                  <c:v>0.41863700999999998</c:v>
                </c:pt>
                <c:pt idx="4022">
                  <c:v>0.34153125000000001</c:v>
                </c:pt>
                <c:pt idx="4023">
                  <c:v>0.26350393999999999</c:v>
                </c:pt>
                <c:pt idx="4024">
                  <c:v>0.18737807000000001</c:v>
                </c:pt>
                <c:pt idx="4025">
                  <c:v>0.11297165000000001</c:v>
                </c:pt>
                <c:pt idx="4026">
                  <c:v>4.7658115000000001E-2</c:v>
                </c:pt>
                <c:pt idx="4027">
                  <c:v>-1.5842642000000001E-2</c:v>
                </c:pt>
                <c:pt idx="4028">
                  <c:v>-7.9148501999999996E-2</c:v>
                </c:pt>
                <c:pt idx="4029">
                  <c:v>-0.13911301000000001</c:v>
                </c:pt>
                <c:pt idx="4030">
                  <c:v>-0.19037335</c:v>
                </c:pt>
                <c:pt idx="4031">
                  <c:v>-0.23552321000000001</c:v>
                </c:pt>
                <c:pt idx="4032">
                  <c:v>-0.27899791000000002</c:v>
                </c:pt>
                <c:pt idx="4033">
                  <c:v>-0.31404339999999997</c:v>
                </c:pt>
                <c:pt idx="4034">
                  <c:v>-0.34059130999999998</c:v>
                </c:pt>
                <c:pt idx="4035">
                  <c:v>-0.35939725</c:v>
                </c:pt>
                <c:pt idx="4036">
                  <c:v>-0.37521208</c:v>
                </c:pt>
                <c:pt idx="4037">
                  <c:v>-0.38300397000000003</c:v>
                </c:pt>
                <c:pt idx="4038">
                  <c:v>-0.38578298</c:v>
                </c:pt>
                <c:pt idx="4039">
                  <c:v>-0.38080522</c:v>
                </c:pt>
                <c:pt idx="4040">
                  <c:v>-0.37038451</c:v>
                </c:pt>
                <c:pt idx="4041">
                  <c:v>-0.35253297</c:v>
                </c:pt>
                <c:pt idx="4042">
                  <c:v>-0.32914059000000001</c:v>
                </c:pt>
                <c:pt idx="4043">
                  <c:v>-0.29800241</c:v>
                </c:pt>
                <c:pt idx="4044">
                  <c:v>-0.26550330999999999</c:v>
                </c:pt>
                <c:pt idx="4045">
                  <c:v>-0.22694698999999999</c:v>
                </c:pt>
                <c:pt idx="4046">
                  <c:v>-0.18296862999999999</c:v>
                </c:pt>
                <c:pt idx="4047">
                  <c:v>-0.13525129999999999</c:v>
                </c:pt>
                <c:pt idx="4048">
                  <c:v>-8.5878313999999997E-2</c:v>
                </c:pt>
                <c:pt idx="4049">
                  <c:v>-3.4645075999999997E-2</c:v>
                </c:pt>
                <c:pt idx="4050">
                  <c:v>1.7189261000000001E-2</c:v>
                </c:pt>
                <c:pt idx="4051">
                  <c:v>7.0151492999999995E-2</c:v>
                </c:pt>
                <c:pt idx="4052">
                  <c:v>0.12305890999999999</c:v>
                </c:pt>
                <c:pt idx="4053">
                  <c:v>0.17458929000000001</c:v>
                </c:pt>
                <c:pt idx="4054">
                  <c:v>0.22377913999999999</c:v>
                </c:pt>
                <c:pt idx="4055">
                  <c:v>0.26795835000000001</c:v>
                </c:pt>
                <c:pt idx="4056">
                  <c:v>0.30729463000000001</c:v>
                </c:pt>
                <c:pt idx="4057">
                  <c:v>0.33931106999999999</c:v>
                </c:pt>
                <c:pt idx="4058">
                  <c:v>0.36253895000000003</c:v>
                </c:pt>
                <c:pt idx="4059">
                  <c:v>0.37803554</c:v>
                </c:pt>
                <c:pt idx="4060">
                  <c:v>0.38661129999999999</c:v>
                </c:pt>
                <c:pt idx="4061">
                  <c:v>0.3883258</c:v>
                </c:pt>
                <c:pt idx="4062">
                  <c:v>0.38221764000000003</c:v>
                </c:pt>
                <c:pt idx="4063">
                  <c:v>0.37162651000000002</c:v>
                </c:pt>
                <c:pt idx="4064">
                  <c:v>0.35332165999999998</c:v>
                </c:pt>
                <c:pt idx="4065">
                  <c:v>0.32909893000000001</c:v>
                </c:pt>
                <c:pt idx="4066">
                  <c:v>0.29917264999999998</c:v>
                </c:pt>
                <c:pt idx="4067">
                  <c:v>0.26126656999999998</c:v>
                </c:pt>
                <c:pt idx="4068">
                  <c:v>0.21871974</c:v>
                </c:pt>
                <c:pt idx="4069">
                  <c:v>0.17101814000000001</c:v>
                </c:pt>
                <c:pt idx="4070">
                  <c:v>0.11758163000000001</c:v>
                </c:pt>
                <c:pt idx="4071">
                  <c:v>5.9628654000000003E-2</c:v>
                </c:pt>
                <c:pt idx="4072">
                  <c:v>-2.0152064E-3</c:v>
                </c:pt>
                <c:pt idx="4073">
                  <c:v>-6.7408170000000003E-2</c:v>
                </c:pt>
                <c:pt idx="4074">
                  <c:v>-0.13620628000000001</c:v>
                </c:pt>
                <c:pt idx="4075">
                  <c:v>-0.20589125</c:v>
                </c:pt>
                <c:pt idx="4076">
                  <c:v>-0.27552166</c:v>
                </c:pt>
                <c:pt idx="4077">
                  <c:v>-0.34369913000000002</c:v>
                </c:pt>
                <c:pt idx="4078">
                  <c:v>-0.40868564000000002</c:v>
                </c:pt>
                <c:pt idx="4079">
                  <c:v>-0.46969548</c:v>
                </c:pt>
                <c:pt idx="4080">
                  <c:v>-0.52604174000000004</c:v>
                </c:pt>
                <c:pt idx="4081">
                  <c:v>-0.57542495000000005</c:v>
                </c:pt>
                <c:pt idx="4082">
                  <c:v>-0.61726064000000003</c:v>
                </c:pt>
                <c:pt idx="4083">
                  <c:v>-0.65010614</c:v>
                </c:pt>
                <c:pt idx="4084">
                  <c:v>-0.67284374000000002</c:v>
                </c:pt>
                <c:pt idx="4085">
                  <c:v>-0.68639185999999996</c:v>
                </c:pt>
                <c:pt idx="4086">
                  <c:v>-0.69019014999999995</c:v>
                </c:pt>
                <c:pt idx="4087">
                  <c:v>-0.68467160000000005</c:v>
                </c:pt>
                <c:pt idx="4088">
                  <c:v>-0.66910342</c:v>
                </c:pt>
                <c:pt idx="4089">
                  <c:v>-0.64595999000000004</c:v>
                </c:pt>
                <c:pt idx="4090">
                  <c:v>-0.61431731999999994</c:v>
                </c:pt>
                <c:pt idx="4091">
                  <c:v>-0.57617662000000003</c:v>
                </c:pt>
                <c:pt idx="4092">
                  <c:v>-0.53203743999999997</c:v>
                </c:pt>
                <c:pt idx="4093">
                  <c:v>-0.48172667000000002</c:v>
                </c:pt>
                <c:pt idx="4094">
                  <c:v>-0.42918927000000001</c:v>
                </c:pt>
                <c:pt idx="4095">
                  <c:v>-0.37216369999999999</c:v>
                </c:pt>
                <c:pt idx="4096">
                  <c:v>-0.31895284000000002</c:v>
                </c:pt>
                <c:pt idx="4097">
                  <c:v>-0.26692009</c:v>
                </c:pt>
                <c:pt idx="4098">
                  <c:v>-0.21288778</c:v>
                </c:pt>
                <c:pt idx="4099">
                  <c:v>-0.16311450999999999</c:v>
                </c:pt>
                <c:pt idx="4100">
                  <c:v>-0.11508713</c:v>
                </c:pt>
                <c:pt idx="4101">
                  <c:v>-7.0713867E-2</c:v>
                </c:pt>
                <c:pt idx="4102">
                  <c:v>-2.8174016E-2</c:v>
                </c:pt>
                <c:pt idx="4103">
                  <c:v>1.102932E-2</c:v>
                </c:pt>
                <c:pt idx="4104">
                  <c:v>4.8659639999999997E-2</c:v>
                </c:pt>
                <c:pt idx="4105">
                  <c:v>8.4501808999999997E-2</c:v>
                </c:pt>
                <c:pt idx="4106">
                  <c:v>0.11988396</c:v>
                </c:pt>
                <c:pt idx="4107">
                  <c:v>0.15429069000000001</c:v>
                </c:pt>
                <c:pt idx="4108">
                  <c:v>0.18994927</c:v>
                </c:pt>
                <c:pt idx="4109">
                  <c:v>0.22542728000000001</c:v>
                </c:pt>
                <c:pt idx="4110">
                  <c:v>0.26190318000000001</c:v>
                </c:pt>
                <c:pt idx="4111">
                  <c:v>0.29805586000000001</c:v>
                </c:pt>
                <c:pt idx="4112">
                  <c:v>0.33614648000000003</c:v>
                </c:pt>
                <c:pt idx="4113">
                  <c:v>0.37336439999999999</c:v>
                </c:pt>
                <c:pt idx="4114">
                  <c:v>0.40972285000000003</c:v>
                </c:pt>
                <c:pt idx="4115">
                  <c:v>0.44264572000000002</c:v>
                </c:pt>
                <c:pt idx="4116">
                  <c:v>0.47161994000000002</c:v>
                </c:pt>
                <c:pt idx="4117">
                  <c:v>0.49545518</c:v>
                </c:pt>
                <c:pt idx="4118">
                  <c:v>0.51330924</c:v>
                </c:pt>
                <c:pt idx="4119">
                  <c:v>0.52452109000000002</c:v>
                </c:pt>
                <c:pt idx="4120">
                  <c:v>0.53112802000000003</c:v>
                </c:pt>
                <c:pt idx="4121">
                  <c:v>0.53146570000000004</c:v>
                </c:pt>
                <c:pt idx="4122">
                  <c:v>0.52769189999999999</c:v>
                </c:pt>
                <c:pt idx="4123">
                  <c:v>0.51799777999999996</c:v>
                </c:pt>
                <c:pt idx="4124">
                  <c:v>0.50619263000000003</c:v>
                </c:pt>
                <c:pt idx="4125">
                  <c:v>0.48914857</c:v>
                </c:pt>
                <c:pt idx="4126">
                  <c:v>0.4696419</c:v>
                </c:pt>
                <c:pt idx="4127">
                  <c:v>0.44627112000000002</c:v>
                </c:pt>
                <c:pt idx="4128">
                  <c:v>0.41866007</c:v>
                </c:pt>
                <c:pt idx="4129">
                  <c:v>0.38927686</c:v>
                </c:pt>
                <c:pt idx="4130">
                  <c:v>0.35667309000000003</c:v>
                </c:pt>
                <c:pt idx="4131">
                  <c:v>0.32105176000000002</c:v>
                </c:pt>
                <c:pt idx="4132">
                  <c:v>0.28174071000000001</c:v>
                </c:pt>
                <c:pt idx="4133">
                  <c:v>0.23729847000000001</c:v>
                </c:pt>
                <c:pt idx="4134">
                  <c:v>0.19280226</c:v>
                </c:pt>
                <c:pt idx="4135">
                  <c:v>0.14666445</c:v>
                </c:pt>
                <c:pt idx="4136">
                  <c:v>9.4760681999999999E-2</c:v>
                </c:pt>
                <c:pt idx="4137">
                  <c:v>4.4931404000000001E-2</c:v>
                </c:pt>
                <c:pt idx="4138">
                  <c:v>-2.3650565000000001E-3</c:v>
                </c:pt>
                <c:pt idx="4139">
                  <c:v>-4.5973075000000002E-2</c:v>
                </c:pt>
                <c:pt idx="4140">
                  <c:v>-8.3952381000000006E-2</c:v>
                </c:pt>
                <c:pt idx="4141">
                  <c:v>-0.11458154</c:v>
                </c:pt>
                <c:pt idx="4142">
                  <c:v>-0.13638864000000001</c:v>
                </c:pt>
                <c:pt idx="4143">
                  <c:v>-0.14872842999999999</c:v>
                </c:pt>
                <c:pt idx="4144">
                  <c:v>-0.15518731999999999</c:v>
                </c:pt>
                <c:pt idx="4145">
                  <c:v>-0.15287513</c:v>
                </c:pt>
                <c:pt idx="4146">
                  <c:v>-0.14465742000000001</c:v>
                </c:pt>
                <c:pt idx="4147">
                  <c:v>-0.12958226</c:v>
                </c:pt>
                <c:pt idx="4148">
                  <c:v>-0.10897533</c:v>
                </c:pt>
                <c:pt idx="4149">
                  <c:v>-8.5265404000000003E-2</c:v>
                </c:pt>
                <c:pt idx="4150">
                  <c:v>-6.0483261000000003E-2</c:v>
                </c:pt>
                <c:pt idx="4151">
                  <c:v>-3.7746625999999998E-2</c:v>
                </c:pt>
                <c:pt idx="4152">
                  <c:v>-1.8725276999999999E-2</c:v>
                </c:pt>
                <c:pt idx="4153">
                  <c:v>-3.4230182E-3</c:v>
                </c:pt>
                <c:pt idx="4154">
                  <c:v>6.6872514000000001E-3</c:v>
                </c:pt>
                <c:pt idx="4155">
                  <c:v>1.4035414E-2</c:v>
                </c:pt>
                <c:pt idx="4156">
                  <c:v>1.9834811000000001E-2</c:v>
                </c:pt>
                <c:pt idx="4157">
                  <c:v>2.6021268E-2</c:v>
                </c:pt>
                <c:pt idx="4158">
                  <c:v>3.3776654000000003E-2</c:v>
                </c:pt>
                <c:pt idx="4159">
                  <c:v>4.4982732999999997E-2</c:v>
                </c:pt>
                <c:pt idx="4160">
                  <c:v>5.9689712999999998E-2</c:v>
                </c:pt>
                <c:pt idx="4161">
                  <c:v>7.8594960000000005E-2</c:v>
                </c:pt>
                <c:pt idx="4162">
                  <c:v>9.9688104E-2</c:v>
                </c:pt>
                <c:pt idx="4163">
                  <c:v>0.12206715999999999</c:v>
                </c:pt>
                <c:pt idx="4164">
                  <c:v>0.14439542</c:v>
                </c:pt>
                <c:pt idx="4165">
                  <c:v>0.16526367</c:v>
                </c:pt>
                <c:pt idx="4166">
                  <c:v>0.18368977</c:v>
                </c:pt>
                <c:pt idx="4167">
                  <c:v>0.19966888999999999</c:v>
                </c:pt>
                <c:pt idx="4168">
                  <c:v>0.21180581000000001</c:v>
                </c:pt>
                <c:pt idx="4169">
                  <c:v>0.21823880000000001</c:v>
                </c:pt>
                <c:pt idx="4170">
                  <c:v>0.21902478</c:v>
                </c:pt>
                <c:pt idx="4171">
                  <c:v>0.21186242</c:v>
                </c:pt>
                <c:pt idx="4172">
                  <c:v>0.19712279999999999</c:v>
                </c:pt>
                <c:pt idx="4173">
                  <c:v>0.17408733000000001</c:v>
                </c:pt>
                <c:pt idx="4174">
                  <c:v>0.14600813000000001</c:v>
                </c:pt>
                <c:pt idx="4175">
                  <c:v>0.11421149999999999</c:v>
                </c:pt>
                <c:pt idx="4176">
                  <c:v>7.4830916999999997E-2</c:v>
                </c:pt>
                <c:pt idx="4177">
                  <c:v>3.7205343000000002E-2</c:v>
                </c:pt>
                <c:pt idx="4178">
                  <c:v>1.67903E-3</c:v>
                </c:pt>
                <c:pt idx="4179">
                  <c:v>-2.9334882E-2</c:v>
                </c:pt>
                <c:pt idx="4180">
                  <c:v>-5.388577E-2</c:v>
                </c:pt>
                <c:pt idx="4181">
                  <c:v>-7.2189907999999997E-2</c:v>
                </c:pt>
                <c:pt idx="4182">
                  <c:v>-8.5822159999999995E-2</c:v>
                </c:pt>
                <c:pt idx="4183">
                  <c:v>-9.6243491E-2</c:v>
                </c:pt>
                <c:pt idx="4184">
                  <c:v>-0.10419734</c:v>
                </c:pt>
                <c:pt idx="4185">
                  <c:v>-0.11245221</c:v>
                </c:pt>
                <c:pt idx="4186">
                  <c:v>-0.12290284999999999</c:v>
                </c:pt>
                <c:pt idx="4187">
                  <c:v>-0.13401187000000001</c:v>
                </c:pt>
                <c:pt idx="4188">
                  <c:v>-0.14755573</c:v>
                </c:pt>
                <c:pt idx="4189">
                  <c:v>-0.16219692999999999</c:v>
                </c:pt>
                <c:pt idx="4190">
                  <c:v>-0.17892909000000001</c:v>
                </c:pt>
                <c:pt idx="4191">
                  <c:v>-0.19689472</c:v>
                </c:pt>
                <c:pt idx="4192">
                  <c:v>-0.21675707999999999</c:v>
                </c:pt>
                <c:pt idx="4193">
                  <c:v>-0.23702862999999999</c:v>
                </c:pt>
                <c:pt idx="4194">
                  <c:v>-0.25683739</c:v>
                </c:pt>
                <c:pt idx="4195">
                  <c:v>-0.27494879999999999</c:v>
                </c:pt>
                <c:pt idx="4196">
                  <c:v>-0.29075172999999999</c:v>
                </c:pt>
                <c:pt idx="4197">
                  <c:v>-0.30243171000000002</c:v>
                </c:pt>
                <c:pt idx="4198">
                  <c:v>-0.30971000999999998</c:v>
                </c:pt>
                <c:pt idx="4199">
                  <c:v>-0.31151741999999999</c:v>
                </c:pt>
                <c:pt idx="4200">
                  <c:v>-0.30922135000000001</c:v>
                </c:pt>
                <c:pt idx="4201">
                  <c:v>-0.29993227</c:v>
                </c:pt>
                <c:pt idx="4202">
                  <c:v>-0.28490761999999997</c:v>
                </c:pt>
                <c:pt idx="4203">
                  <c:v>-0.26389962</c:v>
                </c:pt>
                <c:pt idx="4204">
                  <c:v>-0.23822805</c:v>
                </c:pt>
                <c:pt idx="4205">
                  <c:v>-0.20769529</c:v>
                </c:pt>
                <c:pt idx="4206">
                  <c:v>-0.17434468</c:v>
                </c:pt>
                <c:pt idx="4207">
                  <c:v>-0.13931321999999999</c:v>
                </c:pt>
                <c:pt idx="4208">
                  <c:v>-0.10415678</c:v>
                </c:pt>
                <c:pt idx="4209">
                  <c:v>-7.0276938999999997E-2</c:v>
                </c:pt>
                <c:pt idx="4210">
                  <c:v>-3.9946606000000003E-2</c:v>
                </c:pt>
                <c:pt idx="4211">
                  <c:v>-1.1337503000000001E-2</c:v>
                </c:pt>
                <c:pt idx="4212">
                  <c:v>1.2893190000000001E-2</c:v>
                </c:pt>
                <c:pt idx="4213">
                  <c:v>3.5139778000000003E-2</c:v>
                </c:pt>
                <c:pt idx="4214">
                  <c:v>5.3475946000000003E-2</c:v>
                </c:pt>
                <c:pt idx="4215">
                  <c:v>6.8881840999999999E-2</c:v>
                </c:pt>
                <c:pt idx="4216">
                  <c:v>8.3505566000000003E-2</c:v>
                </c:pt>
                <c:pt idx="4217">
                  <c:v>9.4657729999999995E-2</c:v>
                </c:pt>
                <c:pt idx="4218">
                  <c:v>0.10382966</c:v>
                </c:pt>
                <c:pt idx="4219">
                  <c:v>0.11020605999999999</c:v>
                </c:pt>
                <c:pt idx="4220">
                  <c:v>0.11488117</c:v>
                </c:pt>
                <c:pt idx="4221">
                  <c:v>0.11866802999999999</c:v>
                </c:pt>
                <c:pt idx="4222">
                  <c:v>0.12129477</c:v>
                </c:pt>
                <c:pt idx="4223">
                  <c:v>0.12238013</c:v>
                </c:pt>
                <c:pt idx="4224">
                  <c:v>0.12079614</c:v>
                </c:pt>
                <c:pt idx="4225">
                  <c:v>0.1158724</c:v>
                </c:pt>
                <c:pt idx="4226">
                  <c:v>0.10766356000000001</c:v>
                </c:pt>
                <c:pt idx="4227">
                  <c:v>9.6615298000000002E-2</c:v>
                </c:pt>
                <c:pt idx="4228">
                  <c:v>8.3509793999999998E-2</c:v>
                </c:pt>
                <c:pt idx="4229">
                  <c:v>6.9074678E-2</c:v>
                </c:pt>
                <c:pt idx="4230">
                  <c:v>5.4821508999999997E-2</c:v>
                </c:pt>
                <c:pt idx="4231">
                  <c:v>4.0411786999999998E-2</c:v>
                </c:pt>
                <c:pt idx="4232">
                  <c:v>2.8442719000000002E-2</c:v>
                </c:pt>
                <c:pt idx="4233">
                  <c:v>1.7952732999999998E-2</c:v>
                </c:pt>
                <c:pt idx="4234">
                  <c:v>7.9927985999999999E-3</c:v>
                </c:pt>
                <c:pt idx="4235">
                  <c:v>4.6392352999999998E-4</c:v>
                </c:pt>
                <c:pt idx="4236">
                  <c:v>-6.4811736999999996E-3</c:v>
                </c:pt>
                <c:pt idx="4237">
                  <c:v>-1.1834458000000001E-2</c:v>
                </c:pt>
                <c:pt idx="4238">
                  <c:v>-1.6707151999999999E-2</c:v>
                </c:pt>
                <c:pt idx="4239">
                  <c:v>-2.0681585999999998E-2</c:v>
                </c:pt>
                <c:pt idx="4240">
                  <c:v>-2.4572365999999998E-2</c:v>
                </c:pt>
                <c:pt idx="4241">
                  <c:v>-2.8793452000000001E-2</c:v>
                </c:pt>
                <c:pt idx="4242">
                  <c:v>-3.2310196999999999E-2</c:v>
                </c:pt>
                <c:pt idx="4243">
                  <c:v>-3.5758734E-2</c:v>
                </c:pt>
                <c:pt idx="4244">
                  <c:v>-3.8957682E-2</c:v>
                </c:pt>
                <c:pt idx="4245">
                  <c:v>-4.1535613999999998E-2</c:v>
                </c:pt>
                <c:pt idx="4246">
                  <c:v>-4.4821363000000003E-2</c:v>
                </c:pt>
                <c:pt idx="4247">
                  <c:v>-4.7961205E-2</c:v>
                </c:pt>
                <c:pt idx="4248">
                  <c:v>-5.1625315999999997E-2</c:v>
                </c:pt>
                <c:pt idx="4249">
                  <c:v>-5.5891036999999998E-2</c:v>
                </c:pt>
                <c:pt idx="4250">
                  <c:v>-6.1840220000000001E-2</c:v>
                </c:pt>
                <c:pt idx="4251">
                  <c:v>-6.9243745999999995E-2</c:v>
                </c:pt>
                <c:pt idx="4252">
                  <c:v>-7.7466604999999994E-2</c:v>
                </c:pt>
                <c:pt idx="4253">
                  <c:v>-8.6152430000000002E-2</c:v>
                </c:pt>
                <c:pt idx="4254">
                  <c:v>-9.4796326E-2</c:v>
                </c:pt>
                <c:pt idx="4255">
                  <c:v>-0.10229774</c:v>
                </c:pt>
                <c:pt idx="4256">
                  <c:v>-0.10841494</c:v>
                </c:pt>
                <c:pt idx="4257">
                  <c:v>-0.11320875</c:v>
                </c:pt>
                <c:pt idx="4258">
                  <c:v>-0.11865578</c:v>
                </c:pt>
                <c:pt idx="4259">
                  <c:v>-0.12358470000000001</c:v>
                </c:pt>
                <c:pt idx="4260">
                  <c:v>-0.12929055</c:v>
                </c:pt>
                <c:pt idx="4261">
                  <c:v>-0.13713127999999999</c:v>
                </c:pt>
                <c:pt idx="4262">
                  <c:v>-0.14527728000000001</c:v>
                </c:pt>
                <c:pt idx="4263">
                  <c:v>-0.15578415000000001</c:v>
                </c:pt>
                <c:pt idx="4264">
                  <c:v>-0.16618105</c:v>
                </c:pt>
                <c:pt idx="4265">
                  <c:v>-0.17650146999999999</c:v>
                </c:pt>
                <c:pt idx="4266">
                  <c:v>-0.18624249000000001</c:v>
                </c:pt>
                <c:pt idx="4267">
                  <c:v>-0.19399759</c:v>
                </c:pt>
                <c:pt idx="4268">
                  <c:v>-0.20197628000000001</c:v>
                </c:pt>
                <c:pt idx="4269">
                  <c:v>-0.20607513999999999</c:v>
                </c:pt>
                <c:pt idx="4270">
                  <c:v>-0.20781442999999999</c:v>
                </c:pt>
                <c:pt idx="4271">
                  <c:v>-0.20690723</c:v>
                </c:pt>
                <c:pt idx="4272">
                  <c:v>-0.20278083999999999</c:v>
                </c:pt>
                <c:pt idx="4273">
                  <c:v>-0.19702596</c:v>
                </c:pt>
                <c:pt idx="4274">
                  <c:v>-0.18896938999999999</c:v>
                </c:pt>
                <c:pt idx="4275">
                  <c:v>-0.17863105000000001</c:v>
                </c:pt>
                <c:pt idx="4276">
                  <c:v>-0.16507163999999999</c:v>
                </c:pt>
                <c:pt idx="4277">
                  <c:v>-0.14795063999999999</c:v>
                </c:pt>
                <c:pt idx="4278">
                  <c:v>-0.12698551999999999</c:v>
                </c:pt>
                <c:pt idx="4279">
                  <c:v>-0.10248038</c:v>
                </c:pt>
                <c:pt idx="4280">
                  <c:v>-7.4443491000000001E-2</c:v>
                </c:pt>
                <c:pt idx="4281">
                  <c:v>-4.4014708E-2</c:v>
                </c:pt>
                <c:pt idx="4282">
                  <c:v>-1.2612722999999999E-2</c:v>
                </c:pt>
                <c:pt idx="4283">
                  <c:v>2.0100012E-2</c:v>
                </c:pt>
                <c:pt idx="4284">
                  <c:v>5.188628E-2</c:v>
                </c:pt>
                <c:pt idx="4285">
                  <c:v>8.3981663999999998E-2</c:v>
                </c:pt>
                <c:pt idx="4286">
                  <c:v>0.11502529</c:v>
                </c:pt>
                <c:pt idx="4287">
                  <c:v>0.14465486999999999</c:v>
                </c:pt>
                <c:pt idx="4288">
                  <c:v>0.17229859</c:v>
                </c:pt>
                <c:pt idx="4289">
                  <c:v>0.19642813000000001</c:v>
                </c:pt>
                <c:pt idx="4290">
                  <c:v>0.21691427999999999</c:v>
                </c:pt>
                <c:pt idx="4291">
                  <c:v>0.23238342000000001</c:v>
                </c:pt>
                <c:pt idx="4292">
                  <c:v>0.24413624</c:v>
                </c:pt>
                <c:pt idx="4293">
                  <c:v>0.25148648000000001</c:v>
                </c:pt>
                <c:pt idx="4294">
                  <c:v>0.25590420000000003</c:v>
                </c:pt>
                <c:pt idx="4295">
                  <c:v>0.25880536999999998</c:v>
                </c:pt>
                <c:pt idx="4296">
                  <c:v>0.25972221000000001</c:v>
                </c:pt>
                <c:pt idx="4297">
                  <c:v>0.26014802999999997</c:v>
                </c:pt>
                <c:pt idx="4298">
                  <c:v>0.25995857</c:v>
                </c:pt>
                <c:pt idx="4299">
                  <c:v>0.26035644000000002</c:v>
                </c:pt>
                <c:pt idx="4300">
                  <c:v>0.26124817</c:v>
                </c:pt>
                <c:pt idx="4301">
                  <c:v>0.26298101000000002</c:v>
                </c:pt>
                <c:pt idx="4302">
                  <c:v>0.26490868000000001</c:v>
                </c:pt>
                <c:pt idx="4303">
                  <c:v>0.26712019999999997</c:v>
                </c:pt>
                <c:pt idx="4304">
                  <c:v>0.27040392000000002</c:v>
                </c:pt>
                <c:pt idx="4305">
                  <c:v>0.27431807000000002</c:v>
                </c:pt>
                <c:pt idx="4306">
                  <c:v>0.27776085</c:v>
                </c:pt>
                <c:pt idx="4307">
                  <c:v>0.28137584999999998</c:v>
                </c:pt>
                <c:pt idx="4308">
                  <c:v>0.28394784000000001</c:v>
                </c:pt>
                <c:pt idx="4309">
                  <c:v>0.28508350999999998</c:v>
                </c:pt>
                <c:pt idx="4310">
                  <c:v>0.28370235999999999</c:v>
                </c:pt>
                <c:pt idx="4311">
                  <c:v>0.27966707000000002</c:v>
                </c:pt>
                <c:pt idx="4312">
                  <c:v>0.27130247000000002</c:v>
                </c:pt>
                <c:pt idx="4313">
                  <c:v>0.25815515</c:v>
                </c:pt>
                <c:pt idx="4314">
                  <c:v>0.23969603</c:v>
                </c:pt>
                <c:pt idx="4315">
                  <c:v>0.21706906000000001</c:v>
                </c:pt>
                <c:pt idx="4316">
                  <c:v>0.19105444999999999</c:v>
                </c:pt>
                <c:pt idx="4317">
                  <c:v>0.16220056999999999</c:v>
                </c:pt>
                <c:pt idx="4318">
                  <c:v>0.13262073999999999</c:v>
                </c:pt>
                <c:pt idx="4319">
                  <c:v>0.10272294999999999</c:v>
                </c:pt>
                <c:pt idx="4320">
                  <c:v>7.3965777999999996E-2</c:v>
                </c:pt>
                <c:pt idx="4321">
                  <c:v>4.7580193E-2</c:v>
                </c:pt>
                <c:pt idx="4322">
                  <c:v>2.3292011000000001E-2</c:v>
                </c:pt>
                <c:pt idx="4323">
                  <c:v>2.9276239000000002E-3</c:v>
                </c:pt>
                <c:pt idx="4324">
                  <c:v>-1.3448088E-2</c:v>
                </c:pt>
                <c:pt idx="4325">
                  <c:v>-2.4181811000000001E-2</c:v>
                </c:pt>
                <c:pt idx="4326">
                  <c:v>-2.8282051999999998E-2</c:v>
                </c:pt>
                <c:pt idx="4327">
                  <c:v>-2.6898247E-2</c:v>
                </c:pt>
                <c:pt idx="4328">
                  <c:v>-1.9652617000000001E-2</c:v>
                </c:pt>
                <c:pt idx="4329">
                  <c:v>-6.9981886999999996E-3</c:v>
                </c:pt>
                <c:pt idx="4330">
                  <c:v>1.0115074E-2</c:v>
                </c:pt>
                <c:pt idx="4331">
                  <c:v>3.0546199E-2</c:v>
                </c:pt>
                <c:pt idx="4332">
                  <c:v>5.4021820999999998E-2</c:v>
                </c:pt>
                <c:pt idx="4333">
                  <c:v>7.9346668999999995E-2</c:v>
                </c:pt>
                <c:pt idx="4334">
                  <c:v>0.10515077</c:v>
                </c:pt>
                <c:pt idx="4335">
                  <c:v>0.1307942</c:v>
                </c:pt>
                <c:pt idx="4336">
                  <c:v>0.15391234000000001</c:v>
                </c:pt>
                <c:pt idx="4337">
                  <c:v>0.17417722999999999</c:v>
                </c:pt>
                <c:pt idx="4338">
                  <c:v>0.18924389999999999</c:v>
                </c:pt>
                <c:pt idx="4339">
                  <c:v>0.19958108999999999</c:v>
                </c:pt>
                <c:pt idx="4340">
                  <c:v>0.20524701000000001</c:v>
                </c:pt>
                <c:pt idx="4341">
                  <c:v>0.20674239</c:v>
                </c:pt>
                <c:pt idx="4342">
                  <c:v>0.20553827</c:v>
                </c:pt>
                <c:pt idx="4343">
                  <c:v>0.20226118000000001</c:v>
                </c:pt>
                <c:pt idx="4344">
                  <c:v>0.19724707999999999</c:v>
                </c:pt>
                <c:pt idx="4345">
                  <c:v>0.19125227</c:v>
                </c:pt>
                <c:pt idx="4346">
                  <c:v>0.18422891</c:v>
                </c:pt>
                <c:pt idx="4347">
                  <c:v>0.17726021</c:v>
                </c:pt>
                <c:pt idx="4348">
                  <c:v>0.17006382</c:v>
                </c:pt>
                <c:pt idx="4349">
                  <c:v>0.16241523999999999</c:v>
                </c:pt>
                <c:pt idx="4350">
                  <c:v>0.15382751</c:v>
                </c:pt>
                <c:pt idx="4351">
                  <c:v>0.14360881</c:v>
                </c:pt>
                <c:pt idx="4352">
                  <c:v>0.13212048000000001</c:v>
                </c:pt>
                <c:pt idx="4353">
                  <c:v>0.11838489000000001</c:v>
                </c:pt>
                <c:pt idx="4354">
                  <c:v>0.10209842</c:v>
                </c:pt>
                <c:pt idx="4355">
                  <c:v>8.2518218000000004E-2</c:v>
                </c:pt>
                <c:pt idx="4356">
                  <c:v>5.9486526999999997E-2</c:v>
                </c:pt>
                <c:pt idx="4357">
                  <c:v>3.3580455000000002E-2</c:v>
                </c:pt>
                <c:pt idx="4358">
                  <c:v>3.5536688000000001E-3</c:v>
                </c:pt>
                <c:pt idx="4359">
                  <c:v>-2.7547114000000001E-2</c:v>
                </c:pt>
                <c:pt idx="4360">
                  <c:v>-5.9572592000000001E-2</c:v>
                </c:pt>
                <c:pt idx="4361">
                  <c:v>-9.0035989999999996E-2</c:v>
                </c:pt>
                <c:pt idx="4362">
                  <c:v>-0.11811580000000001</c:v>
                </c:pt>
                <c:pt idx="4363">
                  <c:v>-0.14340211999999999</c:v>
                </c:pt>
                <c:pt idx="4364">
                  <c:v>-0.16273415999999999</c:v>
                </c:pt>
                <c:pt idx="4365">
                  <c:v>-0.17731169999999999</c:v>
                </c:pt>
                <c:pt idx="4366">
                  <c:v>-0.18507467999999999</c:v>
                </c:pt>
                <c:pt idx="4367">
                  <c:v>-0.18756001999999999</c:v>
                </c:pt>
                <c:pt idx="4368">
                  <c:v>-0.18495953000000001</c:v>
                </c:pt>
                <c:pt idx="4369">
                  <c:v>-0.17761199</c:v>
                </c:pt>
                <c:pt idx="4370">
                  <c:v>-0.16810796</c:v>
                </c:pt>
                <c:pt idx="4371">
                  <c:v>-0.15623602</c:v>
                </c:pt>
                <c:pt idx="4372">
                  <c:v>-0.14410872</c:v>
                </c:pt>
                <c:pt idx="4373">
                  <c:v>-0.13282227999999999</c:v>
                </c:pt>
                <c:pt idx="4374">
                  <c:v>-0.12406861</c:v>
                </c:pt>
                <c:pt idx="4375">
                  <c:v>-0.11889368</c:v>
                </c:pt>
                <c:pt idx="4376">
                  <c:v>-0.11696895</c:v>
                </c:pt>
                <c:pt idx="4377">
                  <c:v>-0.11750652</c:v>
                </c:pt>
                <c:pt idx="4378">
                  <c:v>-0.11907315</c:v>
                </c:pt>
                <c:pt idx="4379">
                  <c:v>-0.12305983</c:v>
                </c:pt>
                <c:pt idx="4380">
                  <c:v>-0.12782959999999999</c:v>
                </c:pt>
                <c:pt idx="4381">
                  <c:v>-0.13307103000000001</c:v>
                </c:pt>
                <c:pt idx="4382">
                  <c:v>-0.13983011000000001</c:v>
                </c:pt>
                <c:pt idx="4383">
                  <c:v>-0.14663323</c:v>
                </c:pt>
                <c:pt idx="4384">
                  <c:v>-0.15324134</c:v>
                </c:pt>
                <c:pt idx="4385">
                  <c:v>-0.15792166999999999</c:v>
                </c:pt>
                <c:pt idx="4386">
                  <c:v>-0.16073970000000001</c:v>
                </c:pt>
                <c:pt idx="4387">
                  <c:v>-0.16146218000000001</c:v>
                </c:pt>
                <c:pt idx="4388">
                  <c:v>-0.15935273999999999</c:v>
                </c:pt>
                <c:pt idx="4389">
                  <c:v>-0.15426910999999999</c:v>
                </c:pt>
                <c:pt idx="4390">
                  <c:v>-0.14648902</c:v>
                </c:pt>
                <c:pt idx="4391">
                  <c:v>-0.13711175</c:v>
                </c:pt>
                <c:pt idx="4392">
                  <c:v>-0.1265848</c:v>
                </c:pt>
                <c:pt idx="4393">
                  <c:v>-0.11459524</c:v>
                </c:pt>
                <c:pt idx="4394">
                  <c:v>-0.10253912</c:v>
                </c:pt>
                <c:pt idx="4395">
                  <c:v>-8.9213375999999997E-2</c:v>
                </c:pt>
                <c:pt idx="4396">
                  <c:v>-7.4778977999999996E-2</c:v>
                </c:pt>
                <c:pt idx="4397">
                  <c:v>-5.8537132999999998E-2</c:v>
                </c:pt>
                <c:pt idx="4398">
                  <c:v>-4.0971197000000001E-2</c:v>
                </c:pt>
                <c:pt idx="4399">
                  <c:v>-2.2614627000000002E-2</c:v>
                </c:pt>
                <c:pt idx="4400">
                  <c:v>-3.0482030000000002E-3</c:v>
                </c:pt>
                <c:pt idx="4401">
                  <c:v>1.5772747E-2</c:v>
                </c:pt>
                <c:pt idx="4402">
                  <c:v>3.4368441999999999E-2</c:v>
                </c:pt>
                <c:pt idx="4403">
                  <c:v>5.2109098999999999E-2</c:v>
                </c:pt>
                <c:pt idx="4404">
                  <c:v>6.9210341999999994E-2</c:v>
                </c:pt>
                <c:pt idx="4405">
                  <c:v>8.5006167999999993E-2</c:v>
                </c:pt>
                <c:pt idx="4406">
                  <c:v>9.9970747999999998E-2</c:v>
                </c:pt>
                <c:pt idx="4407">
                  <c:v>0.11462488999999999</c:v>
                </c:pt>
                <c:pt idx="4408">
                  <c:v>0.12849008000000001</c:v>
                </c:pt>
                <c:pt idx="4409">
                  <c:v>0.14273047999999999</c:v>
                </c:pt>
                <c:pt idx="4410">
                  <c:v>0.15612566</c:v>
                </c:pt>
                <c:pt idx="4411">
                  <c:v>0.16807551000000001</c:v>
                </c:pt>
                <c:pt idx="4412">
                  <c:v>0.17685887</c:v>
                </c:pt>
                <c:pt idx="4413">
                  <c:v>0.18097769</c:v>
                </c:pt>
                <c:pt idx="4414">
                  <c:v>0.17989144000000001</c:v>
                </c:pt>
                <c:pt idx="4415">
                  <c:v>0.17288845</c:v>
                </c:pt>
                <c:pt idx="4416">
                  <c:v>0.15983927000000001</c:v>
                </c:pt>
                <c:pt idx="4417">
                  <c:v>0.14184181000000001</c:v>
                </c:pt>
                <c:pt idx="4418">
                  <c:v>0.11944491</c:v>
                </c:pt>
                <c:pt idx="4419">
                  <c:v>9.4273486000000004E-2</c:v>
                </c:pt>
                <c:pt idx="4420">
                  <c:v>6.7934378000000004E-2</c:v>
                </c:pt>
                <c:pt idx="4421">
                  <c:v>4.1067698999999999E-2</c:v>
                </c:pt>
                <c:pt idx="4422">
                  <c:v>1.5682425E-2</c:v>
                </c:pt>
                <c:pt idx="4423">
                  <c:v>-7.6548047999999997E-3</c:v>
                </c:pt>
                <c:pt idx="4424">
                  <c:v>-2.905901E-2</c:v>
                </c:pt>
                <c:pt idx="4425">
                  <c:v>-4.7480709000000003E-2</c:v>
                </c:pt>
                <c:pt idx="4426">
                  <c:v>-6.2847931999999995E-2</c:v>
                </c:pt>
                <c:pt idx="4427">
                  <c:v>-7.3963513999999994E-2</c:v>
                </c:pt>
                <c:pt idx="4428">
                  <c:v>-8.0395983000000004E-2</c:v>
                </c:pt>
                <c:pt idx="4429">
                  <c:v>-8.1983037999999994E-2</c:v>
                </c:pt>
                <c:pt idx="4430">
                  <c:v>-7.8475552000000004E-2</c:v>
                </c:pt>
                <c:pt idx="4431">
                  <c:v>-6.8594901E-2</c:v>
                </c:pt>
                <c:pt idx="4432">
                  <c:v>-5.4841170000000002E-2</c:v>
                </c:pt>
                <c:pt idx="4433">
                  <c:v>-3.5764525999999998E-2</c:v>
                </c:pt>
                <c:pt idx="4434">
                  <c:v>-1.3190982E-2</c:v>
                </c:pt>
                <c:pt idx="4435">
                  <c:v>1.2057471E-2</c:v>
                </c:pt>
                <c:pt idx="4436">
                  <c:v>3.9084699000000001E-2</c:v>
                </c:pt>
                <c:pt idx="4437">
                  <c:v>6.5476036000000001E-2</c:v>
                </c:pt>
                <c:pt idx="4438">
                  <c:v>8.8476244999999995E-2</c:v>
                </c:pt>
                <c:pt idx="4439">
                  <c:v>0.10733091</c:v>
                </c:pt>
                <c:pt idx="4440">
                  <c:v>0.12345227</c:v>
                </c:pt>
                <c:pt idx="4441">
                  <c:v>0.13400071</c:v>
                </c:pt>
                <c:pt idx="4442">
                  <c:v>0.13998451000000001</c:v>
                </c:pt>
                <c:pt idx="4443">
                  <c:v>0.14154099000000001</c:v>
                </c:pt>
                <c:pt idx="4444">
                  <c:v>0.14018839999999999</c:v>
                </c:pt>
                <c:pt idx="4445">
                  <c:v>0.13563344999999999</c:v>
                </c:pt>
                <c:pt idx="4446">
                  <c:v>0.12853326000000001</c:v>
                </c:pt>
                <c:pt idx="4447">
                  <c:v>0.11860983999999999</c:v>
                </c:pt>
                <c:pt idx="4448">
                  <c:v>0.10640943999999999</c:v>
                </c:pt>
                <c:pt idx="4449">
                  <c:v>9.1887696000000005E-2</c:v>
                </c:pt>
                <c:pt idx="4450">
                  <c:v>7.5897493999999996E-2</c:v>
                </c:pt>
                <c:pt idx="4451">
                  <c:v>5.8634082999999997E-2</c:v>
                </c:pt>
                <c:pt idx="4452">
                  <c:v>4.0559705000000001E-2</c:v>
                </c:pt>
                <c:pt idx="4453">
                  <c:v>2.1662898E-2</c:v>
                </c:pt>
                <c:pt idx="4454">
                  <c:v>3.8788499000000001E-3</c:v>
                </c:pt>
                <c:pt idx="4455">
                  <c:v>-1.2431772000000001E-2</c:v>
                </c:pt>
                <c:pt idx="4456">
                  <c:v>-2.6464501000000001E-2</c:v>
                </c:pt>
                <c:pt idx="4457">
                  <c:v>-3.8128035999999997E-2</c:v>
                </c:pt>
                <c:pt idx="4458">
                  <c:v>-4.7228081999999998E-2</c:v>
                </c:pt>
                <c:pt idx="4459">
                  <c:v>-5.4115025999999997E-2</c:v>
                </c:pt>
                <c:pt idx="4460">
                  <c:v>-5.8941245000000003E-2</c:v>
                </c:pt>
                <c:pt idx="4461">
                  <c:v>-6.2460121E-2</c:v>
                </c:pt>
                <c:pt idx="4462">
                  <c:v>-6.5799297000000007E-2</c:v>
                </c:pt>
                <c:pt idx="4463">
                  <c:v>-6.9575706000000001E-2</c:v>
                </c:pt>
                <c:pt idx="4464">
                  <c:v>-7.2667930000000006E-2</c:v>
                </c:pt>
                <c:pt idx="4465">
                  <c:v>-7.6418680000000003E-2</c:v>
                </c:pt>
                <c:pt idx="4466">
                  <c:v>-8.1105700000000003E-2</c:v>
                </c:pt>
                <c:pt idx="4467">
                  <c:v>-8.6039920000000006E-2</c:v>
                </c:pt>
                <c:pt idx="4468">
                  <c:v>-9.2152417E-2</c:v>
                </c:pt>
                <c:pt idx="4469">
                  <c:v>-9.9409172000000004E-2</c:v>
                </c:pt>
                <c:pt idx="4470">
                  <c:v>-0.10825292</c:v>
                </c:pt>
                <c:pt idx="4471">
                  <c:v>-0.11759409999999999</c:v>
                </c:pt>
                <c:pt idx="4472">
                  <c:v>-0.12819857000000001</c:v>
                </c:pt>
                <c:pt idx="4473">
                  <c:v>-0.13883154</c:v>
                </c:pt>
                <c:pt idx="4474">
                  <c:v>-0.14801339999999999</c:v>
                </c:pt>
                <c:pt idx="4475">
                  <c:v>-0.15651203</c:v>
                </c:pt>
                <c:pt idx="4476">
                  <c:v>-0.16311866999999999</c:v>
                </c:pt>
                <c:pt idx="4477">
                  <c:v>-0.16680747000000001</c:v>
                </c:pt>
                <c:pt idx="4478">
                  <c:v>-0.1666743</c:v>
                </c:pt>
                <c:pt idx="4479">
                  <c:v>-0.16226940000000001</c:v>
                </c:pt>
                <c:pt idx="4480">
                  <c:v>-0.15367457000000001</c:v>
                </c:pt>
                <c:pt idx="4481">
                  <c:v>-0.14164109</c:v>
                </c:pt>
                <c:pt idx="4482">
                  <c:v>-0.12575369</c:v>
                </c:pt>
                <c:pt idx="4483">
                  <c:v>-0.10648282000000001</c:v>
                </c:pt>
                <c:pt idx="4484">
                  <c:v>-8.4859362999999993E-2</c:v>
                </c:pt>
                <c:pt idx="4485">
                  <c:v>-6.0693746E-2</c:v>
                </c:pt>
                <c:pt idx="4486">
                  <c:v>-3.5809832E-2</c:v>
                </c:pt>
                <c:pt idx="4487">
                  <c:v>-8.7083405999999995E-3</c:v>
                </c:pt>
                <c:pt idx="4488">
                  <c:v>1.8928587E-2</c:v>
                </c:pt>
                <c:pt idx="4489">
                  <c:v>4.7480837999999997E-2</c:v>
                </c:pt>
                <c:pt idx="4490">
                  <c:v>7.4762477999999993E-2</c:v>
                </c:pt>
                <c:pt idx="4491">
                  <c:v>0.10133594</c:v>
                </c:pt>
                <c:pt idx="4492">
                  <c:v>0.12952041</c:v>
                </c:pt>
                <c:pt idx="4493">
                  <c:v>0.1542173</c:v>
                </c:pt>
                <c:pt idx="4494">
                  <c:v>0.17638076</c:v>
                </c:pt>
                <c:pt idx="4495">
                  <c:v>0.19463910000000001</c:v>
                </c:pt>
                <c:pt idx="4496">
                  <c:v>0.20851106</c:v>
                </c:pt>
                <c:pt idx="4497">
                  <c:v>0.21723454</c:v>
                </c:pt>
                <c:pt idx="4498">
                  <c:v>0.22121293</c:v>
                </c:pt>
                <c:pt idx="4499">
                  <c:v>0.22047595</c:v>
                </c:pt>
                <c:pt idx="4500">
                  <c:v>0.21499186000000001</c:v>
                </c:pt>
                <c:pt idx="4501">
                  <c:v>0.20360998</c:v>
                </c:pt>
                <c:pt idx="4502">
                  <c:v>0.18927754999999999</c:v>
                </c:pt>
                <c:pt idx="4503">
                  <c:v>0.17071170999999999</c:v>
                </c:pt>
                <c:pt idx="4504">
                  <c:v>0.14707940999999999</c:v>
                </c:pt>
                <c:pt idx="4505">
                  <c:v>0.12091526</c:v>
                </c:pt>
                <c:pt idx="4506">
                  <c:v>9.3957291999999998E-2</c:v>
                </c:pt>
                <c:pt idx="4507">
                  <c:v>6.6628049999999994E-2</c:v>
                </c:pt>
                <c:pt idx="4508">
                  <c:v>4.0250433000000002E-2</c:v>
                </c:pt>
                <c:pt idx="4509">
                  <c:v>1.4723823E-2</c:v>
                </c:pt>
                <c:pt idx="4510">
                  <c:v>-7.2162177000000003E-3</c:v>
                </c:pt>
                <c:pt idx="4511">
                  <c:v>-2.6955923E-2</c:v>
                </c:pt>
                <c:pt idx="4512">
                  <c:v>-4.7115665000000001E-2</c:v>
                </c:pt>
                <c:pt idx="4513">
                  <c:v>-6.4118079999999994E-2</c:v>
                </c:pt>
                <c:pt idx="4514">
                  <c:v>-7.9745702000000002E-2</c:v>
                </c:pt>
                <c:pt idx="4515">
                  <c:v>-9.3956172000000004E-2</c:v>
                </c:pt>
                <c:pt idx="4516">
                  <c:v>-0.1066447</c:v>
                </c:pt>
                <c:pt idx="4517">
                  <c:v>-0.1186791</c:v>
                </c:pt>
                <c:pt idx="4518">
                  <c:v>-0.13064605000000001</c:v>
                </c:pt>
                <c:pt idx="4519">
                  <c:v>-0.14252933000000001</c:v>
                </c:pt>
                <c:pt idx="4520">
                  <c:v>-0.15486494000000001</c:v>
                </c:pt>
                <c:pt idx="4521">
                  <c:v>-0.16844222</c:v>
                </c:pt>
                <c:pt idx="4522">
                  <c:v>-0.18169235</c:v>
                </c:pt>
                <c:pt idx="4523">
                  <c:v>-0.19509866000000001</c:v>
                </c:pt>
                <c:pt idx="4524">
                  <c:v>-0.21049830999999999</c:v>
                </c:pt>
                <c:pt idx="4525">
                  <c:v>-0.22469322</c:v>
                </c:pt>
                <c:pt idx="4526">
                  <c:v>-0.23890251000000001</c:v>
                </c:pt>
                <c:pt idx="4527">
                  <c:v>-0.25039518999999999</c:v>
                </c:pt>
                <c:pt idx="4528">
                  <c:v>-0.2600266</c:v>
                </c:pt>
                <c:pt idx="4529">
                  <c:v>-0.26611659999999998</c:v>
                </c:pt>
                <c:pt idx="4530">
                  <c:v>-0.26859074999999999</c:v>
                </c:pt>
                <c:pt idx="4531">
                  <c:v>-0.26674526999999998</c:v>
                </c:pt>
                <c:pt idx="4532">
                  <c:v>-0.26143101000000002</c:v>
                </c:pt>
                <c:pt idx="4533">
                  <c:v>-0.25167893000000002</c:v>
                </c:pt>
                <c:pt idx="4534">
                  <c:v>-0.23858752</c:v>
                </c:pt>
                <c:pt idx="4535">
                  <c:v>-0.22107425</c:v>
                </c:pt>
                <c:pt idx="4536">
                  <c:v>-0.20196078000000001</c:v>
                </c:pt>
                <c:pt idx="4537">
                  <c:v>-0.17873728</c:v>
                </c:pt>
                <c:pt idx="4538">
                  <c:v>-0.15442649</c:v>
                </c:pt>
                <c:pt idx="4539">
                  <c:v>-0.12831835999999999</c:v>
                </c:pt>
                <c:pt idx="4540">
                  <c:v>-0.10141807</c:v>
                </c:pt>
                <c:pt idx="4541">
                  <c:v>-7.5585754000000005E-2</c:v>
                </c:pt>
                <c:pt idx="4542">
                  <c:v>-4.9261061000000002E-2</c:v>
                </c:pt>
                <c:pt idx="4543">
                  <c:v>-2.5575606000000001E-2</c:v>
                </c:pt>
                <c:pt idx="4544">
                  <c:v>-2.8239069E-3</c:v>
                </c:pt>
                <c:pt idx="4545">
                  <c:v>1.8322503E-2</c:v>
                </c:pt>
                <c:pt idx="4546">
                  <c:v>3.7939030999999998E-2</c:v>
                </c:pt>
                <c:pt idx="4547">
                  <c:v>5.5164251999999997E-2</c:v>
                </c:pt>
                <c:pt idx="4548">
                  <c:v>7.0073602999999998E-2</c:v>
                </c:pt>
                <c:pt idx="4549">
                  <c:v>8.1552700000000006E-2</c:v>
                </c:pt>
                <c:pt idx="4550">
                  <c:v>8.9674390000000007E-2</c:v>
                </c:pt>
                <c:pt idx="4551">
                  <c:v>9.2861031999999996E-2</c:v>
                </c:pt>
                <c:pt idx="4552">
                  <c:v>9.2141579000000001E-2</c:v>
                </c:pt>
                <c:pt idx="4553">
                  <c:v>8.6212248000000005E-2</c:v>
                </c:pt>
                <c:pt idx="4554">
                  <c:v>7.5792477999999996E-2</c:v>
                </c:pt>
                <c:pt idx="4555">
                  <c:v>6.0128809999999998E-2</c:v>
                </c:pt>
                <c:pt idx="4556">
                  <c:v>4.0856744E-2</c:v>
                </c:pt>
                <c:pt idx="4557">
                  <c:v>1.752534E-2</c:v>
                </c:pt>
                <c:pt idx="4558">
                  <c:v>-8.3106395999999992E-3</c:v>
                </c:pt>
                <c:pt idx="4559">
                  <c:v>-3.6590003000000003E-2</c:v>
                </c:pt>
                <c:pt idx="4560">
                  <c:v>-6.3918839000000005E-2</c:v>
                </c:pt>
                <c:pt idx="4561">
                  <c:v>-9.2396285999999994E-2</c:v>
                </c:pt>
                <c:pt idx="4562">
                  <c:v>-0.12342227</c:v>
                </c:pt>
                <c:pt idx="4563">
                  <c:v>-0.15473226000000001</c:v>
                </c:pt>
                <c:pt idx="4564">
                  <c:v>-0.18639492999999999</c:v>
                </c:pt>
                <c:pt idx="4565">
                  <c:v>-0.2178737</c:v>
                </c:pt>
                <c:pt idx="4566">
                  <c:v>-0.24929116000000001</c:v>
                </c:pt>
                <c:pt idx="4567">
                  <c:v>-0.27933126000000003</c:v>
                </c:pt>
                <c:pt idx="4568">
                  <c:v>-0.30766611999999999</c:v>
                </c:pt>
                <c:pt idx="4569">
                  <c:v>-0.33266119999999999</c:v>
                </c:pt>
                <c:pt idx="4570">
                  <c:v>-0.35387732999999999</c:v>
                </c:pt>
                <c:pt idx="4571">
                  <c:v>-0.37037944</c:v>
                </c:pt>
                <c:pt idx="4572">
                  <c:v>-0.38189825999999999</c:v>
                </c:pt>
                <c:pt idx="4573">
                  <c:v>-0.38783040000000002</c:v>
                </c:pt>
                <c:pt idx="4574">
                  <c:v>-0.38755093000000002</c:v>
                </c:pt>
                <c:pt idx="4575">
                  <c:v>-0.38068539000000001</c:v>
                </c:pt>
                <c:pt idx="4576">
                  <c:v>-0.36702217999999998</c:v>
                </c:pt>
                <c:pt idx="4577">
                  <c:v>-0.34617294999999998</c:v>
                </c:pt>
                <c:pt idx="4578">
                  <c:v>-0.31871403999999998</c:v>
                </c:pt>
                <c:pt idx="4579">
                  <c:v>-0.28503831000000002</c:v>
                </c:pt>
                <c:pt idx="4580">
                  <c:v>-0.24656618</c:v>
                </c:pt>
                <c:pt idx="4581">
                  <c:v>-0.20436831999999999</c:v>
                </c:pt>
                <c:pt idx="4582">
                  <c:v>-0.16026087</c:v>
                </c:pt>
                <c:pt idx="4583">
                  <c:v>-0.11607265999999999</c:v>
                </c:pt>
                <c:pt idx="4584">
                  <c:v>-7.4073930999999996E-2</c:v>
                </c:pt>
                <c:pt idx="4585">
                  <c:v>-3.6066809999999998E-2</c:v>
                </c:pt>
                <c:pt idx="4586">
                  <c:v>-2.9895446E-3</c:v>
                </c:pt>
                <c:pt idx="4587">
                  <c:v>2.4396272E-2</c:v>
                </c:pt>
                <c:pt idx="4588">
                  <c:v>4.5414580000000003E-2</c:v>
                </c:pt>
                <c:pt idx="4589">
                  <c:v>6.0583414000000002E-2</c:v>
                </c:pt>
                <c:pt idx="4590">
                  <c:v>7.0491047000000001E-2</c:v>
                </c:pt>
                <c:pt idx="4591">
                  <c:v>7.5601436999999994E-2</c:v>
                </c:pt>
                <c:pt idx="4592">
                  <c:v>7.5824463999999994E-2</c:v>
                </c:pt>
                <c:pt idx="4593">
                  <c:v>7.1911009999999997E-2</c:v>
                </c:pt>
                <c:pt idx="4594">
                  <c:v>6.4133198000000002E-2</c:v>
                </c:pt>
                <c:pt idx="4595">
                  <c:v>5.3185451000000002E-2</c:v>
                </c:pt>
                <c:pt idx="4596">
                  <c:v>3.9434400000000001E-2</c:v>
                </c:pt>
                <c:pt idx="4597">
                  <c:v>2.4618722999999999E-2</c:v>
                </c:pt>
                <c:pt idx="4598">
                  <c:v>9.7908348000000003E-3</c:v>
                </c:pt>
                <c:pt idx="4599">
                  <c:v>-4.9848478999999996E-3</c:v>
                </c:pt>
                <c:pt idx="4600">
                  <c:v>-1.806994E-2</c:v>
                </c:pt>
                <c:pt idx="4601">
                  <c:v>-3.0512597999999998E-2</c:v>
                </c:pt>
                <c:pt idx="4602">
                  <c:v>-4.2342743000000002E-2</c:v>
                </c:pt>
                <c:pt idx="4603">
                  <c:v>-5.3317244E-2</c:v>
                </c:pt>
                <c:pt idx="4604">
                  <c:v>-6.4301677000000002E-2</c:v>
                </c:pt>
                <c:pt idx="4605">
                  <c:v>-7.4051020999999995E-2</c:v>
                </c:pt>
                <c:pt idx="4606">
                  <c:v>-8.2407979000000006E-2</c:v>
                </c:pt>
                <c:pt idx="4607">
                  <c:v>-8.8079943999999993E-2</c:v>
                </c:pt>
                <c:pt idx="4608">
                  <c:v>-9.1068573E-2</c:v>
                </c:pt>
                <c:pt idx="4609">
                  <c:v>-9.1221719000000007E-2</c:v>
                </c:pt>
                <c:pt idx="4610">
                  <c:v>-8.8341357999999995E-2</c:v>
                </c:pt>
                <c:pt idx="4611">
                  <c:v>-8.2281089000000002E-2</c:v>
                </c:pt>
                <c:pt idx="4612">
                  <c:v>-7.4322601000000002E-2</c:v>
                </c:pt>
                <c:pt idx="4613">
                  <c:v>-6.4569789000000002E-2</c:v>
                </c:pt>
                <c:pt idx="4614">
                  <c:v>-5.3768485999999997E-2</c:v>
                </c:pt>
                <c:pt idx="4615">
                  <c:v>-4.2633270000000001E-2</c:v>
                </c:pt>
                <c:pt idx="4616">
                  <c:v>-3.2379452000000003E-2</c:v>
                </c:pt>
                <c:pt idx="4617">
                  <c:v>-2.1568667999999999E-2</c:v>
                </c:pt>
                <c:pt idx="4618">
                  <c:v>-9.9658110999999994E-3</c:v>
                </c:pt>
                <c:pt idx="4619">
                  <c:v>2.2946522E-3</c:v>
                </c:pt>
                <c:pt idx="4620">
                  <c:v>1.5440053E-2</c:v>
                </c:pt>
                <c:pt idx="4621">
                  <c:v>3.0210692000000001E-2</c:v>
                </c:pt>
                <c:pt idx="4622">
                  <c:v>4.6254221999999998E-2</c:v>
                </c:pt>
                <c:pt idx="4623">
                  <c:v>6.2951615000000002E-2</c:v>
                </c:pt>
                <c:pt idx="4624">
                  <c:v>7.8500824999999996E-2</c:v>
                </c:pt>
                <c:pt idx="4625">
                  <c:v>9.2758215000000005E-2</c:v>
                </c:pt>
                <c:pt idx="4626">
                  <c:v>0.10619283</c:v>
                </c:pt>
                <c:pt idx="4627">
                  <c:v>0.11618729</c:v>
                </c:pt>
                <c:pt idx="4628">
                  <c:v>0.12280872</c:v>
                </c:pt>
                <c:pt idx="4629">
                  <c:v>0.12457703000000001</c:v>
                </c:pt>
                <c:pt idx="4630">
                  <c:v>0.12242020000000001</c:v>
                </c:pt>
                <c:pt idx="4631">
                  <c:v>0.11577111</c:v>
                </c:pt>
                <c:pt idx="4632">
                  <c:v>0.10538090999999999</c:v>
                </c:pt>
                <c:pt idx="4633">
                  <c:v>9.2401450999999996E-2</c:v>
                </c:pt>
                <c:pt idx="4634">
                  <c:v>7.7593628999999997E-2</c:v>
                </c:pt>
                <c:pt idx="4635">
                  <c:v>6.2091494999999997E-2</c:v>
                </c:pt>
                <c:pt idx="4636">
                  <c:v>4.7395569999999998E-2</c:v>
                </c:pt>
                <c:pt idx="4637">
                  <c:v>3.5081143000000002E-2</c:v>
                </c:pt>
                <c:pt idx="4638">
                  <c:v>2.5856057000000002E-2</c:v>
                </c:pt>
                <c:pt idx="4639">
                  <c:v>2.0662534E-2</c:v>
                </c:pt>
                <c:pt idx="4640">
                  <c:v>2.0451133E-2</c:v>
                </c:pt>
                <c:pt idx="4641">
                  <c:v>2.4599473E-2</c:v>
                </c:pt>
                <c:pt idx="4642">
                  <c:v>3.3438081000000001E-2</c:v>
                </c:pt>
                <c:pt idx="4643">
                  <c:v>4.5668014E-2</c:v>
                </c:pt>
                <c:pt idx="4644">
                  <c:v>6.1213261999999997E-2</c:v>
                </c:pt>
                <c:pt idx="4645">
                  <c:v>7.9817357000000005E-2</c:v>
                </c:pt>
                <c:pt idx="4646">
                  <c:v>0.10035743</c:v>
                </c:pt>
                <c:pt idx="4647">
                  <c:v>0.12300787000000001</c:v>
                </c:pt>
                <c:pt idx="4648">
                  <c:v>0.14695282000000001</c:v>
                </c:pt>
                <c:pt idx="4649">
                  <c:v>0.17133101000000001</c:v>
                </c:pt>
                <c:pt idx="4650">
                  <c:v>0.19578000000000001</c:v>
                </c:pt>
                <c:pt idx="4651">
                  <c:v>0.21897859</c:v>
                </c:pt>
                <c:pt idx="4652">
                  <c:v>0.23803647999999999</c:v>
                </c:pt>
                <c:pt idx="4653">
                  <c:v>0.25332188</c:v>
                </c:pt>
                <c:pt idx="4654">
                  <c:v>0.26497288000000002</c:v>
                </c:pt>
                <c:pt idx="4655">
                  <c:v>0.27019636000000002</c:v>
                </c:pt>
                <c:pt idx="4656">
                  <c:v>0.26919282999999999</c:v>
                </c:pt>
                <c:pt idx="4657">
                  <c:v>0.26031648000000002</c:v>
                </c:pt>
                <c:pt idx="4658">
                  <c:v>0.24596141999999999</c:v>
                </c:pt>
                <c:pt idx="4659">
                  <c:v>0.22473112000000001</c:v>
                </c:pt>
                <c:pt idx="4660">
                  <c:v>0.19495593999999999</c:v>
                </c:pt>
                <c:pt idx="4661">
                  <c:v>0.15979514</c:v>
                </c:pt>
                <c:pt idx="4662">
                  <c:v>0.12133613</c:v>
                </c:pt>
                <c:pt idx="4663">
                  <c:v>8.0552407000000006E-2</c:v>
                </c:pt>
                <c:pt idx="4664">
                  <c:v>3.9498136000000003E-2</c:v>
                </c:pt>
                <c:pt idx="4665">
                  <c:v>-8.0276616999999998E-4</c:v>
                </c:pt>
                <c:pt idx="4666">
                  <c:v>-3.8593289000000003E-2</c:v>
                </c:pt>
                <c:pt idx="4667">
                  <c:v>-7.3814116999999999E-2</c:v>
                </c:pt>
                <c:pt idx="4668">
                  <c:v>-0.10183138999999999</c:v>
                </c:pt>
                <c:pt idx="4669">
                  <c:v>-0.12340830999999999</c:v>
                </c:pt>
                <c:pt idx="4670">
                  <c:v>-0.14056627999999999</c:v>
                </c:pt>
                <c:pt idx="4671">
                  <c:v>-0.14899472999999999</c:v>
                </c:pt>
                <c:pt idx="4672">
                  <c:v>-0.15031876</c:v>
                </c:pt>
                <c:pt idx="4673">
                  <c:v>-0.14333881000000001</c:v>
                </c:pt>
                <c:pt idx="4674">
                  <c:v>-0.1304226</c:v>
                </c:pt>
                <c:pt idx="4675">
                  <c:v>-0.11093209</c:v>
                </c:pt>
                <c:pt idx="4676">
                  <c:v>-8.9661466999999995E-2</c:v>
                </c:pt>
                <c:pt idx="4677">
                  <c:v>-6.5659088000000004E-2</c:v>
                </c:pt>
                <c:pt idx="4678">
                  <c:v>-4.1249619000000001E-2</c:v>
                </c:pt>
                <c:pt idx="4679">
                  <c:v>-1.8465114000000001E-2</c:v>
                </c:pt>
                <c:pt idx="4680">
                  <c:v>4.0498531000000004E-3</c:v>
                </c:pt>
                <c:pt idx="4681">
                  <c:v>2.2934221000000001E-2</c:v>
                </c:pt>
                <c:pt idx="4682">
                  <c:v>3.8100347999999999E-2</c:v>
                </c:pt>
                <c:pt idx="4683">
                  <c:v>5.0397928000000002E-2</c:v>
                </c:pt>
                <c:pt idx="4684">
                  <c:v>6.0764907E-2</c:v>
                </c:pt>
                <c:pt idx="4685">
                  <c:v>6.9110096999999995E-2</c:v>
                </c:pt>
                <c:pt idx="4686">
                  <c:v>7.6631406999999999E-2</c:v>
                </c:pt>
                <c:pt idx="4687">
                  <c:v>8.3644592000000004E-2</c:v>
                </c:pt>
                <c:pt idx="4688">
                  <c:v>9.0488807000000004E-2</c:v>
                </c:pt>
                <c:pt idx="4689">
                  <c:v>9.8874543999999995E-2</c:v>
                </c:pt>
                <c:pt idx="4690">
                  <c:v>0.10831463</c:v>
                </c:pt>
                <c:pt idx="4691">
                  <c:v>0.1182035</c:v>
                </c:pt>
                <c:pt idx="4692">
                  <c:v>0.12972069999999999</c:v>
                </c:pt>
                <c:pt idx="4693">
                  <c:v>0.14028257999999999</c:v>
                </c:pt>
                <c:pt idx="4694">
                  <c:v>0.15065479000000001</c:v>
                </c:pt>
                <c:pt idx="4695">
                  <c:v>0.15953617</c:v>
                </c:pt>
                <c:pt idx="4696">
                  <c:v>0.16704635000000001</c:v>
                </c:pt>
                <c:pt idx="4697">
                  <c:v>0.1721423</c:v>
                </c:pt>
                <c:pt idx="4698">
                  <c:v>0.17399480000000001</c:v>
                </c:pt>
                <c:pt idx="4699">
                  <c:v>0.17242780999999999</c:v>
                </c:pt>
                <c:pt idx="4700">
                  <c:v>0.16757707999999999</c:v>
                </c:pt>
                <c:pt idx="4701">
                  <c:v>0.15849880999999999</c:v>
                </c:pt>
                <c:pt idx="4702">
                  <c:v>0.14784496</c:v>
                </c:pt>
                <c:pt idx="4703">
                  <c:v>0.13397069</c:v>
                </c:pt>
                <c:pt idx="4704">
                  <c:v>0.1176518</c:v>
                </c:pt>
                <c:pt idx="4705">
                  <c:v>0.10065678</c:v>
                </c:pt>
                <c:pt idx="4706">
                  <c:v>8.4796650000000001E-2</c:v>
                </c:pt>
                <c:pt idx="4707">
                  <c:v>7.1598075999999997E-2</c:v>
                </c:pt>
                <c:pt idx="4708">
                  <c:v>6.1470583000000002E-2</c:v>
                </c:pt>
                <c:pt idx="4709">
                  <c:v>5.6649796000000002E-2</c:v>
                </c:pt>
                <c:pt idx="4710">
                  <c:v>5.5808841999999997E-2</c:v>
                </c:pt>
                <c:pt idx="4711">
                  <c:v>5.9889630999999999E-2</c:v>
                </c:pt>
                <c:pt idx="4712">
                  <c:v>6.7567587999999998E-2</c:v>
                </c:pt>
                <c:pt idx="4713">
                  <c:v>7.7195615999999995E-2</c:v>
                </c:pt>
                <c:pt idx="4714">
                  <c:v>8.8207778000000001E-2</c:v>
                </c:pt>
                <c:pt idx="4715">
                  <c:v>9.9111909999999998E-2</c:v>
                </c:pt>
                <c:pt idx="4716">
                  <c:v>0.11084793</c:v>
                </c:pt>
                <c:pt idx="4717">
                  <c:v>0.12129616</c:v>
                </c:pt>
                <c:pt idx="4718">
                  <c:v>0.12995928000000001</c:v>
                </c:pt>
                <c:pt idx="4719">
                  <c:v>0.13702021</c:v>
                </c:pt>
                <c:pt idx="4720">
                  <c:v>0.14187293000000001</c:v>
                </c:pt>
                <c:pt idx="4721">
                  <c:v>0.14384453999999999</c:v>
                </c:pt>
                <c:pt idx="4722">
                  <c:v>0.14369831</c:v>
                </c:pt>
                <c:pt idx="4723">
                  <c:v>0.14023183</c:v>
                </c:pt>
                <c:pt idx="4724">
                  <c:v>0.13312616999999999</c:v>
                </c:pt>
                <c:pt idx="4725">
                  <c:v>0.12192849</c:v>
                </c:pt>
                <c:pt idx="4726">
                  <c:v>0.10694171</c:v>
                </c:pt>
                <c:pt idx="4727">
                  <c:v>8.8162860999999995E-2</c:v>
                </c:pt>
                <c:pt idx="4728">
                  <c:v>6.6362035999999999E-2</c:v>
                </c:pt>
                <c:pt idx="4729">
                  <c:v>4.1286511999999997E-2</c:v>
                </c:pt>
                <c:pt idx="4730">
                  <c:v>1.440292E-2</c:v>
                </c:pt>
                <c:pt idx="4731">
                  <c:v>-1.4372596E-2</c:v>
                </c:pt>
                <c:pt idx="4732">
                  <c:v>-4.3953403000000002E-2</c:v>
                </c:pt>
                <c:pt idx="4733">
                  <c:v>-7.3844108000000006E-2</c:v>
                </c:pt>
                <c:pt idx="4734">
                  <c:v>-0.10306564</c:v>
                </c:pt>
                <c:pt idx="4735">
                  <c:v>-0.13169744</c:v>
                </c:pt>
                <c:pt idx="4736">
                  <c:v>-0.15969723999999999</c:v>
                </c:pt>
                <c:pt idx="4737">
                  <c:v>-0.186558</c:v>
                </c:pt>
                <c:pt idx="4738">
                  <c:v>-0.21180293</c:v>
                </c:pt>
                <c:pt idx="4739">
                  <c:v>-0.23460771</c:v>
                </c:pt>
                <c:pt idx="4740">
                  <c:v>-0.25426152000000002</c:v>
                </c:pt>
                <c:pt idx="4741">
                  <c:v>-0.26996028</c:v>
                </c:pt>
                <c:pt idx="4742">
                  <c:v>-0.28069301000000002</c:v>
                </c:pt>
                <c:pt idx="4743">
                  <c:v>-0.28775968000000002</c:v>
                </c:pt>
                <c:pt idx="4744">
                  <c:v>-0.29009067999999999</c:v>
                </c:pt>
                <c:pt idx="4745">
                  <c:v>-0.28839997000000001</c:v>
                </c:pt>
                <c:pt idx="4746">
                  <c:v>-0.28372501</c:v>
                </c:pt>
                <c:pt idx="4747">
                  <c:v>-0.27687930999999999</c:v>
                </c:pt>
                <c:pt idx="4748">
                  <c:v>-0.26811435</c:v>
                </c:pt>
                <c:pt idx="4749">
                  <c:v>-0.25805403999999998</c:v>
                </c:pt>
                <c:pt idx="4750">
                  <c:v>-0.24638856000000001</c:v>
                </c:pt>
                <c:pt idx="4751">
                  <c:v>-0.23335017999999999</c:v>
                </c:pt>
                <c:pt idx="4752">
                  <c:v>-0.21890436999999999</c:v>
                </c:pt>
                <c:pt idx="4753">
                  <c:v>-0.20328225</c:v>
                </c:pt>
                <c:pt idx="4754">
                  <c:v>-0.18629771000000001</c:v>
                </c:pt>
                <c:pt idx="4755">
                  <c:v>-0.16899062000000001</c:v>
                </c:pt>
                <c:pt idx="4756">
                  <c:v>-0.15171630999999999</c:v>
                </c:pt>
                <c:pt idx="4757">
                  <c:v>-0.13522559000000001</c:v>
                </c:pt>
                <c:pt idx="4758">
                  <c:v>-0.11987181</c:v>
                </c:pt>
                <c:pt idx="4759">
                  <c:v>-0.10669389</c:v>
                </c:pt>
                <c:pt idx="4760">
                  <c:v>-9.5652450999999999E-2</c:v>
                </c:pt>
                <c:pt idx="4761">
                  <c:v>-8.6992059999999996E-2</c:v>
                </c:pt>
                <c:pt idx="4762">
                  <c:v>-7.9692086999999995E-2</c:v>
                </c:pt>
                <c:pt idx="4763">
                  <c:v>-7.4084632999999997E-2</c:v>
                </c:pt>
                <c:pt idx="4764">
                  <c:v>-6.9711546999999999E-2</c:v>
                </c:pt>
                <c:pt idx="4765">
                  <c:v>-6.7278374000000002E-2</c:v>
                </c:pt>
                <c:pt idx="4766">
                  <c:v>-6.7393368999999995E-2</c:v>
                </c:pt>
                <c:pt idx="4767">
                  <c:v>-7.1371189000000002E-2</c:v>
                </c:pt>
                <c:pt idx="4768">
                  <c:v>-7.8166532999999996E-2</c:v>
                </c:pt>
                <c:pt idx="4769">
                  <c:v>-8.9317921999999994E-2</c:v>
                </c:pt>
                <c:pt idx="4770">
                  <c:v>-0.10507746</c:v>
                </c:pt>
                <c:pt idx="4771">
                  <c:v>-0.12415287</c:v>
                </c:pt>
                <c:pt idx="4772">
                  <c:v>-0.14466983999999999</c:v>
                </c:pt>
                <c:pt idx="4773">
                  <c:v>-0.16732773000000001</c:v>
                </c:pt>
                <c:pt idx="4774">
                  <c:v>-0.18761294000000001</c:v>
                </c:pt>
                <c:pt idx="4775">
                  <c:v>-0.2063372</c:v>
                </c:pt>
                <c:pt idx="4776">
                  <c:v>-0.22536339</c:v>
                </c:pt>
                <c:pt idx="4777">
                  <c:v>-0.24200875999999999</c:v>
                </c:pt>
                <c:pt idx="4778">
                  <c:v>-0.25702916999999997</c:v>
                </c:pt>
                <c:pt idx="4779">
                  <c:v>-0.27008001999999998</c:v>
                </c:pt>
                <c:pt idx="4780">
                  <c:v>-0.28208456999999998</c:v>
                </c:pt>
                <c:pt idx="4781">
                  <c:v>-0.29185529999999998</c:v>
                </c:pt>
                <c:pt idx="4782">
                  <c:v>-0.30026504999999998</c:v>
                </c:pt>
                <c:pt idx="4783">
                  <c:v>-0.30589776000000002</c:v>
                </c:pt>
                <c:pt idx="4784">
                  <c:v>-0.30891607999999998</c:v>
                </c:pt>
                <c:pt idx="4785">
                  <c:v>-0.30893589999999999</c:v>
                </c:pt>
                <c:pt idx="4786">
                  <c:v>-0.30551984999999998</c:v>
                </c:pt>
                <c:pt idx="4787">
                  <c:v>-0.29874710999999998</c:v>
                </c:pt>
                <c:pt idx="4788">
                  <c:v>-0.28901612999999998</c:v>
                </c:pt>
                <c:pt idx="4789">
                  <c:v>-0.27600830999999998</c:v>
                </c:pt>
                <c:pt idx="4790">
                  <c:v>-0.26020385000000001</c:v>
                </c:pt>
                <c:pt idx="4791">
                  <c:v>-0.24170696999999999</c:v>
                </c:pt>
                <c:pt idx="4792">
                  <c:v>-0.22183747000000001</c:v>
                </c:pt>
                <c:pt idx="4793">
                  <c:v>-0.20059809000000001</c:v>
                </c:pt>
                <c:pt idx="4794">
                  <c:v>-0.17893087999999999</c:v>
                </c:pt>
                <c:pt idx="4795">
                  <c:v>-0.15693483999999999</c:v>
                </c:pt>
                <c:pt idx="4796">
                  <c:v>-0.13647481</c:v>
                </c:pt>
                <c:pt idx="4797">
                  <c:v>-0.11651627000000001</c:v>
                </c:pt>
                <c:pt idx="4798">
                  <c:v>-9.5631820000000006E-2</c:v>
                </c:pt>
                <c:pt idx="4799">
                  <c:v>-7.4691357999999999E-2</c:v>
                </c:pt>
                <c:pt idx="4800">
                  <c:v>-5.4194304999999998E-2</c:v>
                </c:pt>
                <c:pt idx="4801">
                  <c:v>-3.4382382000000003E-2</c:v>
                </c:pt>
                <c:pt idx="4802">
                  <c:v>-1.4580030000000001E-2</c:v>
                </c:pt>
                <c:pt idx="4803">
                  <c:v>4.0912162999999996E-3</c:v>
                </c:pt>
                <c:pt idx="4804">
                  <c:v>2.2186135999999999E-2</c:v>
                </c:pt>
                <c:pt idx="4805">
                  <c:v>3.9223385999999999E-2</c:v>
                </c:pt>
                <c:pt idx="4806">
                  <c:v>5.6076101000000003E-2</c:v>
                </c:pt>
                <c:pt idx="4807">
                  <c:v>7.2795853999999993E-2</c:v>
                </c:pt>
                <c:pt idx="4808">
                  <c:v>8.9056867999999997E-2</c:v>
                </c:pt>
                <c:pt idx="4809">
                  <c:v>0.10557257</c:v>
                </c:pt>
                <c:pt idx="4810">
                  <c:v>0.12243332</c:v>
                </c:pt>
                <c:pt idx="4811">
                  <c:v>0.13921280999999999</c:v>
                </c:pt>
                <c:pt idx="4812">
                  <c:v>0.15503969000000001</c:v>
                </c:pt>
                <c:pt idx="4813">
                  <c:v>0.16974485</c:v>
                </c:pt>
                <c:pt idx="4814">
                  <c:v>0.18211026</c:v>
                </c:pt>
                <c:pt idx="4815">
                  <c:v>0.19242127000000001</c:v>
                </c:pt>
                <c:pt idx="4816">
                  <c:v>0.20051403000000001</c:v>
                </c:pt>
                <c:pt idx="4817">
                  <c:v>0.20602281</c:v>
                </c:pt>
                <c:pt idx="4818">
                  <c:v>0.21042311999999999</c:v>
                </c:pt>
                <c:pt idx="4819">
                  <c:v>0.21281979000000001</c:v>
                </c:pt>
                <c:pt idx="4820">
                  <c:v>0.21353847000000001</c:v>
                </c:pt>
                <c:pt idx="4821">
                  <c:v>0.2134615</c:v>
                </c:pt>
                <c:pt idx="4822">
                  <c:v>0.21193917000000001</c:v>
                </c:pt>
                <c:pt idx="4823">
                  <c:v>0.20942317999999999</c:v>
                </c:pt>
                <c:pt idx="4824">
                  <c:v>0.2062629</c:v>
                </c:pt>
                <c:pt idx="4825">
                  <c:v>0.20207779000000001</c:v>
                </c:pt>
                <c:pt idx="4826">
                  <c:v>0.19862970999999999</c:v>
                </c:pt>
                <c:pt idx="4827">
                  <c:v>0.19536178000000001</c:v>
                </c:pt>
                <c:pt idx="4828">
                  <c:v>0.19325822000000001</c:v>
                </c:pt>
                <c:pt idx="4829">
                  <c:v>0.19255259</c:v>
                </c:pt>
                <c:pt idx="4830">
                  <c:v>0.19343061</c:v>
                </c:pt>
                <c:pt idx="4831">
                  <c:v>0.19552414000000001</c:v>
                </c:pt>
                <c:pt idx="4832">
                  <c:v>0.19886213</c:v>
                </c:pt>
                <c:pt idx="4833">
                  <c:v>0.20270953999999999</c:v>
                </c:pt>
                <c:pt idx="4834">
                  <c:v>0.20636647999999999</c:v>
                </c:pt>
                <c:pt idx="4835">
                  <c:v>0.21008942999999999</c:v>
                </c:pt>
                <c:pt idx="4836">
                  <c:v>0.21172525</c:v>
                </c:pt>
                <c:pt idx="4837">
                  <c:v>0.21223254</c:v>
                </c:pt>
                <c:pt idx="4838">
                  <c:v>0.21151865</c:v>
                </c:pt>
                <c:pt idx="4839">
                  <c:v>0.20891541999999999</c:v>
                </c:pt>
                <c:pt idx="4840">
                  <c:v>0.20515275999999999</c:v>
                </c:pt>
                <c:pt idx="4841">
                  <c:v>0.19984337999999999</c:v>
                </c:pt>
                <c:pt idx="4842">
                  <c:v>0.19570468999999999</c:v>
                </c:pt>
                <c:pt idx="4843">
                  <c:v>0.19119768000000001</c:v>
                </c:pt>
                <c:pt idx="4844">
                  <c:v>0.18656443</c:v>
                </c:pt>
                <c:pt idx="4845">
                  <c:v>0.18262886</c:v>
                </c:pt>
                <c:pt idx="4846">
                  <c:v>0.17939234000000001</c:v>
                </c:pt>
                <c:pt idx="4847">
                  <c:v>0.17672008</c:v>
                </c:pt>
                <c:pt idx="4848">
                  <c:v>0.17492650000000001</c:v>
                </c:pt>
                <c:pt idx="4849">
                  <c:v>0.17420804000000001</c:v>
                </c:pt>
                <c:pt idx="4850">
                  <c:v>0.17501199000000001</c:v>
                </c:pt>
                <c:pt idx="4851">
                  <c:v>0.17774852999999999</c:v>
                </c:pt>
                <c:pt idx="4852">
                  <c:v>0.18234823999999999</c:v>
                </c:pt>
                <c:pt idx="4853">
                  <c:v>0.18760082</c:v>
                </c:pt>
                <c:pt idx="4854">
                  <c:v>0.19389224999999999</c:v>
                </c:pt>
                <c:pt idx="4855">
                  <c:v>0.19966342000000001</c:v>
                </c:pt>
                <c:pt idx="4856">
                  <c:v>0.20506047999999999</c:v>
                </c:pt>
                <c:pt idx="4857">
                  <c:v>0.20919481000000001</c:v>
                </c:pt>
                <c:pt idx="4858">
                  <c:v>0.21231327</c:v>
                </c:pt>
                <c:pt idx="4859">
                  <c:v>0.2134607</c:v>
                </c:pt>
                <c:pt idx="4860">
                  <c:v>0.21340317</c:v>
                </c:pt>
                <c:pt idx="4861">
                  <c:v>0.21179679000000001</c:v>
                </c:pt>
                <c:pt idx="4862">
                  <c:v>0.20940659</c:v>
                </c:pt>
                <c:pt idx="4863">
                  <c:v>0.20597083999999999</c:v>
                </c:pt>
                <c:pt idx="4864">
                  <c:v>0.20145255000000001</c:v>
                </c:pt>
                <c:pt idx="4865">
                  <c:v>0.19686907000000001</c:v>
                </c:pt>
                <c:pt idx="4866">
                  <c:v>0.19219401</c:v>
                </c:pt>
                <c:pt idx="4867">
                  <c:v>0.18703056000000001</c:v>
                </c:pt>
                <c:pt idx="4868">
                  <c:v>0.18188455000000001</c:v>
                </c:pt>
                <c:pt idx="4869">
                  <c:v>0.17629673000000001</c:v>
                </c:pt>
                <c:pt idx="4870">
                  <c:v>0.17014097</c:v>
                </c:pt>
                <c:pt idx="4871">
                  <c:v>0.16330375999999999</c:v>
                </c:pt>
                <c:pt idx="4872">
                  <c:v>0.15654243000000001</c:v>
                </c:pt>
                <c:pt idx="4873">
                  <c:v>0.14963154000000001</c:v>
                </c:pt>
                <c:pt idx="4874">
                  <c:v>0.14377269000000001</c:v>
                </c:pt>
                <c:pt idx="4875">
                  <c:v>0.13782465999999999</c:v>
                </c:pt>
                <c:pt idx="4876">
                  <c:v>0.13177787999999999</c:v>
                </c:pt>
                <c:pt idx="4877">
                  <c:v>0.12619668000000001</c:v>
                </c:pt>
                <c:pt idx="4878">
                  <c:v>0.12217952999999999</c:v>
                </c:pt>
                <c:pt idx="4879">
                  <c:v>0.1181865</c:v>
                </c:pt>
                <c:pt idx="4880">
                  <c:v>0.11405708000000001</c:v>
                </c:pt>
                <c:pt idx="4881">
                  <c:v>0.10929279</c:v>
                </c:pt>
                <c:pt idx="4882">
                  <c:v>0.10491143999999999</c:v>
                </c:pt>
                <c:pt idx="4883">
                  <c:v>9.9611362999999994E-2</c:v>
                </c:pt>
                <c:pt idx="4884">
                  <c:v>9.3690961000000003E-2</c:v>
                </c:pt>
                <c:pt idx="4885">
                  <c:v>8.7180733999999996E-2</c:v>
                </c:pt>
                <c:pt idx="4886">
                  <c:v>7.8979339999999995E-2</c:v>
                </c:pt>
                <c:pt idx="4887">
                  <c:v>7.1597515E-2</c:v>
                </c:pt>
                <c:pt idx="4888">
                  <c:v>6.4606607999999996E-2</c:v>
                </c:pt>
                <c:pt idx="4889">
                  <c:v>5.8834965000000003E-2</c:v>
                </c:pt>
                <c:pt idx="4890">
                  <c:v>5.4838976999999997E-2</c:v>
                </c:pt>
                <c:pt idx="4891">
                  <c:v>5.1751167000000001E-2</c:v>
                </c:pt>
                <c:pt idx="4892">
                  <c:v>4.9281479000000003E-2</c:v>
                </c:pt>
                <c:pt idx="4893">
                  <c:v>4.7485856999999999E-2</c:v>
                </c:pt>
                <c:pt idx="4894">
                  <c:v>4.6573465000000001E-2</c:v>
                </c:pt>
                <c:pt idx="4895">
                  <c:v>4.7054125000000002E-2</c:v>
                </c:pt>
                <c:pt idx="4896">
                  <c:v>4.7921157999999998E-2</c:v>
                </c:pt>
                <c:pt idx="4897">
                  <c:v>4.9785860000000001E-2</c:v>
                </c:pt>
                <c:pt idx="4898">
                  <c:v>5.2251972000000001E-2</c:v>
                </c:pt>
                <c:pt idx="4899">
                  <c:v>5.5047600000000002E-2</c:v>
                </c:pt>
                <c:pt idx="4900">
                  <c:v>5.7677506000000003E-2</c:v>
                </c:pt>
                <c:pt idx="4901">
                  <c:v>5.8621110999999997E-2</c:v>
                </c:pt>
                <c:pt idx="4902">
                  <c:v>5.7604137E-2</c:v>
                </c:pt>
                <c:pt idx="4903">
                  <c:v>5.3768807000000002E-2</c:v>
                </c:pt>
                <c:pt idx="4904">
                  <c:v>4.7196596E-2</c:v>
                </c:pt>
                <c:pt idx="4905">
                  <c:v>3.7423552999999998E-2</c:v>
                </c:pt>
                <c:pt idx="4906">
                  <c:v>2.6468532999999999E-2</c:v>
                </c:pt>
                <c:pt idx="4907">
                  <c:v>1.3391775999999999E-2</c:v>
                </c:pt>
                <c:pt idx="4908">
                  <c:v>-2.0823285000000002E-3</c:v>
                </c:pt>
                <c:pt idx="4909">
                  <c:v>-1.8651498999999998E-2</c:v>
                </c:pt>
                <c:pt idx="4910">
                  <c:v>-3.4157835999999997E-2</c:v>
                </c:pt>
                <c:pt idx="4911">
                  <c:v>-4.9098403999999998E-2</c:v>
                </c:pt>
                <c:pt idx="4912">
                  <c:v>-6.5185826000000002E-2</c:v>
                </c:pt>
                <c:pt idx="4913">
                  <c:v>-7.9959185000000002E-2</c:v>
                </c:pt>
                <c:pt idx="4914">
                  <c:v>-9.4716335999999998E-2</c:v>
                </c:pt>
                <c:pt idx="4915">
                  <c:v>-0.10828960999999999</c:v>
                </c:pt>
                <c:pt idx="4916">
                  <c:v>-0.12010817999999999</c:v>
                </c:pt>
                <c:pt idx="4917">
                  <c:v>-0.12992872999999999</c:v>
                </c:pt>
                <c:pt idx="4918">
                  <c:v>-0.13736407</c:v>
                </c:pt>
                <c:pt idx="4919">
                  <c:v>-0.14190289</c:v>
                </c:pt>
                <c:pt idx="4920">
                  <c:v>-0.14358153000000001</c:v>
                </c:pt>
                <c:pt idx="4921">
                  <c:v>-0.14256899000000001</c:v>
                </c:pt>
                <c:pt idx="4922">
                  <c:v>-0.14012976999999999</c:v>
                </c:pt>
                <c:pt idx="4923">
                  <c:v>-0.13550412000000001</c:v>
                </c:pt>
                <c:pt idx="4924">
                  <c:v>-0.13014046000000001</c:v>
                </c:pt>
                <c:pt idx="4925">
                  <c:v>-0.12436872</c:v>
                </c:pt>
                <c:pt idx="4926">
                  <c:v>-0.11827451999999999</c:v>
                </c:pt>
                <c:pt idx="4927">
                  <c:v>-0.1110457</c:v>
                </c:pt>
                <c:pt idx="4928">
                  <c:v>-0.10271959999999999</c:v>
                </c:pt>
                <c:pt idx="4929">
                  <c:v>-9.3366636000000003E-2</c:v>
                </c:pt>
                <c:pt idx="4930">
                  <c:v>-8.3332713000000003E-2</c:v>
                </c:pt>
                <c:pt idx="4931">
                  <c:v>-7.3332120000000001E-2</c:v>
                </c:pt>
                <c:pt idx="4932">
                  <c:v>-6.3693492000000004E-2</c:v>
                </c:pt>
                <c:pt idx="4933">
                  <c:v>-5.4486302E-2</c:v>
                </c:pt>
                <c:pt idx="4934">
                  <c:v>-4.6255623000000003E-2</c:v>
                </c:pt>
                <c:pt idx="4935">
                  <c:v>-3.9479241999999998E-2</c:v>
                </c:pt>
                <c:pt idx="4936">
                  <c:v>-3.3422561000000003E-2</c:v>
                </c:pt>
                <c:pt idx="4937">
                  <c:v>-2.8142898E-2</c:v>
                </c:pt>
                <c:pt idx="4938">
                  <c:v>-2.3855916000000001E-2</c:v>
                </c:pt>
                <c:pt idx="4939">
                  <c:v>-1.9690971000000002E-2</c:v>
                </c:pt>
                <c:pt idx="4940">
                  <c:v>-1.5992411000000002E-2</c:v>
                </c:pt>
                <c:pt idx="4941">
                  <c:v>-1.2516503999999999E-2</c:v>
                </c:pt>
                <c:pt idx="4942">
                  <c:v>-9.4374663000000008E-3</c:v>
                </c:pt>
                <c:pt idx="4943">
                  <c:v>-6.8672448999999997E-3</c:v>
                </c:pt>
                <c:pt idx="4944">
                  <c:v>-5.6454134999999999E-3</c:v>
                </c:pt>
                <c:pt idx="4945">
                  <c:v>-5.2966617000000001E-3</c:v>
                </c:pt>
                <c:pt idx="4946">
                  <c:v>-5.8164426E-3</c:v>
                </c:pt>
                <c:pt idx="4947">
                  <c:v>-6.9722025E-3</c:v>
                </c:pt>
                <c:pt idx="4948">
                  <c:v>-8.8457468999999997E-3</c:v>
                </c:pt>
                <c:pt idx="4949">
                  <c:v>-1.1834689000000001E-2</c:v>
                </c:pt>
                <c:pt idx="4950">
                  <c:v>-1.4598905000000001E-2</c:v>
                </c:pt>
                <c:pt idx="4951">
                  <c:v>-1.8164554999999999E-2</c:v>
                </c:pt>
                <c:pt idx="4952">
                  <c:v>-2.1766018000000002E-2</c:v>
                </c:pt>
                <c:pt idx="4953">
                  <c:v>-2.4967897999999999E-2</c:v>
                </c:pt>
                <c:pt idx="4954">
                  <c:v>-2.6933895999999999E-2</c:v>
                </c:pt>
                <c:pt idx="4955">
                  <c:v>-2.7778766E-2</c:v>
                </c:pt>
                <c:pt idx="4956">
                  <c:v>-2.8419928000000001E-2</c:v>
                </c:pt>
                <c:pt idx="4957">
                  <c:v>-2.8102813000000001E-2</c:v>
                </c:pt>
                <c:pt idx="4958">
                  <c:v>-2.7600968E-2</c:v>
                </c:pt>
                <c:pt idx="4959">
                  <c:v>-2.6280046000000001E-2</c:v>
                </c:pt>
                <c:pt idx="4960">
                  <c:v>-2.5117771000000001E-2</c:v>
                </c:pt>
                <c:pt idx="4961">
                  <c:v>-2.3377826000000001E-2</c:v>
                </c:pt>
                <c:pt idx="4962">
                  <c:v>-2.1726299000000001E-2</c:v>
                </c:pt>
                <c:pt idx="4963">
                  <c:v>-2.0478394E-2</c:v>
                </c:pt>
                <c:pt idx="4964">
                  <c:v>-1.9133154999999999E-2</c:v>
                </c:pt>
                <c:pt idx="4965">
                  <c:v>-1.7968583E-2</c:v>
                </c:pt>
                <c:pt idx="4966">
                  <c:v>-1.7301522999999999E-2</c:v>
                </c:pt>
                <c:pt idx="4967">
                  <c:v>-1.7094449000000001E-2</c:v>
                </c:pt>
                <c:pt idx="4968">
                  <c:v>-1.6506277E-2</c:v>
                </c:pt>
                <c:pt idx="4969">
                  <c:v>-1.6206953999999999E-2</c:v>
                </c:pt>
                <c:pt idx="4970">
                  <c:v>-1.6078961999999999E-2</c:v>
                </c:pt>
                <c:pt idx="4971">
                  <c:v>-1.5870319000000001E-2</c:v>
                </c:pt>
                <c:pt idx="4972">
                  <c:v>-1.5889688999999999E-2</c:v>
                </c:pt>
                <c:pt idx="4973">
                  <c:v>-1.6288572000000001E-2</c:v>
                </c:pt>
                <c:pt idx="4974">
                  <c:v>-1.7572647E-2</c:v>
                </c:pt>
                <c:pt idx="4975">
                  <c:v>-1.8837644000000001E-2</c:v>
                </c:pt>
                <c:pt idx="4976">
                  <c:v>-1.9954262E-2</c:v>
                </c:pt>
                <c:pt idx="4977">
                  <c:v>-2.0145732E-2</c:v>
                </c:pt>
                <c:pt idx="4978">
                  <c:v>-2.0230972E-2</c:v>
                </c:pt>
                <c:pt idx="4979">
                  <c:v>-1.9746484000000002E-2</c:v>
                </c:pt>
                <c:pt idx="4980">
                  <c:v>-1.8552040999999998E-2</c:v>
                </c:pt>
                <c:pt idx="4981">
                  <c:v>-1.7102363999999998E-2</c:v>
                </c:pt>
                <c:pt idx="4982">
                  <c:v>-1.5397888E-2</c:v>
                </c:pt>
                <c:pt idx="4983">
                  <c:v>-1.3983695000000001E-2</c:v>
                </c:pt>
                <c:pt idx="4984">
                  <c:v>-1.2281123E-2</c:v>
                </c:pt>
                <c:pt idx="4985">
                  <c:v>-9.5505882999999993E-3</c:v>
                </c:pt>
                <c:pt idx="4986">
                  <c:v>-6.5261288000000002E-3</c:v>
                </c:pt>
                <c:pt idx="4987">
                  <c:v>-2.7404647E-3</c:v>
                </c:pt>
                <c:pt idx="4988">
                  <c:v>1.687713E-3</c:v>
                </c:pt>
                <c:pt idx="4989">
                  <c:v>6.5916671000000003E-3</c:v>
                </c:pt>
                <c:pt idx="4990">
                  <c:v>1.1650561E-2</c:v>
                </c:pt>
                <c:pt idx="4991">
                  <c:v>1.5651478E-2</c:v>
                </c:pt>
                <c:pt idx="4992">
                  <c:v>1.8866122999999999E-2</c:v>
                </c:pt>
                <c:pt idx="4993">
                  <c:v>2.0598902999999998E-2</c:v>
                </c:pt>
                <c:pt idx="4994">
                  <c:v>2.1124068999999999E-2</c:v>
                </c:pt>
                <c:pt idx="4995">
                  <c:v>2.0185518E-2</c:v>
                </c:pt>
                <c:pt idx="4996">
                  <c:v>1.7267146000000001E-2</c:v>
                </c:pt>
                <c:pt idx="4997">
                  <c:v>1.2039701E-2</c:v>
                </c:pt>
                <c:pt idx="4998">
                  <c:v>4.5803622999999998E-3</c:v>
                </c:pt>
                <c:pt idx="4999">
                  <c:v>-4.2540547E-3</c:v>
                </c:pt>
                <c:pt idx="5000">
                  <c:v>-1.4131495000000001E-2</c:v>
                </c:pt>
                <c:pt idx="5001">
                  <c:v>-2.4575400000000001E-2</c:v>
                </c:pt>
                <c:pt idx="5002">
                  <c:v>-3.5359247000000003E-2</c:v>
                </c:pt>
                <c:pt idx="5003">
                  <c:v>-4.5278833999999997E-2</c:v>
                </c:pt>
                <c:pt idx="5004">
                  <c:v>-5.4488230999999998E-2</c:v>
                </c:pt>
                <c:pt idx="5005">
                  <c:v>-6.2576465999999997E-2</c:v>
                </c:pt>
                <c:pt idx="5006">
                  <c:v>-6.8677124000000006E-2</c:v>
                </c:pt>
                <c:pt idx="5007">
                  <c:v>-7.2364666999999994E-2</c:v>
                </c:pt>
                <c:pt idx="5008">
                  <c:v>-7.4301962999999999E-2</c:v>
                </c:pt>
                <c:pt idx="5009">
                  <c:v>-7.4800394000000006E-2</c:v>
                </c:pt>
                <c:pt idx="5010">
                  <c:v>-7.4166294999999993E-2</c:v>
                </c:pt>
                <c:pt idx="5011">
                  <c:v>-7.3444611000000007E-2</c:v>
                </c:pt>
                <c:pt idx="5012">
                  <c:v>-7.2544750000000005E-2</c:v>
                </c:pt>
                <c:pt idx="5013">
                  <c:v>-7.3187557E-2</c:v>
                </c:pt>
                <c:pt idx="5014">
                  <c:v>-7.4814885999999997E-2</c:v>
                </c:pt>
                <c:pt idx="5015">
                  <c:v>-7.8719414000000001E-2</c:v>
                </c:pt>
                <c:pt idx="5016">
                  <c:v>-8.5231071000000005E-2</c:v>
                </c:pt>
                <c:pt idx="5017">
                  <c:v>-9.3217939999999999E-2</c:v>
                </c:pt>
                <c:pt idx="5018">
                  <c:v>-0.10250318</c:v>
                </c:pt>
                <c:pt idx="5019">
                  <c:v>-0.11210377000000001</c:v>
                </c:pt>
                <c:pt idx="5020">
                  <c:v>-0.12225687</c:v>
                </c:pt>
                <c:pt idx="5021">
                  <c:v>-0.13259731</c:v>
                </c:pt>
                <c:pt idx="5022">
                  <c:v>-0.14147107</c:v>
                </c:pt>
                <c:pt idx="5023">
                  <c:v>-0.14975168</c:v>
                </c:pt>
                <c:pt idx="5024">
                  <c:v>-0.15803474000000001</c:v>
                </c:pt>
                <c:pt idx="5025">
                  <c:v>-0.1653163</c:v>
                </c:pt>
                <c:pt idx="5026">
                  <c:v>-0.17066819999999999</c:v>
                </c:pt>
                <c:pt idx="5027">
                  <c:v>-0.17465242</c:v>
                </c:pt>
                <c:pt idx="5028">
                  <c:v>-0.17782070999999999</c:v>
                </c:pt>
                <c:pt idx="5029">
                  <c:v>-0.17876654</c:v>
                </c:pt>
                <c:pt idx="5030">
                  <c:v>-0.17856575999999999</c:v>
                </c:pt>
                <c:pt idx="5031">
                  <c:v>-0.17679965</c:v>
                </c:pt>
                <c:pt idx="5032">
                  <c:v>-0.17422434000000001</c:v>
                </c:pt>
                <c:pt idx="5033">
                  <c:v>-0.17110765</c:v>
                </c:pt>
                <c:pt idx="5034">
                  <c:v>-0.16882233999999999</c:v>
                </c:pt>
                <c:pt idx="5035">
                  <c:v>-0.16780017</c:v>
                </c:pt>
                <c:pt idx="5036">
                  <c:v>-0.16820980999999999</c:v>
                </c:pt>
                <c:pt idx="5037">
                  <c:v>-0.1694968</c:v>
                </c:pt>
                <c:pt idx="5038">
                  <c:v>-0.17165201999999999</c:v>
                </c:pt>
                <c:pt idx="5039">
                  <c:v>-0.17445324000000001</c:v>
                </c:pt>
                <c:pt idx="5040">
                  <c:v>-0.17771488999999999</c:v>
                </c:pt>
                <c:pt idx="5041">
                  <c:v>-0.18127457</c:v>
                </c:pt>
                <c:pt idx="5042">
                  <c:v>-0.18416379999999999</c:v>
                </c:pt>
                <c:pt idx="5043">
                  <c:v>-0.18641989</c:v>
                </c:pt>
                <c:pt idx="5044">
                  <c:v>-0.18715994</c:v>
                </c:pt>
                <c:pt idx="5045">
                  <c:v>-0.18674767</c:v>
                </c:pt>
                <c:pt idx="5046">
                  <c:v>-0.18453467000000001</c:v>
                </c:pt>
                <c:pt idx="5047">
                  <c:v>-0.17978334000000001</c:v>
                </c:pt>
                <c:pt idx="5048">
                  <c:v>-0.17233527000000001</c:v>
                </c:pt>
                <c:pt idx="5049">
                  <c:v>-0.16189410000000001</c:v>
                </c:pt>
                <c:pt idx="5050">
                  <c:v>-0.14949107</c:v>
                </c:pt>
                <c:pt idx="5051">
                  <c:v>-0.13558841999999999</c:v>
                </c:pt>
                <c:pt idx="5052">
                  <c:v>-0.12142137</c:v>
                </c:pt>
                <c:pt idx="5053">
                  <c:v>-0.10749427</c:v>
                </c:pt>
                <c:pt idx="5054">
                  <c:v>-9.6531253999999997E-2</c:v>
                </c:pt>
                <c:pt idx="5055">
                  <c:v>-8.7948416000000001E-2</c:v>
                </c:pt>
                <c:pt idx="5056">
                  <c:v>-8.2188771999999993E-2</c:v>
                </c:pt>
                <c:pt idx="5057">
                  <c:v>-7.9663444E-2</c:v>
                </c:pt>
                <c:pt idx="5058">
                  <c:v>-7.9643187000000004E-2</c:v>
                </c:pt>
                <c:pt idx="5059">
                  <c:v>-8.2022521000000001E-2</c:v>
                </c:pt>
                <c:pt idx="5060">
                  <c:v>-8.6120631000000003E-2</c:v>
                </c:pt>
                <c:pt idx="5061">
                  <c:v>-9.1265658999999999E-2</c:v>
                </c:pt>
                <c:pt idx="5062">
                  <c:v>-9.5651658000000001E-2</c:v>
                </c:pt>
                <c:pt idx="5063">
                  <c:v>-0.10060118</c:v>
                </c:pt>
                <c:pt idx="5064">
                  <c:v>-0.10570230999999999</c:v>
                </c:pt>
                <c:pt idx="5065">
                  <c:v>-0.10956181</c:v>
                </c:pt>
                <c:pt idx="5066">
                  <c:v>-0.11353066000000001</c:v>
                </c:pt>
                <c:pt idx="5067">
                  <c:v>-0.11628904</c:v>
                </c:pt>
                <c:pt idx="5068">
                  <c:v>-0.11746669</c:v>
                </c:pt>
                <c:pt idx="5069">
                  <c:v>-0.11718002</c:v>
                </c:pt>
                <c:pt idx="5070">
                  <c:v>-0.11606025</c:v>
                </c:pt>
                <c:pt idx="5071">
                  <c:v>-0.11287865</c:v>
                </c:pt>
                <c:pt idx="5072">
                  <c:v>-0.10785562999999999</c:v>
                </c:pt>
                <c:pt idx="5073">
                  <c:v>-0.10084754</c:v>
                </c:pt>
                <c:pt idx="5074">
                  <c:v>-9.1400123E-2</c:v>
                </c:pt>
                <c:pt idx="5075">
                  <c:v>-7.9620621000000003E-2</c:v>
                </c:pt>
                <c:pt idx="5076">
                  <c:v>-6.6569786000000006E-2</c:v>
                </c:pt>
                <c:pt idx="5077">
                  <c:v>-5.1223303999999997E-2</c:v>
                </c:pt>
                <c:pt idx="5078">
                  <c:v>-3.4158317000000001E-2</c:v>
                </c:pt>
                <c:pt idx="5079">
                  <c:v>-1.560394E-2</c:v>
                </c:pt>
                <c:pt idx="5080">
                  <c:v>1.6833008E-3</c:v>
                </c:pt>
                <c:pt idx="5081">
                  <c:v>2.0008514000000002E-2</c:v>
                </c:pt>
                <c:pt idx="5082">
                  <c:v>3.81424E-2</c:v>
                </c:pt>
                <c:pt idx="5083">
                  <c:v>5.5005137000000003E-2</c:v>
                </c:pt>
                <c:pt idx="5084">
                  <c:v>7.2155446999999998E-2</c:v>
                </c:pt>
                <c:pt idx="5085">
                  <c:v>8.6564831999999994E-2</c:v>
                </c:pt>
                <c:pt idx="5086">
                  <c:v>9.9330053000000001E-2</c:v>
                </c:pt>
                <c:pt idx="5087">
                  <c:v>0.10859282000000001</c:v>
                </c:pt>
                <c:pt idx="5088">
                  <c:v>0.11515435</c:v>
                </c:pt>
                <c:pt idx="5089">
                  <c:v>0.11835560000000001</c:v>
                </c:pt>
                <c:pt idx="5090">
                  <c:v>0.11957839000000001</c:v>
                </c:pt>
                <c:pt idx="5091">
                  <c:v>0.11881848</c:v>
                </c:pt>
                <c:pt idx="5092">
                  <c:v>0.11668532</c:v>
                </c:pt>
                <c:pt idx="5093">
                  <c:v>0.11366555</c:v>
                </c:pt>
                <c:pt idx="5094">
                  <c:v>0.11035158</c:v>
                </c:pt>
                <c:pt idx="5095">
                  <c:v>0.10760611</c:v>
                </c:pt>
                <c:pt idx="5096">
                  <c:v>0.10617103999999999</c:v>
                </c:pt>
                <c:pt idx="5097">
                  <c:v>0.10475424</c:v>
                </c:pt>
                <c:pt idx="5098">
                  <c:v>0.10357358</c:v>
                </c:pt>
                <c:pt idx="5099">
                  <c:v>0.10209058</c:v>
                </c:pt>
                <c:pt idx="5100">
                  <c:v>0.10114803</c:v>
                </c:pt>
                <c:pt idx="5101">
                  <c:v>9.9426467000000004E-2</c:v>
                </c:pt>
                <c:pt idx="5102">
                  <c:v>9.7385912000000005E-2</c:v>
                </c:pt>
                <c:pt idx="5103">
                  <c:v>9.5812800000000004E-2</c:v>
                </c:pt>
                <c:pt idx="5104">
                  <c:v>9.4392324E-2</c:v>
                </c:pt>
                <c:pt idx="5105">
                  <c:v>9.3948867000000005E-2</c:v>
                </c:pt>
                <c:pt idx="5106">
                  <c:v>9.4249363000000003E-2</c:v>
                </c:pt>
                <c:pt idx="5107">
                  <c:v>9.5520035000000003E-2</c:v>
                </c:pt>
                <c:pt idx="5108">
                  <c:v>9.7909851000000006E-2</c:v>
                </c:pt>
                <c:pt idx="5109">
                  <c:v>0.10065010000000001</c:v>
                </c:pt>
                <c:pt idx="5110">
                  <c:v>0.10377939999999999</c:v>
                </c:pt>
                <c:pt idx="5111">
                  <c:v>0.10743397</c:v>
                </c:pt>
                <c:pt idx="5112">
                  <c:v>0.11215348</c:v>
                </c:pt>
                <c:pt idx="5113">
                  <c:v>0.1171092</c:v>
                </c:pt>
                <c:pt idx="5114">
                  <c:v>0.12267164999999999</c:v>
                </c:pt>
                <c:pt idx="5115">
                  <c:v>0.12758908999999999</c:v>
                </c:pt>
                <c:pt idx="5116">
                  <c:v>0.13125131000000001</c:v>
                </c:pt>
                <c:pt idx="5117">
                  <c:v>0.13308192999999999</c:v>
                </c:pt>
                <c:pt idx="5118">
                  <c:v>0.13259414999999999</c:v>
                </c:pt>
                <c:pt idx="5119">
                  <c:v>0.12981054</c:v>
                </c:pt>
                <c:pt idx="5120">
                  <c:v>0.12438697999999999</c:v>
                </c:pt>
                <c:pt idx="5121">
                  <c:v>0.11571067</c:v>
                </c:pt>
                <c:pt idx="5122">
                  <c:v>0.10633225</c:v>
                </c:pt>
                <c:pt idx="5123">
                  <c:v>9.5857775000000006E-2</c:v>
                </c:pt>
                <c:pt idx="5124">
                  <c:v>8.4497572000000007E-2</c:v>
                </c:pt>
                <c:pt idx="5125">
                  <c:v>7.4387572999999999E-2</c:v>
                </c:pt>
                <c:pt idx="5126">
                  <c:v>6.5899827999999994E-2</c:v>
                </c:pt>
                <c:pt idx="5127">
                  <c:v>6.0292977999999997E-2</c:v>
                </c:pt>
                <c:pt idx="5128">
                  <c:v>5.8309218000000003E-2</c:v>
                </c:pt>
                <c:pt idx="5129">
                  <c:v>5.9997678999999998E-2</c:v>
                </c:pt>
                <c:pt idx="5130">
                  <c:v>6.5230489000000003E-2</c:v>
                </c:pt>
                <c:pt idx="5131">
                  <c:v>7.5029042000000004E-2</c:v>
                </c:pt>
                <c:pt idx="5132">
                  <c:v>8.8493463999999994E-2</c:v>
                </c:pt>
                <c:pt idx="5133">
                  <c:v>0.10608832</c:v>
                </c:pt>
                <c:pt idx="5134">
                  <c:v>0.12694863000000001</c:v>
                </c:pt>
                <c:pt idx="5135">
                  <c:v>0.15001869000000001</c:v>
                </c:pt>
                <c:pt idx="5136">
                  <c:v>0.17469918000000001</c:v>
                </c:pt>
                <c:pt idx="5137">
                  <c:v>0.19969482</c:v>
                </c:pt>
                <c:pt idx="5138">
                  <c:v>0.2243386</c:v>
                </c:pt>
                <c:pt idx="5139">
                  <c:v>0.24644821</c:v>
                </c:pt>
                <c:pt idx="5140">
                  <c:v>0.26637015000000003</c:v>
                </c:pt>
                <c:pt idx="5141">
                  <c:v>0.28320082000000002</c:v>
                </c:pt>
                <c:pt idx="5142">
                  <c:v>0.29663505000000001</c:v>
                </c:pt>
                <c:pt idx="5143">
                  <c:v>0.30645641000000001</c:v>
                </c:pt>
                <c:pt idx="5144">
                  <c:v>0.31248343000000001</c:v>
                </c:pt>
                <c:pt idx="5145">
                  <c:v>0.31492459</c:v>
                </c:pt>
                <c:pt idx="5146">
                  <c:v>0.31392102</c:v>
                </c:pt>
                <c:pt idx="5147">
                  <c:v>0.30966962999999997</c:v>
                </c:pt>
                <c:pt idx="5148">
                  <c:v>0.30236879999999999</c:v>
                </c:pt>
                <c:pt idx="5149">
                  <c:v>0.29292052000000002</c:v>
                </c:pt>
                <c:pt idx="5150">
                  <c:v>0.28123726999999998</c:v>
                </c:pt>
                <c:pt idx="5151">
                  <c:v>0.26817319000000001</c:v>
                </c:pt>
                <c:pt idx="5152">
                  <c:v>0.25498474999999998</c:v>
                </c:pt>
                <c:pt idx="5153">
                  <c:v>0.24164435000000001</c:v>
                </c:pt>
                <c:pt idx="5154">
                  <c:v>0.22864340999999999</c:v>
                </c:pt>
                <c:pt idx="5155">
                  <c:v>0.21576968999999999</c:v>
                </c:pt>
                <c:pt idx="5156">
                  <c:v>0.20350549000000001</c:v>
                </c:pt>
                <c:pt idx="5157">
                  <c:v>0.1910705</c:v>
                </c:pt>
                <c:pt idx="5158">
                  <c:v>0.17916999</c:v>
                </c:pt>
                <c:pt idx="5159">
                  <c:v>0.16685942000000001</c:v>
                </c:pt>
                <c:pt idx="5160">
                  <c:v>0.15511480999999999</c:v>
                </c:pt>
                <c:pt idx="5161">
                  <c:v>0.14304805000000001</c:v>
                </c:pt>
                <c:pt idx="5162">
                  <c:v>0.13083359</c:v>
                </c:pt>
                <c:pt idx="5163">
                  <c:v>0.117696</c:v>
                </c:pt>
                <c:pt idx="5164">
                  <c:v>0.10571524</c:v>
                </c:pt>
                <c:pt idx="5165">
                  <c:v>9.2067960000000004E-2</c:v>
                </c:pt>
                <c:pt idx="5166">
                  <c:v>7.7906504000000001E-2</c:v>
                </c:pt>
                <c:pt idx="5167">
                  <c:v>6.2854594999999999E-2</c:v>
                </c:pt>
                <c:pt idx="5168">
                  <c:v>4.5979089000000001E-2</c:v>
                </c:pt>
                <c:pt idx="5169">
                  <c:v>2.9944559999999999E-2</c:v>
                </c:pt>
                <c:pt idx="5170">
                  <c:v>1.448988E-2</c:v>
                </c:pt>
                <c:pt idx="5171">
                  <c:v>1.0884594000000001E-3</c:v>
                </c:pt>
                <c:pt idx="5172">
                  <c:v>-1.1005633000000001E-2</c:v>
                </c:pt>
                <c:pt idx="5173">
                  <c:v>-2.0933383999999999E-2</c:v>
                </c:pt>
                <c:pt idx="5174">
                  <c:v>-2.8568353000000001E-2</c:v>
                </c:pt>
                <c:pt idx="5175">
                  <c:v>-3.3229279E-2</c:v>
                </c:pt>
                <c:pt idx="5176">
                  <c:v>-3.5484360999999999E-2</c:v>
                </c:pt>
                <c:pt idx="5177">
                  <c:v>-3.5831133000000001E-2</c:v>
                </c:pt>
                <c:pt idx="5178">
                  <c:v>-3.4168120000000003E-2</c:v>
                </c:pt>
                <c:pt idx="5179">
                  <c:v>-3.0848133999999999E-2</c:v>
                </c:pt>
                <c:pt idx="5180">
                  <c:v>-2.6307240999999999E-2</c:v>
                </c:pt>
                <c:pt idx="5181">
                  <c:v>-2.0480638999999998E-2</c:v>
                </c:pt>
                <c:pt idx="5182">
                  <c:v>-1.4373013E-2</c:v>
                </c:pt>
                <c:pt idx="5183">
                  <c:v>-8.5615910000000003E-3</c:v>
                </c:pt>
                <c:pt idx="5184">
                  <c:v>-2.6138399000000001E-3</c:v>
                </c:pt>
                <c:pt idx="5185">
                  <c:v>3.0868227000000002E-3</c:v>
                </c:pt>
                <c:pt idx="5186">
                  <c:v>8.4112048000000005E-3</c:v>
                </c:pt>
                <c:pt idx="5187">
                  <c:v>1.2633393999999999E-2</c:v>
                </c:pt>
                <c:pt idx="5188">
                  <c:v>1.5766692999999998E-2</c:v>
                </c:pt>
                <c:pt idx="5189">
                  <c:v>1.7478730000000001E-2</c:v>
                </c:pt>
                <c:pt idx="5190">
                  <c:v>1.7084338000000001E-2</c:v>
                </c:pt>
                <c:pt idx="5191">
                  <c:v>1.5102394999999999E-2</c:v>
                </c:pt>
                <c:pt idx="5192">
                  <c:v>1.1704353000000001E-2</c:v>
                </c:pt>
                <c:pt idx="5193">
                  <c:v>6.8261538999999996E-3</c:v>
                </c:pt>
                <c:pt idx="5194">
                  <c:v>1.5996717E-3</c:v>
                </c:pt>
                <c:pt idx="5195">
                  <c:v>-3.788399E-3</c:v>
                </c:pt>
                <c:pt idx="5196">
                  <c:v>-9.4001997000000004E-3</c:v>
                </c:pt>
                <c:pt idx="5197">
                  <c:v>-1.4779827000000001E-2</c:v>
                </c:pt>
                <c:pt idx="5198">
                  <c:v>-2.0130469000000002E-2</c:v>
                </c:pt>
                <c:pt idx="5199">
                  <c:v>-2.5748271E-2</c:v>
                </c:pt>
                <c:pt idx="5200">
                  <c:v>-3.1401254000000003E-2</c:v>
                </c:pt>
                <c:pt idx="5201">
                  <c:v>-3.7383768999999997E-2</c:v>
                </c:pt>
                <c:pt idx="5202">
                  <c:v>-4.3200519E-2</c:v>
                </c:pt>
                <c:pt idx="5203">
                  <c:v>-4.8919361000000001E-2</c:v>
                </c:pt>
                <c:pt idx="5204">
                  <c:v>-5.3653065E-2</c:v>
                </c:pt>
                <c:pt idx="5205">
                  <c:v>-5.8357629000000001E-2</c:v>
                </c:pt>
                <c:pt idx="5206">
                  <c:v>-6.2515587999999997E-2</c:v>
                </c:pt>
                <c:pt idx="5207">
                  <c:v>-6.6614536000000002E-2</c:v>
                </c:pt>
                <c:pt idx="5208">
                  <c:v>-7.1075162999999997E-2</c:v>
                </c:pt>
                <c:pt idx="5209">
                  <c:v>-7.6599842000000001E-2</c:v>
                </c:pt>
                <c:pt idx="5210">
                  <c:v>-8.2623960999999996E-2</c:v>
                </c:pt>
                <c:pt idx="5211">
                  <c:v>-9.0616185000000002E-2</c:v>
                </c:pt>
                <c:pt idx="5212">
                  <c:v>-0.10101249</c:v>
                </c:pt>
                <c:pt idx="5213">
                  <c:v>-0.11295543</c:v>
                </c:pt>
                <c:pt idx="5214">
                  <c:v>-0.12614147000000001</c:v>
                </c:pt>
                <c:pt idx="5215">
                  <c:v>-0.13947143000000001</c:v>
                </c:pt>
                <c:pt idx="5216">
                  <c:v>-0.15205780999999999</c:v>
                </c:pt>
                <c:pt idx="5217">
                  <c:v>-0.16361460999999999</c:v>
                </c:pt>
                <c:pt idx="5218">
                  <c:v>-0.17324210000000001</c:v>
                </c:pt>
                <c:pt idx="5219">
                  <c:v>-0.18081896</c:v>
                </c:pt>
                <c:pt idx="5220">
                  <c:v>-0.18589853000000001</c:v>
                </c:pt>
                <c:pt idx="5221">
                  <c:v>-0.18832989999999999</c:v>
                </c:pt>
                <c:pt idx="5222">
                  <c:v>-0.18822092000000001</c:v>
                </c:pt>
                <c:pt idx="5223">
                  <c:v>-0.18523825999999999</c:v>
                </c:pt>
                <c:pt idx="5224">
                  <c:v>-0.17946978</c:v>
                </c:pt>
                <c:pt idx="5225">
                  <c:v>-0.17007396999999999</c:v>
                </c:pt>
                <c:pt idx="5226">
                  <c:v>-0.15772051000000001</c:v>
                </c:pt>
                <c:pt idx="5227">
                  <c:v>-0.14333861000000001</c:v>
                </c:pt>
                <c:pt idx="5228">
                  <c:v>-0.12732523000000001</c:v>
                </c:pt>
                <c:pt idx="5229">
                  <c:v>-0.11098128</c:v>
                </c:pt>
                <c:pt idx="5230">
                  <c:v>-9.4819529999999999E-2</c:v>
                </c:pt>
                <c:pt idx="5231">
                  <c:v>-7.9966740999999994E-2</c:v>
                </c:pt>
                <c:pt idx="5232">
                  <c:v>-6.6647930999999994E-2</c:v>
                </c:pt>
                <c:pt idx="5233">
                  <c:v>-5.5396483000000003E-2</c:v>
                </c:pt>
                <c:pt idx="5234">
                  <c:v>-4.6218615999999997E-2</c:v>
                </c:pt>
                <c:pt idx="5235">
                  <c:v>-3.9099455999999998E-2</c:v>
                </c:pt>
                <c:pt idx="5236">
                  <c:v>-3.3517256000000002E-2</c:v>
                </c:pt>
                <c:pt idx="5237">
                  <c:v>-2.9460443999999999E-2</c:v>
                </c:pt>
                <c:pt idx="5238">
                  <c:v>-2.6819986000000001E-2</c:v>
                </c:pt>
                <c:pt idx="5239">
                  <c:v>-2.5700038000000001E-2</c:v>
                </c:pt>
                <c:pt idx="5240">
                  <c:v>-2.6034568000000001E-2</c:v>
                </c:pt>
                <c:pt idx="5241">
                  <c:v>-2.7461139999999998E-2</c:v>
                </c:pt>
                <c:pt idx="5242">
                  <c:v>-2.9258774000000001E-2</c:v>
                </c:pt>
                <c:pt idx="5243">
                  <c:v>-3.2590019999999997E-2</c:v>
                </c:pt>
                <c:pt idx="5244">
                  <c:v>-3.7205003E-2</c:v>
                </c:pt>
                <c:pt idx="5245">
                  <c:v>-4.2604286999999998E-2</c:v>
                </c:pt>
                <c:pt idx="5246">
                  <c:v>-4.8795287E-2</c:v>
                </c:pt>
                <c:pt idx="5247">
                  <c:v>-5.5978657000000001E-2</c:v>
                </c:pt>
                <c:pt idx="5248">
                  <c:v>-6.4331662999999997E-2</c:v>
                </c:pt>
                <c:pt idx="5249">
                  <c:v>-7.3681545000000001E-2</c:v>
                </c:pt>
                <c:pt idx="5250">
                  <c:v>-8.3917073999999994E-2</c:v>
                </c:pt>
                <c:pt idx="5251">
                  <c:v>-9.533643E-2</c:v>
                </c:pt>
                <c:pt idx="5252">
                  <c:v>-0.10689379</c:v>
                </c:pt>
                <c:pt idx="5253">
                  <c:v>-0.11903701</c:v>
                </c:pt>
                <c:pt idx="5254">
                  <c:v>-0.13264794999999999</c:v>
                </c:pt>
                <c:pt idx="5255">
                  <c:v>-0.14606532999999999</c:v>
                </c:pt>
                <c:pt idx="5256">
                  <c:v>-0.15895569000000001</c:v>
                </c:pt>
                <c:pt idx="5257">
                  <c:v>-0.17134849999999999</c:v>
                </c:pt>
                <c:pt idx="5258">
                  <c:v>-0.18235736999999999</c:v>
                </c:pt>
                <c:pt idx="5259">
                  <c:v>-0.19258037</c:v>
                </c:pt>
                <c:pt idx="5260">
                  <c:v>-0.20155124999999999</c:v>
                </c:pt>
                <c:pt idx="5261">
                  <c:v>-0.20925086000000001</c:v>
                </c:pt>
                <c:pt idx="5262">
                  <c:v>-0.21574515</c:v>
                </c:pt>
                <c:pt idx="5263">
                  <c:v>-0.22124514000000001</c:v>
                </c:pt>
                <c:pt idx="5264">
                  <c:v>-0.22495831999999999</c:v>
                </c:pt>
                <c:pt idx="5265">
                  <c:v>-0.22733735999999999</c:v>
                </c:pt>
                <c:pt idx="5266">
                  <c:v>-0.22870752999999999</c:v>
                </c:pt>
                <c:pt idx="5267">
                  <c:v>-0.22755681999999999</c:v>
                </c:pt>
                <c:pt idx="5268">
                  <c:v>-0.22464542000000001</c:v>
                </c:pt>
                <c:pt idx="5269">
                  <c:v>-0.21882915</c:v>
                </c:pt>
                <c:pt idx="5270">
                  <c:v>-0.21039777000000001</c:v>
                </c:pt>
                <c:pt idx="5271">
                  <c:v>-0.19917953999999999</c:v>
                </c:pt>
                <c:pt idx="5272">
                  <c:v>-0.18581148</c:v>
                </c:pt>
                <c:pt idx="5273">
                  <c:v>-0.17035423</c:v>
                </c:pt>
                <c:pt idx="5274">
                  <c:v>-0.15338937999999999</c:v>
                </c:pt>
                <c:pt idx="5275">
                  <c:v>-0.13505779000000001</c:v>
                </c:pt>
                <c:pt idx="5276">
                  <c:v>-0.11682929</c:v>
                </c:pt>
                <c:pt idx="5277">
                  <c:v>-9.7986111000000001E-2</c:v>
                </c:pt>
                <c:pt idx="5278">
                  <c:v>-7.7889206000000002E-2</c:v>
                </c:pt>
                <c:pt idx="5279">
                  <c:v>-5.8884197999999999E-2</c:v>
                </c:pt>
                <c:pt idx="5280">
                  <c:v>-4.0759741000000002E-2</c:v>
                </c:pt>
                <c:pt idx="5281">
                  <c:v>-2.4290213000000001E-2</c:v>
                </c:pt>
                <c:pt idx="5282">
                  <c:v>-9.7778346000000002E-3</c:v>
                </c:pt>
                <c:pt idx="5283">
                  <c:v>2.2887862999999998E-3</c:v>
                </c:pt>
                <c:pt idx="5284">
                  <c:v>1.2714077000000001E-2</c:v>
                </c:pt>
                <c:pt idx="5285">
                  <c:v>1.9951549999999998E-2</c:v>
                </c:pt>
                <c:pt idx="5286">
                  <c:v>2.5407619999999999E-2</c:v>
                </c:pt>
                <c:pt idx="5287">
                  <c:v>2.8247649999999999E-2</c:v>
                </c:pt>
                <c:pt idx="5288">
                  <c:v>2.9988976000000001E-2</c:v>
                </c:pt>
                <c:pt idx="5289">
                  <c:v>3.0644388000000002E-2</c:v>
                </c:pt>
                <c:pt idx="5290">
                  <c:v>3.0947883999999998E-2</c:v>
                </c:pt>
                <c:pt idx="5291">
                  <c:v>3.0446088999999999E-2</c:v>
                </c:pt>
                <c:pt idx="5292">
                  <c:v>2.9737524000000001E-2</c:v>
                </c:pt>
                <c:pt idx="5293">
                  <c:v>2.7141538999999999E-2</c:v>
                </c:pt>
                <c:pt idx="5294">
                  <c:v>2.2803225E-2</c:v>
                </c:pt>
                <c:pt idx="5295">
                  <c:v>1.5416911E-2</c:v>
                </c:pt>
                <c:pt idx="5296">
                  <c:v>5.5455093000000002E-3</c:v>
                </c:pt>
                <c:pt idx="5297">
                  <c:v>-7.9538353999999995E-3</c:v>
                </c:pt>
                <c:pt idx="5298">
                  <c:v>-2.2397930999999999E-2</c:v>
                </c:pt>
                <c:pt idx="5299">
                  <c:v>-3.9318209E-2</c:v>
                </c:pt>
                <c:pt idx="5300">
                  <c:v>-5.8261203999999997E-2</c:v>
                </c:pt>
                <c:pt idx="5301">
                  <c:v>-7.8500722999999994E-2</c:v>
                </c:pt>
                <c:pt idx="5302">
                  <c:v>-0.10220279</c:v>
                </c:pt>
                <c:pt idx="5303">
                  <c:v>-0.12616139000000001</c:v>
                </c:pt>
                <c:pt idx="5304">
                  <c:v>-0.15132998</c:v>
                </c:pt>
                <c:pt idx="5305">
                  <c:v>-0.17686971000000001</c:v>
                </c:pt>
                <c:pt idx="5306">
                  <c:v>-0.20208764000000001</c:v>
                </c:pt>
                <c:pt idx="5307">
                  <c:v>-0.22612689</c:v>
                </c:pt>
                <c:pt idx="5308">
                  <c:v>-0.24609183000000001</c:v>
                </c:pt>
                <c:pt idx="5309">
                  <c:v>-0.26314262999999999</c:v>
                </c:pt>
                <c:pt idx="5310">
                  <c:v>-0.27788589000000002</c:v>
                </c:pt>
                <c:pt idx="5311">
                  <c:v>-0.28793162999999999</c:v>
                </c:pt>
                <c:pt idx="5312">
                  <c:v>-0.29426250999999998</c:v>
                </c:pt>
                <c:pt idx="5313">
                  <c:v>-0.29569531999999998</c:v>
                </c:pt>
                <c:pt idx="5314">
                  <c:v>-0.29431193</c:v>
                </c:pt>
                <c:pt idx="5315">
                  <c:v>-0.28927374</c:v>
                </c:pt>
                <c:pt idx="5316">
                  <c:v>-0.28224358999999999</c:v>
                </c:pt>
                <c:pt idx="5317">
                  <c:v>-0.27287637999999997</c:v>
                </c:pt>
                <c:pt idx="5318">
                  <c:v>-0.26236534</c:v>
                </c:pt>
                <c:pt idx="5319">
                  <c:v>-0.25046636999999999</c:v>
                </c:pt>
                <c:pt idx="5320">
                  <c:v>-0.23778698000000001</c:v>
                </c:pt>
                <c:pt idx="5321">
                  <c:v>-0.22446882000000001</c:v>
                </c:pt>
                <c:pt idx="5322">
                  <c:v>-0.21218197</c:v>
                </c:pt>
                <c:pt idx="5323">
                  <c:v>-0.20032159999999999</c:v>
                </c:pt>
                <c:pt idx="5324">
                  <c:v>-0.18949816</c:v>
                </c:pt>
                <c:pt idx="5325">
                  <c:v>-0.17987657000000001</c:v>
                </c:pt>
                <c:pt idx="5326">
                  <c:v>-0.17018829999999999</c:v>
                </c:pt>
                <c:pt idx="5327">
                  <c:v>-0.16169360999999999</c:v>
                </c:pt>
                <c:pt idx="5328">
                  <c:v>-0.15322178</c:v>
                </c:pt>
                <c:pt idx="5329">
                  <c:v>-0.14421181</c:v>
                </c:pt>
                <c:pt idx="5330">
                  <c:v>-0.13467612000000001</c:v>
                </c:pt>
                <c:pt idx="5331">
                  <c:v>-0.12359197</c:v>
                </c:pt>
                <c:pt idx="5332">
                  <c:v>-0.11061625999999999</c:v>
                </c:pt>
                <c:pt idx="5333">
                  <c:v>-9.6129501000000006E-2</c:v>
                </c:pt>
                <c:pt idx="5334">
                  <c:v>-7.9731544000000001E-2</c:v>
                </c:pt>
                <c:pt idx="5335">
                  <c:v>-6.1852523E-2</c:v>
                </c:pt>
                <c:pt idx="5336">
                  <c:v>-4.3075690999999999E-2</c:v>
                </c:pt>
                <c:pt idx="5337">
                  <c:v>-2.3395881E-2</c:v>
                </c:pt>
                <c:pt idx="5338">
                  <c:v>-3.1807593000000001E-3</c:v>
                </c:pt>
                <c:pt idx="5339">
                  <c:v>1.7622987E-2</c:v>
                </c:pt>
                <c:pt idx="5340">
                  <c:v>3.7337703E-2</c:v>
                </c:pt>
                <c:pt idx="5341">
                  <c:v>5.6502384000000003E-2</c:v>
                </c:pt>
                <c:pt idx="5342">
                  <c:v>7.5890575000000002E-2</c:v>
                </c:pt>
                <c:pt idx="5343">
                  <c:v>9.3622676000000002E-2</c:v>
                </c:pt>
                <c:pt idx="5344">
                  <c:v>0.10964564</c:v>
                </c:pt>
                <c:pt idx="5345">
                  <c:v>0.12307077</c:v>
                </c:pt>
                <c:pt idx="5346">
                  <c:v>0.13440093</c:v>
                </c:pt>
                <c:pt idx="5347">
                  <c:v>0.14220182000000001</c:v>
                </c:pt>
                <c:pt idx="5348">
                  <c:v>0.14629601</c:v>
                </c:pt>
                <c:pt idx="5349">
                  <c:v>0.14724962999999999</c:v>
                </c:pt>
                <c:pt idx="5350">
                  <c:v>0.14606279</c:v>
                </c:pt>
                <c:pt idx="5351">
                  <c:v>0.14107364</c:v>
                </c:pt>
                <c:pt idx="5352">
                  <c:v>0.13352955</c:v>
                </c:pt>
                <c:pt idx="5353">
                  <c:v>0.1232693</c:v>
                </c:pt>
                <c:pt idx="5354">
                  <c:v>0.11205215</c:v>
                </c:pt>
                <c:pt idx="5355">
                  <c:v>9.8356139999999995E-2</c:v>
                </c:pt>
                <c:pt idx="5356">
                  <c:v>8.153117E-2</c:v>
                </c:pt>
                <c:pt idx="5357">
                  <c:v>6.3125979999999998E-2</c:v>
                </c:pt>
                <c:pt idx="5358">
                  <c:v>4.4029046000000002E-2</c:v>
                </c:pt>
                <c:pt idx="5359">
                  <c:v>2.4595321E-2</c:v>
                </c:pt>
                <c:pt idx="5360">
                  <c:v>7.4479697999999999E-3</c:v>
                </c:pt>
                <c:pt idx="5361">
                  <c:v>-7.3283250999999997E-3</c:v>
                </c:pt>
                <c:pt idx="5362">
                  <c:v>-2.0222909000000001E-2</c:v>
                </c:pt>
                <c:pt idx="5363">
                  <c:v>-2.8925826000000002E-2</c:v>
                </c:pt>
                <c:pt idx="5364">
                  <c:v>-3.3892639000000002E-2</c:v>
                </c:pt>
                <c:pt idx="5365">
                  <c:v>-3.4989719000000002E-2</c:v>
                </c:pt>
                <c:pt idx="5366">
                  <c:v>-3.2401517999999997E-2</c:v>
                </c:pt>
                <c:pt idx="5367">
                  <c:v>-2.6231494000000001E-2</c:v>
                </c:pt>
                <c:pt idx="5368">
                  <c:v>-1.7425307000000001E-2</c:v>
                </c:pt>
                <c:pt idx="5369">
                  <c:v>-6.1112071E-3</c:v>
                </c:pt>
                <c:pt idx="5370">
                  <c:v>7.4749059999999999E-3</c:v>
                </c:pt>
                <c:pt idx="5371">
                  <c:v>2.2927933000000001E-2</c:v>
                </c:pt>
                <c:pt idx="5372">
                  <c:v>3.9569522000000003E-2</c:v>
                </c:pt>
                <c:pt idx="5373">
                  <c:v>5.7447218000000001E-2</c:v>
                </c:pt>
                <c:pt idx="5374">
                  <c:v>7.6106347000000005E-2</c:v>
                </c:pt>
                <c:pt idx="5375">
                  <c:v>9.5115300999999999E-2</c:v>
                </c:pt>
                <c:pt idx="5376">
                  <c:v>0.11419176</c:v>
                </c:pt>
                <c:pt idx="5377">
                  <c:v>0.1333635</c:v>
                </c:pt>
                <c:pt idx="5378">
                  <c:v>0.15105851000000001</c:v>
                </c:pt>
                <c:pt idx="5379">
                  <c:v>0.16829246</c:v>
                </c:pt>
                <c:pt idx="5380">
                  <c:v>0.18570524999999999</c:v>
                </c:pt>
                <c:pt idx="5381">
                  <c:v>0.20156389999999999</c:v>
                </c:pt>
                <c:pt idx="5382">
                  <c:v>0.21668108999999999</c:v>
                </c:pt>
                <c:pt idx="5383">
                  <c:v>0.23097186</c:v>
                </c:pt>
                <c:pt idx="5384">
                  <c:v>0.24481188000000001</c:v>
                </c:pt>
                <c:pt idx="5385">
                  <c:v>0.25776445999999997</c:v>
                </c:pt>
                <c:pt idx="5386">
                  <c:v>0.27034977999999998</c:v>
                </c:pt>
                <c:pt idx="5387">
                  <c:v>0.28170025999999998</c:v>
                </c:pt>
                <c:pt idx="5388">
                  <c:v>0.29186782</c:v>
                </c:pt>
                <c:pt idx="5389">
                  <c:v>0.29971701000000001</c:v>
                </c:pt>
                <c:pt idx="5390">
                  <c:v>0.30591381000000001</c:v>
                </c:pt>
                <c:pt idx="5391">
                  <c:v>0.30974626999999999</c:v>
                </c:pt>
                <c:pt idx="5392">
                  <c:v>0.31132291000000001</c:v>
                </c:pt>
                <c:pt idx="5393">
                  <c:v>0.31055361999999997</c:v>
                </c:pt>
                <c:pt idx="5394">
                  <c:v>0.30892702999999999</c:v>
                </c:pt>
                <c:pt idx="5395">
                  <c:v>0.30456385000000002</c:v>
                </c:pt>
                <c:pt idx="5396">
                  <c:v>0.29874919999999999</c:v>
                </c:pt>
                <c:pt idx="5397">
                  <c:v>0.29026021000000002</c:v>
                </c:pt>
                <c:pt idx="5398">
                  <c:v>0.27993919</c:v>
                </c:pt>
                <c:pt idx="5399">
                  <c:v>0.26813216000000001</c:v>
                </c:pt>
                <c:pt idx="5400">
                  <c:v>0.25378052000000001</c:v>
                </c:pt>
                <c:pt idx="5401">
                  <c:v>0.23812982999999999</c:v>
                </c:pt>
                <c:pt idx="5402">
                  <c:v>0.22208686</c:v>
                </c:pt>
                <c:pt idx="5403">
                  <c:v>0.20521434999999999</c:v>
                </c:pt>
                <c:pt idx="5404">
                  <c:v>0.18996015999999999</c:v>
                </c:pt>
                <c:pt idx="5405">
                  <c:v>0.17462994000000001</c:v>
                </c:pt>
                <c:pt idx="5406">
                  <c:v>0.15999535000000001</c:v>
                </c:pt>
                <c:pt idx="5407">
                  <c:v>0.14659813999999999</c:v>
                </c:pt>
                <c:pt idx="5408">
                  <c:v>0.13380961</c:v>
                </c:pt>
                <c:pt idx="5409">
                  <c:v>0.12360206</c:v>
                </c:pt>
                <c:pt idx="5410">
                  <c:v>0.11395108</c:v>
                </c:pt>
                <c:pt idx="5411">
                  <c:v>0.10759762</c:v>
                </c:pt>
                <c:pt idx="5412">
                  <c:v>0.10317258999999999</c:v>
                </c:pt>
                <c:pt idx="5413">
                  <c:v>0.10217653</c:v>
                </c:pt>
                <c:pt idx="5414">
                  <c:v>0.10310335</c:v>
                </c:pt>
                <c:pt idx="5415">
                  <c:v>0.10672645</c:v>
                </c:pt>
                <c:pt idx="5416">
                  <c:v>0.11219968</c:v>
                </c:pt>
                <c:pt idx="5417">
                  <c:v>0.11929507</c:v>
                </c:pt>
                <c:pt idx="5418">
                  <c:v>0.12665771000000001</c:v>
                </c:pt>
                <c:pt idx="5419">
                  <c:v>0.1347246</c:v>
                </c:pt>
                <c:pt idx="5420">
                  <c:v>0.14228445000000001</c:v>
                </c:pt>
                <c:pt idx="5421">
                  <c:v>0.14951301</c:v>
                </c:pt>
                <c:pt idx="5422">
                  <c:v>0.15528106</c:v>
                </c:pt>
                <c:pt idx="5423">
                  <c:v>0.15973424999999999</c:v>
                </c:pt>
                <c:pt idx="5424">
                  <c:v>0.16170345999999999</c:v>
                </c:pt>
                <c:pt idx="5425">
                  <c:v>0.16193415</c:v>
                </c:pt>
                <c:pt idx="5426">
                  <c:v>0.16038506999999999</c:v>
                </c:pt>
                <c:pt idx="5427">
                  <c:v>0.15733331</c:v>
                </c:pt>
                <c:pt idx="5428">
                  <c:v>0.15278211</c:v>
                </c:pt>
                <c:pt idx="5429">
                  <c:v>0.14759737000000001</c:v>
                </c:pt>
                <c:pt idx="5430">
                  <c:v>0.14202139</c:v>
                </c:pt>
                <c:pt idx="5431">
                  <c:v>0.13723345000000001</c:v>
                </c:pt>
                <c:pt idx="5432">
                  <c:v>0.13283246000000001</c:v>
                </c:pt>
                <c:pt idx="5433">
                  <c:v>0.12986188000000001</c:v>
                </c:pt>
                <c:pt idx="5434">
                  <c:v>0.12890567</c:v>
                </c:pt>
                <c:pt idx="5435">
                  <c:v>0.12958836000000001</c:v>
                </c:pt>
                <c:pt idx="5436">
                  <c:v>0.13192841999999999</c:v>
                </c:pt>
                <c:pt idx="5437">
                  <c:v>0.13649912</c:v>
                </c:pt>
                <c:pt idx="5438">
                  <c:v>0.14240744</c:v>
                </c:pt>
                <c:pt idx="5439">
                  <c:v>0.15034713999999999</c:v>
                </c:pt>
                <c:pt idx="5440">
                  <c:v>0.15994552000000001</c:v>
                </c:pt>
                <c:pt idx="5441">
                  <c:v>0.17116739</c:v>
                </c:pt>
                <c:pt idx="5442">
                  <c:v>0.18337576</c:v>
                </c:pt>
                <c:pt idx="5443">
                  <c:v>0.19657226</c:v>
                </c:pt>
                <c:pt idx="5444">
                  <c:v>0.20995475999999999</c:v>
                </c:pt>
                <c:pt idx="5445">
                  <c:v>0.22327588000000001</c:v>
                </c:pt>
                <c:pt idx="5446">
                  <c:v>0.23612005</c:v>
                </c:pt>
                <c:pt idx="5447">
                  <c:v>0.24858350000000001</c:v>
                </c:pt>
                <c:pt idx="5448">
                  <c:v>0.25915110000000002</c:v>
                </c:pt>
                <c:pt idx="5449">
                  <c:v>0.26797211999999998</c:v>
                </c:pt>
                <c:pt idx="5450">
                  <c:v>0.27521996999999998</c:v>
                </c:pt>
                <c:pt idx="5451">
                  <c:v>0.28032179000000002</c:v>
                </c:pt>
                <c:pt idx="5452">
                  <c:v>0.28293171</c:v>
                </c:pt>
                <c:pt idx="5453">
                  <c:v>0.28307961999999998</c:v>
                </c:pt>
                <c:pt idx="5454">
                  <c:v>0.28094788999999998</c:v>
                </c:pt>
                <c:pt idx="5455">
                  <c:v>0.27656878000000001</c:v>
                </c:pt>
                <c:pt idx="5456">
                  <c:v>0.26955718000000001</c:v>
                </c:pt>
                <c:pt idx="5457">
                  <c:v>0.25984620000000003</c:v>
                </c:pt>
                <c:pt idx="5458">
                  <c:v>0.24771509</c:v>
                </c:pt>
                <c:pt idx="5459">
                  <c:v>0.23237476000000001</c:v>
                </c:pt>
                <c:pt idx="5460">
                  <c:v>0.21462074</c:v>
                </c:pt>
                <c:pt idx="5461">
                  <c:v>0.19437552999999999</c:v>
                </c:pt>
                <c:pt idx="5462">
                  <c:v>0.17273479</c:v>
                </c:pt>
                <c:pt idx="5463">
                  <c:v>0.15061235000000001</c:v>
                </c:pt>
                <c:pt idx="5464">
                  <c:v>0.12838976999999999</c:v>
                </c:pt>
                <c:pt idx="5465">
                  <c:v>0.10645607999999999</c:v>
                </c:pt>
                <c:pt idx="5466">
                  <c:v>8.6034939000000005E-2</c:v>
                </c:pt>
                <c:pt idx="5467">
                  <c:v>6.6535595000000003E-2</c:v>
                </c:pt>
                <c:pt idx="5468">
                  <c:v>5.0582347999999999E-2</c:v>
                </c:pt>
                <c:pt idx="5469">
                  <c:v>3.6386954999999999E-2</c:v>
                </c:pt>
                <c:pt idx="5470">
                  <c:v>2.2234411999999999E-2</c:v>
                </c:pt>
                <c:pt idx="5471">
                  <c:v>9.8050389000000002E-3</c:v>
                </c:pt>
                <c:pt idx="5472">
                  <c:v>-1.5947146999999999E-3</c:v>
                </c:pt>
                <c:pt idx="5473">
                  <c:v>-1.168954E-2</c:v>
                </c:pt>
                <c:pt idx="5474">
                  <c:v>-2.1783484999999998E-2</c:v>
                </c:pt>
                <c:pt idx="5475">
                  <c:v>-3.1275322000000001E-2</c:v>
                </c:pt>
                <c:pt idx="5476">
                  <c:v>-3.9633059999999998E-2</c:v>
                </c:pt>
                <c:pt idx="5477">
                  <c:v>-4.7257209000000001E-2</c:v>
                </c:pt>
                <c:pt idx="5478">
                  <c:v>-5.5423287000000002E-2</c:v>
                </c:pt>
                <c:pt idx="5479">
                  <c:v>-6.2107493E-2</c:v>
                </c:pt>
                <c:pt idx="5480">
                  <c:v>-6.8086555000000007E-2</c:v>
                </c:pt>
                <c:pt idx="5481">
                  <c:v>-7.3221388999999998E-2</c:v>
                </c:pt>
                <c:pt idx="5482">
                  <c:v>-7.7896479000000005E-2</c:v>
                </c:pt>
                <c:pt idx="5483">
                  <c:v>-8.1712689000000005E-2</c:v>
                </c:pt>
                <c:pt idx="5484">
                  <c:v>-8.5321814999999995E-2</c:v>
                </c:pt>
                <c:pt idx="5485">
                  <c:v>-8.8908767999999999E-2</c:v>
                </c:pt>
                <c:pt idx="5486">
                  <c:v>-9.2361715999999996E-2</c:v>
                </c:pt>
                <c:pt idx="5487">
                  <c:v>-9.5827781000000001E-2</c:v>
                </c:pt>
                <c:pt idx="5488">
                  <c:v>-0.10028845</c:v>
                </c:pt>
                <c:pt idx="5489">
                  <c:v>-0.10576848</c:v>
                </c:pt>
                <c:pt idx="5490">
                  <c:v>-0.11280076</c:v>
                </c:pt>
                <c:pt idx="5491">
                  <c:v>-0.12173061</c:v>
                </c:pt>
                <c:pt idx="5492">
                  <c:v>-0.13290973</c:v>
                </c:pt>
                <c:pt idx="5493">
                  <c:v>-0.14609984000000001</c:v>
                </c:pt>
                <c:pt idx="5494">
                  <c:v>-0.16130769</c:v>
                </c:pt>
                <c:pt idx="5495">
                  <c:v>-0.17740289000000001</c:v>
                </c:pt>
                <c:pt idx="5496">
                  <c:v>-0.19466903999999999</c:v>
                </c:pt>
                <c:pt idx="5497">
                  <c:v>-0.21239493000000001</c:v>
                </c:pt>
                <c:pt idx="5498">
                  <c:v>-0.22960900000000001</c:v>
                </c:pt>
                <c:pt idx="5499">
                  <c:v>-0.24615354</c:v>
                </c:pt>
                <c:pt idx="5500">
                  <c:v>-0.26269526999999998</c:v>
                </c:pt>
                <c:pt idx="5501">
                  <c:v>-0.27808458000000003</c:v>
                </c:pt>
                <c:pt idx="5502">
                  <c:v>-0.29294851999999999</c:v>
                </c:pt>
                <c:pt idx="5503">
                  <c:v>-0.30623054</c:v>
                </c:pt>
                <c:pt idx="5504">
                  <c:v>-0.31731851999999999</c:v>
                </c:pt>
                <c:pt idx="5505">
                  <c:v>-0.32638486</c:v>
                </c:pt>
                <c:pt idx="5506">
                  <c:v>-0.33276025999999997</c:v>
                </c:pt>
                <c:pt idx="5507">
                  <c:v>-0.33647374000000002</c:v>
                </c:pt>
                <c:pt idx="5508">
                  <c:v>-0.33782193999999999</c:v>
                </c:pt>
                <c:pt idx="5509">
                  <c:v>-0.33674849000000001</c:v>
                </c:pt>
                <c:pt idx="5510">
                  <c:v>-0.33375421999999999</c:v>
                </c:pt>
                <c:pt idx="5511">
                  <c:v>-0.32825345</c:v>
                </c:pt>
                <c:pt idx="5512">
                  <c:v>-0.32090298</c:v>
                </c:pt>
                <c:pt idx="5513">
                  <c:v>-0.31201466</c:v>
                </c:pt>
                <c:pt idx="5514">
                  <c:v>-0.30192020000000003</c:v>
                </c:pt>
                <c:pt idx="5515">
                  <c:v>-0.29055699000000001</c:v>
                </c:pt>
                <c:pt idx="5516">
                  <c:v>-0.27837561999999999</c:v>
                </c:pt>
                <c:pt idx="5517">
                  <c:v>-0.26502471</c:v>
                </c:pt>
                <c:pt idx="5518">
                  <c:v>-0.25127728999999999</c:v>
                </c:pt>
                <c:pt idx="5519">
                  <c:v>-0.23742166000000001</c:v>
                </c:pt>
                <c:pt idx="5520">
                  <c:v>-0.22302701</c:v>
                </c:pt>
                <c:pt idx="5521">
                  <c:v>-0.20825423000000001</c:v>
                </c:pt>
                <c:pt idx="5522">
                  <c:v>-0.19344738</c:v>
                </c:pt>
                <c:pt idx="5523">
                  <c:v>-0.17830779999999999</c:v>
                </c:pt>
                <c:pt idx="5524">
                  <c:v>-0.16336205000000001</c:v>
                </c:pt>
                <c:pt idx="5525">
                  <c:v>-0.14820891999999999</c:v>
                </c:pt>
                <c:pt idx="5526">
                  <c:v>-0.13344304000000001</c:v>
                </c:pt>
                <c:pt idx="5527">
                  <c:v>-0.1183649</c:v>
                </c:pt>
                <c:pt idx="5528">
                  <c:v>-0.10312129</c:v>
                </c:pt>
                <c:pt idx="5529">
                  <c:v>-8.8106252999999995E-2</c:v>
                </c:pt>
                <c:pt idx="5530">
                  <c:v>-7.3292936000000003E-2</c:v>
                </c:pt>
                <c:pt idx="5531">
                  <c:v>-5.9545300000000002E-2</c:v>
                </c:pt>
                <c:pt idx="5532">
                  <c:v>-4.7125470000000003E-2</c:v>
                </c:pt>
                <c:pt idx="5533">
                  <c:v>-3.6095910000000002E-2</c:v>
                </c:pt>
                <c:pt idx="5534">
                  <c:v>-2.7230847999999998E-2</c:v>
                </c:pt>
                <c:pt idx="5535">
                  <c:v>-2.0885974000000002E-2</c:v>
                </c:pt>
                <c:pt idx="5536">
                  <c:v>-1.7143551E-2</c:v>
                </c:pt>
                <c:pt idx="5537">
                  <c:v>-1.6965609E-2</c:v>
                </c:pt>
                <c:pt idx="5538">
                  <c:v>-1.9579218999999998E-2</c:v>
                </c:pt>
                <c:pt idx="5539">
                  <c:v>-2.6247527999999999E-2</c:v>
                </c:pt>
                <c:pt idx="5540">
                  <c:v>-3.7453173999999999E-2</c:v>
                </c:pt>
                <c:pt idx="5541">
                  <c:v>-5.2463731E-2</c:v>
                </c:pt>
                <c:pt idx="5542">
                  <c:v>-7.1337723000000006E-2</c:v>
                </c:pt>
                <c:pt idx="5543">
                  <c:v>-9.3239424000000001E-2</c:v>
                </c:pt>
                <c:pt idx="5544">
                  <c:v>-0.11653115999999999</c:v>
                </c:pt>
                <c:pt idx="5545">
                  <c:v>-0.14015558</c:v>
                </c:pt>
                <c:pt idx="5546">
                  <c:v>-0.16326069000000001</c:v>
                </c:pt>
                <c:pt idx="5547">
                  <c:v>-0.18499034</c:v>
                </c:pt>
                <c:pt idx="5548">
                  <c:v>-0.20407557000000001</c:v>
                </c:pt>
                <c:pt idx="5549">
                  <c:v>-0.22031582999999999</c:v>
                </c:pt>
                <c:pt idx="5550">
                  <c:v>-0.23188802</c:v>
                </c:pt>
                <c:pt idx="5551">
                  <c:v>-0.23909094</c:v>
                </c:pt>
                <c:pt idx="5552">
                  <c:v>-0.24292849</c:v>
                </c:pt>
                <c:pt idx="5553">
                  <c:v>-0.24190301</c:v>
                </c:pt>
                <c:pt idx="5554">
                  <c:v>-0.237237</c:v>
                </c:pt>
                <c:pt idx="5555">
                  <c:v>-0.22892319999999999</c:v>
                </c:pt>
                <c:pt idx="5556">
                  <c:v>-0.21806110000000001</c:v>
                </c:pt>
                <c:pt idx="5557">
                  <c:v>-0.20581977000000001</c:v>
                </c:pt>
                <c:pt idx="5558">
                  <c:v>-0.19374458</c:v>
                </c:pt>
                <c:pt idx="5559">
                  <c:v>-0.1835097</c:v>
                </c:pt>
                <c:pt idx="5560">
                  <c:v>-0.17625590999999999</c:v>
                </c:pt>
                <c:pt idx="5561">
                  <c:v>-0.17266751999999999</c:v>
                </c:pt>
                <c:pt idx="5562">
                  <c:v>-0.17267929000000001</c:v>
                </c:pt>
                <c:pt idx="5563">
                  <c:v>-0.17625409</c:v>
                </c:pt>
                <c:pt idx="5564">
                  <c:v>-0.1832819</c:v>
                </c:pt>
                <c:pt idx="5565">
                  <c:v>-0.19231483999999999</c:v>
                </c:pt>
                <c:pt idx="5566">
                  <c:v>-0.20274972999999999</c:v>
                </c:pt>
                <c:pt idx="5567">
                  <c:v>-0.21455722999999999</c:v>
                </c:pt>
                <c:pt idx="5568">
                  <c:v>-0.22585352</c:v>
                </c:pt>
                <c:pt idx="5569">
                  <c:v>-0.23673372000000001</c:v>
                </c:pt>
                <c:pt idx="5570">
                  <c:v>-0.24855936000000001</c:v>
                </c:pt>
                <c:pt idx="5571">
                  <c:v>-0.25870926999999999</c:v>
                </c:pt>
                <c:pt idx="5572">
                  <c:v>-0.26740213000000002</c:v>
                </c:pt>
                <c:pt idx="5573">
                  <c:v>-0.27354157000000001</c:v>
                </c:pt>
                <c:pt idx="5574">
                  <c:v>-0.27707367999999999</c:v>
                </c:pt>
                <c:pt idx="5575">
                  <c:v>-0.27762472999999999</c:v>
                </c:pt>
                <c:pt idx="5576">
                  <c:v>-0.27537539</c:v>
                </c:pt>
                <c:pt idx="5577">
                  <c:v>-0.26925460000000001</c:v>
                </c:pt>
                <c:pt idx="5578">
                  <c:v>-0.26058393000000002</c:v>
                </c:pt>
                <c:pt idx="5579">
                  <c:v>-0.24870892999999999</c:v>
                </c:pt>
                <c:pt idx="5580">
                  <c:v>-0.23402571</c:v>
                </c:pt>
                <c:pt idx="5581">
                  <c:v>-0.21686948</c:v>
                </c:pt>
                <c:pt idx="5582">
                  <c:v>-0.19816449999999999</c:v>
                </c:pt>
                <c:pt idx="5583">
                  <c:v>-0.17782775000000001</c:v>
                </c:pt>
                <c:pt idx="5584">
                  <c:v>-0.15733357000000001</c:v>
                </c:pt>
                <c:pt idx="5585">
                  <c:v>-0.13675994</c:v>
                </c:pt>
                <c:pt idx="5586">
                  <c:v>-0.11825985</c:v>
                </c:pt>
                <c:pt idx="5587">
                  <c:v>-0.10112483999999999</c:v>
                </c:pt>
                <c:pt idx="5588">
                  <c:v>-8.4945044999999997E-2</c:v>
                </c:pt>
                <c:pt idx="5589">
                  <c:v>-7.1290327000000001E-2</c:v>
                </c:pt>
                <c:pt idx="5590">
                  <c:v>-6.1153447E-2</c:v>
                </c:pt>
                <c:pt idx="5591">
                  <c:v>-5.4519802999999999E-2</c:v>
                </c:pt>
                <c:pt idx="5592">
                  <c:v>-5.0858931000000003E-2</c:v>
                </c:pt>
                <c:pt idx="5593">
                  <c:v>-5.0575422000000002E-2</c:v>
                </c:pt>
                <c:pt idx="5594">
                  <c:v>-5.3378316000000002E-2</c:v>
                </c:pt>
                <c:pt idx="5595">
                  <c:v>-5.8851972000000002E-2</c:v>
                </c:pt>
                <c:pt idx="5596">
                  <c:v>-6.6124103000000004E-2</c:v>
                </c:pt>
                <c:pt idx="5597">
                  <c:v>-7.4326952000000002E-2</c:v>
                </c:pt>
                <c:pt idx="5598">
                  <c:v>-8.3024871E-2</c:v>
                </c:pt>
                <c:pt idx="5599">
                  <c:v>-9.1864941000000006E-2</c:v>
                </c:pt>
                <c:pt idx="5600">
                  <c:v>-0.10069369</c:v>
                </c:pt>
                <c:pt idx="5601">
                  <c:v>-0.109418</c:v>
                </c:pt>
                <c:pt idx="5602">
                  <c:v>-0.11744441999999999</c:v>
                </c:pt>
                <c:pt idx="5603">
                  <c:v>-0.12460219</c:v>
                </c:pt>
                <c:pt idx="5604">
                  <c:v>-0.13104242999999999</c:v>
                </c:pt>
                <c:pt idx="5605">
                  <c:v>-0.13626572000000001</c:v>
                </c:pt>
                <c:pt idx="5606">
                  <c:v>-0.14019359000000001</c:v>
                </c:pt>
                <c:pt idx="5607">
                  <c:v>-0.14282863000000001</c:v>
                </c:pt>
                <c:pt idx="5608">
                  <c:v>-0.14384527999999999</c:v>
                </c:pt>
                <c:pt idx="5609">
                  <c:v>-0.14309542</c:v>
                </c:pt>
                <c:pt idx="5610">
                  <c:v>-0.14109390999999999</c:v>
                </c:pt>
                <c:pt idx="5611">
                  <c:v>-0.13697432000000001</c:v>
                </c:pt>
                <c:pt idx="5612">
                  <c:v>-0.13064477999999999</c:v>
                </c:pt>
                <c:pt idx="5613">
                  <c:v>-0.1219166</c:v>
                </c:pt>
                <c:pt idx="5614">
                  <c:v>-0.11125398</c:v>
                </c:pt>
                <c:pt idx="5615">
                  <c:v>-9.9151785000000006E-2</c:v>
                </c:pt>
                <c:pt idx="5616">
                  <c:v>-8.5474010000000003E-2</c:v>
                </c:pt>
                <c:pt idx="5617">
                  <c:v>-6.9984806999999996E-2</c:v>
                </c:pt>
                <c:pt idx="5618">
                  <c:v>-5.3391814000000003E-2</c:v>
                </c:pt>
                <c:pt idx="5619">
                  <c:v>-3.5455313000000002E-2</c:v>
                </c:pt>
                <c:pt idx="5620">
                  <c:v>-1.6639319999999999E-2</c:v>
                </c:pt>
                <c:pt idx="5621">
                  <c:v>3.6811768999999999E-3</c:v>
                </c:pt>
                <c:pt idx="5622">
                  <c:v>2.4414537E-2</c:v>
                </c:pt>
                <c:pt idx="5623">
                  <c:v>4.6194937999999998E-2</c:v>
                </c:pt>
                <c:pt idx="5624">
                  <c:v>6.6577538000000006E-2</c:v>
                </c:pt>
                <c:pt idx="5625">
                  <c:v>8.6957335999999996E-2</c:v>
                </c:pt>
                <c:pt idx="5626">
                  <c:v>0.10794993</c:v>
                </c:pt>
                <c:pt idx="5627">
                  <c:v>0.12767597999999999</c:v>
                </c:pt>
                <c:pt idx="5628">
                  <c:v>0.1461035</c:v>
                </c:pt>
                <c:pt idx="5629">
                  <c:v>0.16233426000000001</c:v>
                </c:pt>
                <c:pt idx="5630">
                  <c:v>0.17560907000000001</c:v>
                </c:pt>
                <c:pt idx="5631">
                  <c:v>0.18604074000000001</c:v>
                </c:pt>
                <c:pt idx="5632">
                  <c:v>0.19491030000000001</c:v>
                </c:pt>
                <c:pt idx="5633">
                  <c:v>0.20101580999999999</c:v>
                </c:pt>
                <c:pt idx="5634">
                  <c:v>0.20469656</c:v>
                </c:pt>
                <c:pt idx="5635">
                  <c:v>0.20583457999999999</c:v>
                </c:pt>
                <c:pt idx="5636">
                  <c:v>0.20557819999999999</c:v>
                </c:pt>
                <c:pt idx="5637">
                  <c:v>0.20385026000000001</c:v>
                </c:pt>
                <c:pt idx="5638">
                  <c:v>0.20124536000000001</c:v>
                </c:pt>
                <c:pt idx="5639">
                  <c:v>0.19795929000000001</c:v>
                </c:pt>
                <c:pt idx="5640">
                  <c:v>0.19392561</c:v>
                </c:pt>
                <c:pt idx="5641">
                  <c:v>0.18903605000000001</c:v>
                </c:pt>
                <c:pt idx="5642">
                  <c:v>0.18435816999999999</c:v>
                </c:pt>
                <c:pt idx="5643">
                  <c:v>0.17972769999999999</c:v>
                </c:pt>
                <c:pt idx="5644">
                  <c:v>0.17544939000000001</c:v>
                </c:pt>
                <c:pt idx="5645">
                  <c:v>0.1720892</c:v>
                </c:pt>
                <c:pt idx="5646">
                  <c:v>0.17035265999999999</c:v>
                </c:pt>
                <c:pt idx="5647">
                  <c:v>0.16997424</c:v>
                </c:pt>
                <c:pt idx="5648">
                  <c:v>0.17138107</c:v>
                </c:pt>
                <c:pt idx="5649">
                  <c:v>0.17530217000000001</c:v>
                </c:pt>
                <c:pt idx="5650">
                  <c:v>0.18173950999999999</c:v>
                </c:pt>
                <c:pt idx="5651">
                  <c:v>0.19011088000000001</c:v>
                </c:pt>
                <c:pt idx="5652">
                  <c:v>0.20005664000000001</c:v>
                </c:pt>
                <c:pt idx="5653">
                  <c:v>0.21173091999999999</c:v>
                </c:pt>
                <c:pt idx="5654">
                  <c:v>0.22440915</c:v>
                </c:pt>
                <c:pt idx="5655">
                  <c:v>0.23730892000000001</c:v>
                </c:pt>
                <c:pt idx="5656">
                  <c:v>0.25018813000000001</c:v>
                </c:pt>
                <c:pt idx="5657">
                  <c:v>0.26220590999999999</c:v>
                </c:pt>
                <c:pt idx="5658">
                  <c:v>0.27350521999999999</c:v>
                </c:pt>
                <c:pt idx="5659">
                  <c:v>0.28269075999999999</c:v>
                </c:pt>
                <c:pt idx="5660">
                  <c:v>0.28897588000000002</c:v>
                </c:pt>
                <c:pt idx="5661">
                  <c:v>0.29201274999999999</c:v>
                </c:pt>
                <c:pt idx="5662">
                  <c:v>0.29186777000000003</c:v>
                </c:pt>
                <c:pt idx="5663">
                  <c:v>0.28757561999999998</c:v>
                </c:pt>
                <c:pt idx="5664">
                  <c:v>0.28020022999999999</c:v>
                </c:pt>
                <c:pt idx="5665">
                  <c:v>0.26978706000000002</c:v>
                </c:pt>
                <c:pt idx="5666">
                  <c:v>0.2593162</c:v>
                </c:pt>
                <c:pt idx="5667">
                  <c:v>0.24727125999999999</c:v>
                </c:pt>
                <c:pt idx="5668">
                  <c:v>0.23548332</c:v>
                </c:pt>
                <c:pt idx="5669">
                  <c:v>0.22436958000000001</c:v>
                </c:pt>
                <c:pt idx="5670">
                  <c:v>0.21284432</c:v>
                </c:pt>
                <c:pt idx="5671">
                  <c:v>0.20255303</c:v>
                </c:pt>
                <c:pt idx="5672">
                  <c:v>0.19263768000000001</c:v>
                </c:pt>
                <c:pt idx="5673">
                  <c:v>0.18355727999999999</c:v>
                </c:pt>
                <c:pt idx="5674">
                  <c:v>0.17499686</c:v>
                </c:pt>
                <c:pt idx="5675">
                  <c:v>0.16730927000000001</c:v>
                </c:pt>
                <c:pt idx="5676">
                  <c:v>0.16074102000000001</c:v>
                </c:pt>
                <c:pt idx="5677">
                  <c:v>0.15542439999999999</c:v>
                </c:pt>
                <c:pt idx="5678">
                  <c:v>0.15069595999999999</c:v>
                </c:pt>
                <c:pt idx="5679">
                  <c:v>0.14640839</c:v>
                </c:pt>
                <c:pt idx="5680">
                  <c:v>0.14272694999999999</c:v>
                </c:pt>
                <c:pt idx="5681">
                  <c:v>0.13911982000000001</c:v>
                </c:pt>
                <c:pt idx="5682">
                  <c:v>0.13531108</c:v>
                </c:pt>
                <c:pt idx="5683">
                  <c:v>0.13062842999999999</c:v>
                </c:pt>
                <c:pt idx="5684">
                  <c:v>0.12541922999999999</c:v>
                </c:pt>
                <c:pt idx="5685">
                  <c:v>0.11868054</c:v>
                </c:pt>
                <c:pt idx="5686">
                  <c:v>0.11150895</c:v>
                </c:pt>
                <c:pt idx="5687">
                  <c:v>0.10268293000000001</c:v>
                </c:pt>
                <c:pt idx="5688">
                  <c:v>9.1958855000000006E-2</c:v>
                </c:pt>
                <c:pt idx="5689">
                  <c:v>8.0341348000000007E-2</c:v>
                </c:pt>
                <c:pt idx="5690">
                  <c:v>6.8049380000000007E-2</c:v>
                </c:pt>
                <c:pt idx="5691">
                  <c:v>5.5567150000000003E-2</c:v>
                </c:pt>
                <c:pt idx="5692">
                  <c:v>4.3118793000000002E-2</c:v>
                </c:pt>
                <c:pt idx="5693">
                  <c:v>3.0206856000000001E-2</c:v>
                </c:pt>
                <c:pt idx="5694">
                  <c:v>1.8913912000000001E-2</c:v>
                </c:pt>
                <c:pt idx="5695">
                  <c:v>7.2000208E-3</c:v>
                </c:pt>
                <c:pt idx="5696">
                  <c:v>-4.4343541999999998E-3</c:v>
                </c:pt>
                <c:pt idx="5697">
                  <c:v>-1.6062575999999999E-2</c:v>
                </c:pt>
                <c:pt idx="5698">
                  <c:v>-2.9791699000000001E-2</c:v>
                </c:pt>
                <c:pt idx="5699">
                  <c:v>-4.3536434999999998E-2</c:v>
                </c:pt>
                <c:pt idx="5700">
                  <c:v>-5.7942724000000001E-2</c:v>
                </c:pt>
                <c:pt idx="5701">
                  <c:v>-7.3089840000000003E-2</c:v>
                </c:pt>
                <c:pt idx="5702">
                  <c:v>-8.7683369999999997E-2</c:v>
                </c:pt>
                <c:pt idx="5703">
                  <c:v>-0.10180877000000001</c:v>
                </c:pt>
                <c:pt idx="5704">
                  <c:v>-0.1169076</c:v>
                </c:pt>
                <c:pt idx="5705">
                  <c:v>-0.13054913000000001</c:v>
                </c:pt>
                <c:pt idx="5706">
                  <c:v>-0.14382827000000001</c:v>
                </c:pt>
                <c:pt idx="5707">
                  <c:v>-0.15569301999999999</c:v>
                </c:pt>
                <c:pt idx="5708">
                  <c:v>-0.16619547000000001</c:v>
                </c:pt>
                <c:pt idx="5709">
                  <c:v>-0.17511436999999999</c:v>
                </c:pt>
                <c:pt idx="5710">
                  <c:v>-0.18144772000000001</c:v>
                </c:pt>
                <c:pt idx="5711">
                  <c:v>-0.18586632</c:v>
                </c:pt>
                <c:pt idx="5712">
                  <c:v>-0.18923833000000001</c:v>
                </c:pt>
                <c:pt idx="5713">
                  <c:v>-0.18987188999999999</c:v>
                </c:pt>
                <c:pt idx="5714">
                  <c:v>-0.18842349999999999</c:v>
                </c:pt>
                <c:pt idx="5715">
                  <c:v>-0.18400616</c:v>
                </c:pt>
                <c:pt idx="5716">
                  <c:v>-0.17728018000000001</c:v>
                </c:pt>
                <c:pt idx="5717">
                  <c:v>-0.16776672000000001</c:v>
                </c:pt>
                <c:pt idx="5718">
                  <c:v>-0.15647084999999999</c:v>
                </c:pt>
                <c:pt idx="5719">
                  <c:v>-0.14276390999999999</c:v>
                </c:pt>
                <c:pt idx="5720">
                  <c:v>-0.12728650999999999</c:v>
                </c:pt>
                <c:pt idx="5721">
                  <c:v>-0.11024771999999999</c:v>
                </c:pt>
                <c:pt idx="5722">
                  <c:v>-9.3001596000000006E-2</c:v>
                </c:pt>
                <c:pt idx="5723">
                  <c:v>-7.5393932999999996E-2</c:v>
                </c:pt>
                <c:pt idx="5724">
                  <c:v>-5.8185613999999997E-2</c:v>
                </c:pt>
                <c:pt idx="5725">
                  <c:v>-4.2106012999999998E-2</c:v>
                </c:pt>
                <c:pt idx="5726">
                  <c:v>-2.7560754E-2</c:v>
                </c:pt>
                <c:pt idx="5727">
                  <c:v>-1.4839811E-2</c:v>
                </c:pt>
                <c:pt idx="5728">
                  <c:v>-4.9158177999999997E-3</c:v>
                </c:pt>
                <c:pt idx="5729">
                  <c:v>2.4209254000000001E-3</c:v>
                </c:pt>
                <c:pt idx="5730">
                  <c:v>7.6256963999999997E-3</c:v>
                </c:pt>
                <c:pt idx="5731">
                  <c:v>1.0799601000000001E-2</c:v>
                </c:pt>
                <c:pt idx="5732">
                  <c:v>1.1669987E-2</c:v>
                </c:pt>
                <c:pt idx="5733">
                  <c:v>1.0930084E-2</c:v>
                </c:pt>
                <c:pt idx="5734">
                  <c:v>8.2712758000000001E-3</c:v>
                </c:pt>
                <c:pt idx="5735">
                  <c:v>3.7685098E-3</c:v>
                </c:pt>
                <c:pt idx="5736">
                  <c:v>-2.9736555000000001E-3</c:v>
                </c:pt>
                <c:pt idx="5737">
                  <c:v>-1.1911672999999999E-2</c:v>
                </c:pt>
                <c:pt idx="5738">
                  <c:v>-2.3046996E-2</c:v>
                </c:pt>
                <c:pt idx="5739">
                  <c:v>-3.4935729999999998E-2</c:v>
                </c:pt>
                <c:pt idx="5740">
                  <c:v>-4.7557429999999998E-2</c:v>
                </c:pt>
                <c:pt idx="5741">
                  <c:v>-6.0577932000000001E-2</c:v>
                </c:pt>
                <c:pt idx="5742">
                  <c:v>-7.2875169000000004E-2</c:v>
                </c:pt>
                <c:pt idx="5743">
                  <c:v>-8.3980245999999995E-2</c:v>
                </c:pt>
                <c:pt idx="5744">
                  <c:v>-9.3936543999999997E-2</c:v>
                </c:pt>
                <c:pt idx="5745">
                  <c:v>-0.10292086</c:v>
                </c:pt>
                <c:pt idx="5746">
                  <c:v>-0.11105055</c:v>
                </c:pt>
                <c:pt idx="5747">
                  <c:v>-0.11873515</c:v>
                </c:pt>
                <c:pt idx="5748">
                  <c:v>-0.12594145000000001</c:v>
                </c:pt>
                <c:pt idx="5749">
                  <c:v>-0.13271218000000001</c:v>
                </c:pt>
                <c:pt idx="5750">
                  <c:v>-0.13955967999999999</c:v>
                </c:pt>
                <c:pt idx="5751">
                  <c:v>-0.14530799</c:v>
                </c:pt>
                <c:pt idx="5752">
                  <c:v>-0.14928875999999999</c:v>
                </c:pt>
                <c:pt idx="5753">
                  <c:v>-0.15105419</c:v>
                </c:pt>
                <c:pt idx="5754">
                  <c:v>-0.15063298999999999</c:v>
                </c:pt>
                <c:pt idx="5755">
                  <c:v>-0.14749567</c:v>
                </c:pt>
                <c:pt idx="5756">
                  <c:v>-0.14185675</c:v>
                </c:pt>
                <c:pt idx="5757">
                  <c:v>-0.13448336</c:v>
                </c:pt>
                <c:pt idx="5758">
                  <c:v>-0.12562983</c:v>
                </c:pt>
                <c:pt idx="5759">
                  <c:v>-0.11548779000000001</c:v>
                </c:pt>
                <c:pt idx="5760">
                  <c:v>-0.10416143999999999</c:v>
                </c:pt>
                <c:pt idx="5761">
                  <c:v>-9.2058546000000005E-2</c:v>
                </c:pt>
                <c:pt idx="5762">
                  <c:v>-7.9173728999999998E-2</c:v>
                </c:pt>
                <c:pt idx="5763">
                  <c:v>-6.5458021000000005E-2</c:v>
                </c:pt>
                <c:pt idx="5764">
                  <c:v>-5.1983411E-2</c:v>
                </c:pt>
                <c:pt idx="5765">
                  <c:v>-3.7974191999999997E-2</c:v>
                </c:pt>
                <c:pt idx="5766">
                  <c:v>-2.3077973000000002E-2</c:v>
                </c:pt>
                <c:pt idx="5767">
                  <c:v>-8.6235767999999994E-3</c:v>
                </c:pt>
                <c:pt idx="5768">
                  <c:v>5.8489987E-3</c:v>
                </c:pt>
                <c:pt idx="5769">
                  <c:v>1.9888741000000001E-2</c:v>
                </c:pt>
                <c:pt idx="5770">
                  <c:v>3.3605872000000002E-2</c:v>
                </c:pt>
                <c:pt idx="5771">
                  <c:v>4.7206283000000002E-2</c:v>
                </c:pt>
                <c:pt idx="5772">
                  <c:v>6.0567725000000003E-2</c:v>
                </c:pt>
                <c:pt idx="5773">
                  <c:v>7.4000066000000003E-2</c:v>
                </c:pt>
                <c:pt idx="5774">
                  <c:v>8.7511592999999999E-2</c:v>
                </c:pt>
                <c:pt idx="5775">
                  <c:v>0.10147502999999999</c:v>
                </c:pt>
                <c:pt idx="5776">
                  <c:v>0.11551944</c:v>
                </c:pt>
                <c:pt idx="5777">
                  <c:v>0.12951356999999999</c:v>
                </c:pt>
                <c:pt idx="5778">
                  <c:v>0.14274422</c:v>
                </c:pt>
                <c:pt idx="5779">
                  <c:v>0.15498392</c:v>
                </c:pt>
                <c:pt idx="5780">
                  <c:v>0.16499158</c:v>
                </c:pt>
                <c:pt idx="5781">
                  <c:v>0.17242958</c:v>
                </c:pt>
                <c:pt idx="5782">
                  <c:v>0.17779321000000001</c:v>
                </c:pt>
                <c:pt idx="5783">
                  <c:v>0.18030035</c:v>
                </c:pt>
                <c:pt idx="5784">
                  <c:v>0.18066605999999999</c:v>
                </c:pt>
                <c:pt idx="5785">
                  <c:v>0.1788478</c:v>
                </c:pt>
                <c:pt idx="5786">
                  <c:v>0.17503441</c:v>
                </c:pt>
                <c:pt idx="5787">
                  <c:v>0.16978934000000001</c:v>
                </c:pt>
                <c:pt idx="5788">
                  <c:v>0.16349015</c:v>
                </c:pt>
                <c:pt idx="5789">
                  <c:v>0.15695915999999999</c:v>
                </c:pt>
                <c:pt idx="5790">
                  <c:v>0.1503708</c:v>
                </c:pt>
                <c:pt idx="5791">
                  <c:v>0.14427107</c:v>
                </c:pt>
                <c:pt idx="5792">
                  <c:v>0.13920814000000001</c:v>
                </c:pt>
                <c:pt idx="5793">
                  <c:v>0.13528069000000001</c:v>
                </c:pt>
                <c:pt idx="5794">
                  <c:v>0.13239748000000001</c:v>
                </c:pt>
                <c:pt idx="5795">
                  <c:v>0.13022195</c:v>
                </c:pt>
                <c:pt idx="5796">
                  <c:v>0.12898079000000001</c:v>
                </c:pt>
                <c:pt idx="5797">
                  <c:v>0.12841905000000001</c:v>
                </c:pt>
                <c:pt idx="5798">
                  <c:v>0.12885309</c:v>
                </c:pt>
                <c:pt idx="5799">
                  <c:v>0.12974069999999999</c:v>
                </c:pt>
                <c:pt idx="5800">
                  <c:v>0.13160995</c:v>
                </c:pt>
                <c:pt idx="5801">
                  <c:v>0.13418912999999999</c:v>
                </c:pt>
                <c:pt idx="5802">
                  <c:v>0.13765255000000001</c:v>
                </c:pt>
                <c:pt idx="5803">
                  <c:v>0.14180372999999999</c:v>
                </c:pt>
                <c:pt idx="5804">
                  <c:v>0.14614393000000001</c:v>
                </c:pt>
                <c:pt idx="5805">
                  <c:v>0.15127539000000001</c:v>
                </c:pt>
                <c:pt idx="5806">
                  <c:v>0.15658875</c:v>
                </c:pt>
                <c:pt idx="5807">
                  <c:v>0.16167388999999999</c:v>
                </c:pt>
                <c:pt idx="5808">
                  <c:v>0.16727918999999999</c:v>
                </c:pt>
                <c:pt idx="5809">
                  <c:v>0.17232323999999999</c:v>
                </c:pt>
                <c:pt idx="5810">
                  <c:v>0.1775004</c:v>
                </c:pt>
                <c:pt idx="5811">
                  <c:v>0.18135572</c:v>
                </c:pt>
                <c:pt idx="5812">
                  <c:v>0.18499976000000001</c:v>
                </c:pt>
                <c:pt idx="5813">
                  <c:v>0.18736079999999999</c:v>
                </c:pt>
                <c:pt idx="5814">
                  <c:v>0.18858665999999999</c:v>
                </c:pt>
                <c:pt idx="5815">
                  <c:v>0.18861555999999999</c:v>
                </c:pt>
                <c:pt idx="5816">
                  <c:v>0.18812300000000001</c:v>
                </c:pt>
                <c:pt idx="5817">
                  <c:v>0.18635466000000001</c:v>
                </c:pt>
                <c:pt idx="5818">
                  <c:v>0.18397621</c:v>
                </c:pt>
                <c:pt idx="5819">
                  <c:v>0.18095596999999999</c:v>
                </c:pt>
                <c:pt idx="5820">
                  <c:v>0.17737564</c:v>
                </c:pt>
                <c:pt idx="5821">
                  <c:v>0.17251548999999999</c:v>
                </c:pt>
                <c:pt idx="5822">
                  <c:v>0.16792976000000001</c:v>
                </c:pt>
                <c:pt idx="5823">
                  <c:v>0.16173766000000001</c:v>
                </c:pt>
                <c:pt idx="5824">
                  <c:v>0.15430879</c:v>
                </c:pt>
                <c:pt idx="5825">
                  <c:v>0.14584095999999999</c:v>
                </c:pt>
                <c:pt idx="5826">
                  <c:v>0.13825122000000001</c:v>
                </c:pt>
                <c:pt idx="5827">
                  <c:v>0.13010430000000001</c:v>
                </c:pt>
                <c:pt idx="5828">
                  <c:v>0.12211057</c:v>
                </c:pt>
                <c:pt idx="5829">
                  <c:v>0.11432038999999999</c:v>
                </c:pt>
                <c:pt idx="5830">
                  <c:v>0.10651027</c:v>
                </c:pt>
                <c:pt idx="5831">
                  <c:v>9.9240434000000002E-2</c:v>
                </c:pt>
                <c:pt idx="5832">
                  <c:v>9.1237567000000006E-2</c:v>
                </c:pt>
                <c:pt idx="5833">
                  <c:v>8.4322673000000001E-2</c:v>
                </c:pt>
                <c:pt idx="5834">
                  <c:v>7.7208786000000001E-2</c:v>
                </c:pt>
                <c:pt idx="5835">
                  <c:v>7.1166795000000005E-2</c:v>
                </c:pt>
                <c:pt idx="5836">
                  <c:v>6.5616831E-2</c:v>
                </c:pt>
                <c:pt idx="5837">
                  <c:v>6.1419019999999998E-2</c:v>
                </c:pt>
                <c:pt idx="5838">
                  <c:v>5.8737124000000002E-2</c:v>
                </c:pt>
                <c:pt idx="5839">
                  <c:v>5.7729744E-2</c:v>
                </c:pt>
                <c:pt idx="5840">
                  <c:v>5.7641441000000002E-2</c:v>
                </c:pt>
                <c:pt idx="5841">
                  <c:v>5.8743534E-2</c:v>
                </c:pt>
                <c:pt idx="5842">
                  <c:v>6.0465974999999998E-2</c:v>
                </c:pt>
                <c:pt idx="5843">
                  <c:v>6.3026074000000001E-2</c:v>
                </c:pt>
                <c:pt idx="5844">
                  <c:v>6.5920593999999999E-2</c:v>
                </c:pt>
                <c:pt idx="5845">
                  <c:v>6.8920417999999997E-2</c:v>
                </c:pt>
                <c:pt idx="5846">
                  <c:v>7.0591007999999997E-2</c:v>
                </c:pt>
                <c:pt idx="5847">
                  <c:v>7.1383550000000004E-2</c:v>
                </c:pt>
                <c:pt idx="5848">
                  <c:v>7.0764279999999999E-2</c:v>
                </c:pt>
                <c:pt idx="5849">
                  <c:v>6.9276987999999998E-2</c:v>
                </c:pt>
                <c:pt idx="5850">
                  <c:v>6.6334104000000005E-2</c:v>
                </c:pt>
                <c:pt idx="5851">
                  <c:v>6.2842144000000003E-2</c:v>
                </c:pt>
                <c:pt idx="5852">
                  <c:v>5.8614448E-2</c:v>
                </c:pt>
                <c:pt idx="5853">
                  <c:v>5.4350508999999998E-2</c:v>
                </c:pt>
                <c:pt idx="5854">
                  <c:v>4.9434499E-2</c:v>
                </c:pt>
                <c:pt idx="5855">
                  <c:v>4.4945635999999997E-2</c:v>
                </c:pt>
                <c:pt idx="5856">
                  <c:v>4.0645359999999998E-2</c:v>
                </c:pt>
                <c:pt idx="5857">
                  <c:v>3.6750884999999997E-2</c:v>
                </c:pt>
                <c:pt idx="5858">
                  <c:v>3.3182428999999999E-2</c:v>
                </c:pt>
                <c:pt idx="5859">
                  <c:v>2.972375E-2</c:v>
                </c:pt>
                <c:pt idx="5860">
                  <c:v>2.6527353E-2</c:v>
                </c:pt>
                <c:pt idx="5861">
                  <c:v>2.3169075000000001E-2</c:v>
                </c:pt>
                <c:pt idx="5862">
                  <c:v>2.0304822E-2</c:v>
                </c:pt>
                <c:pt idx="5863">
                  <c:v>1.7172537000000002E-2</c:v>
                </c:pt>
                <c:pt idx="5864">
                  <c:v>1.2666545E-2</c:v>
                </c:pt>
                <c:pt idx="5865">
                  <c:v>7.2135628999999996E-3</c:v>
                </c:pt>
                <c:pt idx="5866">
                  <c:v>2.7603630000000001E-4</c:v>
                </c:pt>
                <c:pt idx="5867">
                  <c:v>-7.8329288999999993E-3</c:v>
                </c:pt>
                <c:pt idx="5868">
                  <c:v>-1.7357860999999999E-2</c:v>
                </c:pt>
                <c:pt idx="5869">
                  <c:v>-2.8116096E-2</c:v>
                </c:pt>
                <c:pt idx="5870">
                  <c:v>-3.9997210999999998E-2</c:v>
                </c:pt>
                <c:pt idx="5871">
                  <c:v>-5.2098574000000002E-2</c:v>
                </c:pt>
                <c:pt idx="5872">
                  <c:v>-6.3952897999999994E-2</c:v>
                </c:pt>
                <c:pt idx="5873">
                  <c:v>-7.4888310999999999E-2</c:v>
                </c:pt>
                <c:pt idx="5874">
                  <c:v>-8.4639312999999994E-2</c:v>
                </c:pt>
                <c:pt idx="5875">
                  <c:v>-9.2417778000000006E-2</c:v>
                </c:pt>
                <c:pt idx="5876">
                  <c:v>-9.8599570999999997E-2</c:v>
                </c:pt>
                <c:pt idx="5877">
                  <c:v>-0.10362935</c:v>
                </c:pt>
                <c:pt idx="5878">
                  <c:v>-0.10785013</c:v>
                </c:pt>
                <c:pt idx="5879">
                  <c:v>-0.11159926000000001</c:v>
                </c:pt>
                <c:pt idx="5880">
                  <c:v>-0.11488658</c:v>
                </c:pt>
                <c:pt idx="5881">
                  <c:v>-0.11761561</c:v>
                </c:pt>
                <c:pt idx="5882">
                  <c:v>-0.12009218000000001</c:v>
                </c:pt>
                <c:pt idx="5883">
                  <c:v>-0.12208007999999999</c:v>
                </c:pt>
                <c:pt idx="5884">
                  <c:v>-0.12342102000000001</c:v>
                </c:pt>
                <c:pt idx="5885">
                  <c:v>-0.12522995000000001</c:v>
                </c:pt>
                <c:pt idx="5886">
                  <c:v>-0.12740974999999999</c:v>
                </c:pt>
                <c:pt idx="5887">
                  <c:v>-0.12970487</c:v>
                </c:pt>
                <c:pt idx="5888">
                  <c:v>-0.13308898999999999</c:v>
                </c:pt>
                <c:pt idx="5889">
                  <c:v>-0.13705210000000001</c:v>
                </c:pt>
                <c:pt idx="5890">
                  <c:v>-0.14209184</c:v>
                </c:pt>
                <c:pt idx="5891">
                  <c:v>-0.14740855</c:v>
                </c:pt>
                <c:pt idx="5892">
                  <c:v>-0.15308326999999999</c:v>
                </c:pt>
                <c:pt idx="5893">
                  <c:v>-0.15840770000000001</c:v>
                </c:pt>
                <c:pt idx="5894">
                  <c:v>-0.16343468</c:v>
                </c:pt>
                <c:pt idx="5895">
                  <c:v>-0.16731294999999999</c:v>
                </c:pt>
                <c:pt idx="5896">
                  <c:v>-0.16998498000000001</c:v>
                </c:pt>
                <c:pt idx="5897">
                  <c:v>-0.17119746999999999</c:v>
                </c:pt>
                <c:pt idx="5898">
                  <c:v>-0.17154185</c:v>
                </c:pt>
                <c:pt idx="5899">
                  <c:v>-0.17094155</c:v>
                </c:pt>
                <c:pt idx="5900">
                  <c:v>-0.16867296000000001</c:v>
                </c:pt>
                <c:pt idx="5901">
                  <c:v>-0.16463963000000001</c:v>
                </c:pt>
                <c:pt idx="5902">
                  <c:v>-0.15949906</c:v>
                </c:pt>
                <c:pt idx="5903">
                  <c:v>-0.15271543000000001</c:v>
                </c:pt>
                <c:pt idx="5904">
                  <c:v>-0.14471856</c:v>
                </c:pt>
                <c:pt idx="5905">
                  <c:v>-0.13543705</c:v>
                </c:pt>
                <c:pt idx="5906">
                  <c:v>-0.12454951</c:v>
                </c:pt>
                <c:pt idx="5907">
                  <c:v>-0.11291113</c:v>
                </c:pt>
                <c:pt idx="5908">
                  <c:v>-0.10071521</c:v>
                </c:pt>
                <c:pt idx="5909">
                  <c:v>-8.7635388999999994E-2</c:v>
                </c:pt>
                <c:pt idx="5910">
                  <c:v>-7.4883480000000002E-2</c:v>
                </c:pt>
                <c:pt idx="5911">
                  <c:v>-6.2859244999999994E-2</c:v>
                </c:pt>
                <c:pt idx="5912">
                  <c:v>-5.2126600000000002E-2</c:v>
                </c:pt>
                <c:pt idx="5913">
                  <c:v>-4.2295618E-2</c:v>
                </c:pt>
                <c:pt idx="5914">
                  <c:v>-3.3523775999999998E-2</c:v>
                </c:pt>
                <c:pt idx="5915">
                  <c:v>-2.6686313999999999E-2</c:v>
                </c:pt>
                <c:pt idx="5916">
                  <c:v>-2.1609623000000001E-2</c:v>
                </c:pt>
                <c:pt idx="5917">
                  <c:v>-1.8206387000000001E-2</c:v>
                </c:pt>
                <c:pt idx="5918">
                  <c:v>-1.6098810000000002E-2</c:v>
                </c:pt>
                <c:pt idx="5919">
                  <c:v>-1.5188398000000001E-2</c:v>
                </c:pt>
                <c:pt idx="5920">
                  <c:v>-1.6072453E-2</c:v>
                </c:pt>
                <c:pt idx="5921">
                  <c:v>-1.8321058000000001E-2</c:v>
                </c:pt>
                <c:pt idx="5922">
                  <c:v>-2.2085638000000001E-2</c:v>
                </c:pt>
                <c:pt idx="5923">
                  <c:v>-2.7334417999999999E-2</c:v>
                </c:pt>
                <c:pt idx="5924">
                  <c:v>-3.3860673000000001E-2</c:v>
                </c:pt>
                <c:pt idx="5925">
                  <c:v>-4.1590874999999999E-2</c:v>
                </c:pt>
                <c:pt idx="5926">
                  <c:v>-5.0200702999999999E-2</c:v>
                </c:pt>
                <c:pt idx="5927">
                  <c:v>-5.9705846E-2</c:v>
                </c:pt>
                <c:pt idx="5928">
                  <c:v>-6.8602327000000005E-2</c:v>
                </c:pt>
                <c:pt idx="5929">
                  <c:v>-7.7524256E-2</c:v>
                </c:pt>
                <c:pt idx="5930">
                  <c:v>-8.6865148000000003E-2</c:v>
                </c:pt>
                <c:pt idx="5931">
                  <c:v>-9.5250038999999995E-2</c:v>
                </c:pt>
                <c:pt idx="5932">
                  <c:v>-0.10306940000000001</c:v>
                </c:pt>
                <c:pt idx="5933">
                  <c:v>-0.10939403</c:v>
                </c:pt>
                <c:pt idx="5934">
                  <c:v>-0.11441243</c:v>
                </c:pt>
                <c:pt idx="5935">
                  <c:v>-0.11856935</c:v>
                </c:pt>
                <c:pt idx="5936">
                  <c:v>-0.12116858</c:v>
                </c:pt>
                <c:pt idx="5937">
                  <c:v>-0.12248922</c:v>
                </c:pt>
                <c:pt idx="5938">
                  <c:v>-0.12357973999999999</c:v>
                </c:pt>
                <c:pt idx="5939">
                  <c:v>-0.12394305999999999</c:v>
                </c:pt>
                <c:pt idx="5940">
                  <c:v>-0.12418598</c:v>
                </c:pt>
                <c:pt idx="5941">
                  <c:v>-0.12406064999999999</c:v>
                </c:pt>
                <c:pt idx="5942">
                  <c:v>-0.12416595</c:v>
                </c:pt>
                <c:pt idx="5943">
                  <c:v>-0.12393398999999999</c:v>
                </c:pt>
                <c:pt idx="5944">
                  <c:v>-0.12340319</c:v>
                </c:pt>
                <c:pt idx="5945">
                  <c:v>-0.12171957999999999</c:v>
                </c:pt>
                <c:pt idx="5946">
                  <c:v>-0.11882967999999999</c:v>
                </c:pt>
                <c:pt idx="5947">
                  <c:v>-0.11450660999999999</c:v>
                </c:pt>
                <c:pt idx="5948">
                  <c:v>-0.10900875</c:v>
                </c:pt>
                <c:pt idx="5949">
                  <c:v>-0.10216337</c:v>
                </c:pt>
                <c:pt idx="5950">
                  <c:v>-9.4752930999999999E-2</c:v>
                </c:pt>
                <c:pt idx="5951">
                  <c:v>-8.6158137999999995E-2</c:v>
                </c:pt>
                <c:pt idx="5952">
                  <c:v>-7.6840193000000001E-2</c:v>
                </c:pt>
                <c:pt idx="5953">
                  <c:v>-6.6990859999999999E-2</c:v>
                </c:pt>
                <c:pt idx="5954">
                  <c:v>-5.6836584000000002E-2</c:v>
                </c:pt>
                <c:pt idx="5955">
                  <c:v>-4.6650062999999999E-2</c:v>
                </c:pt>
                <c:pt idx="5956">
                  <c:v>-3.6830614999999997E-2</c:v>
                </c:pt>
                <c:pt idx="5957">
                  <c:v>-2.748886E-2</c:v>
                </c:pt>
                <c:pt idx="5958">
                  <c:v>-1.8898704999999998E-2</c:v>
                </c:pt>
                <c:pt idx="5959">
                  <c:v>-1.1726284E-2</c:v>
                </c:pt>
                <c:pt idx="5960">
                  <c:v>-6.0515910000000003E-3</c:v>
                </c:pt>
                <c:pt idx="5961">
                  <c:v>-2.5615971000000001E-3</c:v>
                </c:pt>
                <c:pt idx="5962">
                  <c:v>-5.2743075999999996E-4</c:v>
                </c:pt>
                <c:pt idx="5963">
                  <c:v>-3.4591994999999998E-4</c:v>
                </c:pt>
                <c:pt idx="5964">
                  <c:v>-2.0661842000000001E-3</c:v>
                </c:pt>
                <c:pt idx="5965">
                  <c:v>-4.9560031000000001E-3</c:v>
                </c:pt>
                <c:pt idx="5966">
                  <c:v>-9.1229854000000003E-3</c:v>
                </c:pt>
                <c:pt idx="5967">
                  <c:v>-1.3775864000000001E-2</c:v>
                </c:pt>
                <c:pt idx="5968">
                  <c:v>-1.8011268E-2</c:v>
                </c:pt>
                <c:pt idx="5969">
                  <c:v>-2.1907053999999999E-2</c:v>
                </c:pt>
                <c:pt idx="5970">
                  <c:v>-2.5438051999999999E-2</c:v>
                </c:pt>
                <c:pt idx="5971">
                  <c:v>-2.7958006000000001E-2</c:v>
                </c:pt>
                <c:pt idx="5972">
                  <c:v>-2.9738121999999999E-2</c:v>
                </c:pt>
                <c:pt idx="5973">
                  <c:v>-3.0014828E-2</c:v>
                </c:pt>
                <c:pt idx="5974">
                  <c:v>-3.0111288E-2</c:v>
                </c:pt>
                <c:pt idx="5975">
                  <c:v>-2.9586014000000001E-2</c:v>
                </c:pt>
                <c:pt idx="5976">
                  <c:v>-2.8421169999999999E-2</c:v>
                </c:pt>
                <c:pt idx="5977">
                  <c:v>-2.6915295999999998E-2</c:v>
                </c:pt>
                <c:pt idx="5978">
                  <c:v>-2.5163828999999999E-2</c:v>
                </c:pt>
                <c:pt idx="5979">
                  <c:v>-2.2835650999999998E-2</c:v>
                </c:pt>
                <c:pt idx="5980">
                  <c:v>-2.0061102000000001E-2</c:v>
                </c:pt>
                <c:pt idx="5981">
                  <c:v>-1.6908109000000001E-2</c:v>
                </c:pt>
                <c:pt idx="5982">
                  <c:v>-1.3531560999999999E-2</c:v>
                </c:pt>
                <c:pt idx="5983">
                  <c:v>-9.5549313999999993E-3</c:v>
                </c:pt>
                <c:pt idx="5984">
                  <c:v>-5.1712692000000001E-3</c:v>
                </c:pt>
                <c:pt idx="5985">
                  <c:v>-2.2681504999999999E-4</c:v>
                </c:pt>
                <c:pt idx="5986">
                  <c:v>5.2492542000000001E-3</c:v>
                </c:pt>
                <c:pt idx="5987">
                  <c:v>1.1960233000000001E-2</c:v>
                </c:pt>
                <c:pt idx="5988">
                  <c:v>2.0117267000000001E-2</c:v>
                </c:pt>
                <c:pt idx="5989">
                  <c:v>2.992676E-2</c:v>
                </c:pt>
                <c:pt idx="5990">
                  <c:v>4.1533782999999998E-2</c:v>
                </c:pt>
                <c:pt idx="5991">
                  <c:v>5.4978526E-2</c:v>
                </c:pt>
                <c:pt idx="5992">
                  <c:v>6.9917963999999999E-2</c:v>
                </c:pt>
                <c:pt idx="5993">
                  <c:v>8.5817326999999999E-2</c:v>
                </c:pt>
                <c:pt idx="5994">
                  <c:v>0.10211969999999999</c:v>
                </c:pt>
                <c:pt idx="5995">
                  <c:v>0.11774147</c:v>
                </c:pt>
                <c:pt idx="5996">
                  <c:v>0.13156319999999999</c:v>
                </c:pt>
                <c:pt idx="5997">
                  <c:v>0.14304821000000001</c:v>
                </c:pt>
                <c:pt idx="5998">
                  <c:v>0.15286738999999999</c:v>
                </c:pt>
                <c:pt idx="5999">
                  <c:v>0.16008928</c:v>
                </c:pt>
                <c:pt idx="6000">
                  <c:v>0.16543452</c:v>
                </c:pt>
                <c:pt idx="6001">
                  <c:v>0.16845647</c:v>
                </c:pt>
                <c:pt idx="6002">
                  <c:v>0.16973914000000001</c:v>
                </c:pt>
                <c:pt idx="6003">
                  <c:v>0.16988073000000001</c:v>
                </c:pt>
                <c:pt idx="6004">
                  <c:v>0.16908461999999999</c:v>
                </c:pt>
                <c:pt idx="6005">
                  <c:v>0.16752465</c:v>
                </c:pt>
                <c:pt idx="6006">
                  <c:v>0.16581061999999999</c:v>
                </c:pt>
                <c:pt idx="6007">
                  <c:v>0.16372708999999999</c:v>
                </c:pt>
                <c:pt idx="6008">
                  <c:v>0.16214564000000001</c:v>
                </c:pt>
                <c:pt idx="6009">
                  <c:v>0.16110284999999999</c:v>
                </c:pt>
                <c:pt idx="6010">
                  <c:v>0.1608677</c:v>
                </c:pt>
                <c:pt idx="6011">
                  <c:v>0.16109234</c:v>
                </c:pt>
                <c:pt idx="6012">
                  <c:v>0.16235487000000001</c:v>
                </c:pt>
                <c:pt idx="6013">
                  <c:v>0.16398497000000001</c:v>
                </c:pt>
                <c:pt idx="6014">
                  <c:v>0.16569824</c:v>
                </c:pt>
                <c:pt idx="6015">
                  <c:v>0.16701152</c:v>
                </c:pt>
                <c:pt idx="6016">
                  <c:v>0.16758701000000001</c:v>
                </c:pt>
                <c:pt idx="6017">
                  <c:v>0.16702230000000001</c:v>
                </c:pt>
                <c:pt idx="6018">
                  <c:v>0.16543856000000001</c:v>
                </c:pt>
                <c:pt idx="6019">
                  <c:v>0.16173778999999999</c:v>
                </c:pt>
                <c:pt idx="6020">
                  <c:v>0.15755739999999999</c:v>
                </c:pt>
                <c:pt idx="6021">
                  <c:v>0.15168760000000001</c:v>
                </c:pt>
                <c:pt idx="6022">
                  <c:v>0.14502464000000001</c:v>
                </c:pt>
                <c:pt idx="6023">
                  <c:v>0.13742816999999999</c:v>
                </c:pt>
                <c:pt idx="6024">
                  <c:v>0.12844475999999999</c:v>
                </c:pt>
                <c:pt idx="6025">
                  <c:v>0.11888157000000001</c:v>
                </c:pt>
                <c:pt idx="6026">
                  <c:v>0.10748969999999999</c:v>
                </c:pt>
                <c:pt idx="6027">
                  <c:v>9.5907210000000007E-2</c:v>
                </c:pt>
                <c:pt idx="6028">
                  <c:v>8.3580987999999995E-2</c:v>
                </c:pt>
                <c:pt idx="6029">
                  <c:v>7.1815151999999993E-2</c:v>
                </c:pt>
                <c:pt idx="6030">
                  <c:v>6.0043247000000001E-2</c:v>
                </c:pt>
                <c:pt idx="6031">
                  <c:v>4.9191487999999998E-2</c:v>
                </c:pt>
                <c:pt idx="6032">
                  <c:v>3.9084993999999998E-2</c:v>
                </c:pt>
                <c:pt idx="6033">
                  <c:v>3.0624759000000001E-2</c:v>
                </c:pt>
                <c:pt idx="6034">
                  <c:v>2.3900593000000001E-2</c:v>
                </c:pt>
                <c:pt idx="6035">
                  <c:v>1.9009925E-2</c:v>
                </c:pt>
                <c:pt idx="6036">
                  <c:v>1.6060198000000001E-2</c:v>
                </c:pt>
                <c:pt idx="6037">
                  <c:v>1.5089945E-2</c:v>
                </c:pt>
                <c:pt idx="6038">
                  <c:v>1.6333081999999999E-2</c:v>
                </c:pt>
                <c:pt idx="6039">
                  <c:v>2.0094739E-2</c:v>
                </c:pt>
                <c:pt idx="6040">
                  <c:v>2.5377693999999999E-2</c:v>
                </c:pt>
                <c:pt idx="6041">
                  <c:v>3.2827725000000002E-2</c:v>
                </c:pt>
                <c:pt idx="6042">
                  <c:v>4.1889488000000002E-2</c:v>
                </c:pt>
                <c:pt idx="6043">
                  <c:v>5.1737766999999997E-2</c:v>
                </c:pt>
                <c:pt idx="6044">
                  <c:v>6.2166894E-2</c:v>
                </c:pt>
                <c:pt idx="6045">
                  <c:v>7.3256204000000005E-2</c:v>
                </c:pt>
                <c:pt idx="6046">
                  <c:v>8.4036167999999994E-2</c:v>
                </c:pt>
                <c:pt idx="6047">
                  <c:v>9.4287990000000002E-2</c:v>
                </c:pt>
                <c:pt idx="6048">
                  <c:v>0.10312134000000001</c:v>
                </c:pt>
                <c:pt idx="6049">
                  <c:v>0.11056798</c:v>
                </c:pt>
                <c:pt idx="6050">
                  <c:v>0.11721429</c:v>
                </c:pt>
                <c:pt idx="6051">
                  <c:v>0.12252729</c:v>
                </c:pt>
                <c:pt idx="6052">
                  <c:v>0.12689775</c:v>
                </c:pt>
                <c:pt idx="6053">
                  <c:v>0.12973594999999999</c:v>
                </c:pt>
                <c:pt idx="6054">
                  <c:v>0.13174258999999999</c:v>
                </c:pt>
                <c:pt idx="6055">
                  <c:v>0.13288227999999999</c:v>
                </c:pt>
                <c:pt idx="6056">
                  <c:v>0.13318764999999999</c:v>
                </c:pt>
                <c:pt idx="6057">
                  <c:v>0.13313750999999999</c:v>
                </c:pt>
                <c:pt idx="6058">
                  <c:v>0.13308165999999999</c:v>
                </c:pt>
                <c:pt idx="6059">
                  <c:v>0.13247939</c:v>
                </c:pt>
                <c:pt idx="6060">
                  <c:v>0.13218161</c:v>
                </c:pt>
                <c:pt idx="6061">
                  <c:v>0.13221284</c:v>
                </c:pt>
                <c:pt idx="6062">
                  <c:v>0.13234441999999999</c:v>
                </c:pt>
                <c:pt idx="6063">
                  <c:v>0.13298014</c:v>
                </c:pt>
                <c:pt idx="6064">
                  <c:v>0.13433781</c:v>
                </c:pt>
                <c:pt idx="6065">
                  <c:v>0.13602866</c:v>
                </c:pt>
                <c:pt idx="6066">
                  <c:v>0.13752069</c:v>
                </c:pt>
                <c:pt idx="6067">
                  <c:v>0.13867821999999999</c:v>
                </c:pt>
                <c:pt idx="6068">
                  <c:v>0.13937058999999999</c:v>
                </c:pt>
                <c:pt idx="6069">
                  <c:v>0.13937889000000001</c:v>
                </c:pt>
                <c:pt idx="6070">
                  <c:v>0.13847108999999999</c:v>
                </c:pt>
                <c:pt idx="6071">
                  <c:v>0.13639419</c:v>
                </c:pt>
                <c:pt idx="6072">
                  <c:v>0.13378185000000001</c:v>
                </c:pt>
                <c:pt idx="6073">
                  <c:v>0.12974570999999999</c:v>
                </c:pt>
                <c:pt idx="6074">
                  <c:v>0.12477621</c:v>
                </c:pt>
                <c:pt idx="6075">
                  <c:v>0.11882659</c:v>
                </c:pt>
                <c:pt idx="6076">
                  <c:v>0.11333983</c:v>
                </c:pt>
                <c:pt idx="6077">
                  <c:v>0.10700642</c:v>
                </c:pt>
                <c:pt idx="6078">
                  <c:v>0.10048023</c:v>
                </c:pt>
                <c:pt idx="6079">
                  <c:v>9.4091718000000005E-2</c:v>
                </c:pt>
                <c:pt idx="6080">
                  <c:v>8.7898290000000004E-2</c:v>
                </c:pt>
                <c:pt idx="6081">
                  <c:v>8.2071151999999994E-2</c:v>
                </c:pt>
                <c:pt idx="6082">
                  <c:v>7.7552394999999996E-2</c:v>
                </c:pt>
                <c:pt idx="6083">
                  <c:v>7.3888658999999995E-2</c:v>
                </c:pt>
                <c:pt idx="6084">
                  <c:v>7.0504875999999994E-2</c:v>
                </c:pt>
                <c:pt idx="6085">
                  <c:v>6.7830168999999996E-2</c:v>
                </c:pt>
                <c:pt idx="6086">
                  <c:v>6.4305087999999996E-2</c:v>
                </c:pt>
                <c:pt idx="6087">
                  <c:v>6.1519535E-2</c:v>
                </c:pt>
                <c:pt idx="6088">
                  <c:v>5.8741069E-2</c:v>
                </c:pt>
                <c:pt idx="6089">
                  <c:v>5.5642667E-2</c:v>
                </c:pt>
                <c:pt idx="6090">
                  <c:v>5.2478674000000003E-2</c:v>
                </c:pt>
                <c:pt idx="6091">
                  <c:v>4.9623487000000001E-2</c:v>
                </c:pt>
                <c:pt idx="6092">
                  <c:v>4.6629387000000001E-2</c:v>
                </c:pt>
                <c:pt idx="6093">
                  <c:v>4.3742705999999999E-2</c:v>
                </c:pt>
                <c:pt idx="6094">
                  <c:v>4.0757241E-2</c:v>
                </c:pt>
                <c:pt idx="6095">
                  <c:v>3.7999063E-2</c:v>
                </c:pt>
                <c:pt idx="6096">
                  <c:v>3.5312033999999999E-2</c:v>
                </c:pt>
                <c:pt idx="6097">
                  <c:v>3.2101079999999997E-2</c:v>
                </c:pt>
                <c:pt idx="6098">
                  <c:v>2.9109046999999999E-2</c:v>
                </c:pt>
                <c:pt idx="6099">
                  <c:v>2.5423175999999999E-2</c:v>
                </c:pt>
                <c:pt idx="6100">
                  <c:v>2.0539601000000001E-2</c:v>
                </c:pt>
                <c:pt idx="6101">
                  <c:v>1.555282E-2</c:v>
                </c:pt>
                <c:pt idx="6102">
                  <c:v>1.025918E-2</c:v>
                </c:pt>
                <c:pt idx="6103">
                  <c:v>5.0615790000000001E-3</c:v>
                </c:pt>
                <c:pt idx="6104">
                  <c:v>9.3476359E-5</c:v>
                </c:pt>
                <c:pt idx="6105">
                  <c:v>-4.2411766000000004E-3</c:v>
                </c:pt>
                <c:pt idx="6106">
                  <c:v>-8.2370948000000006E-3</c:v>
                </c:pt>
                <c:pt idx="6107">
                  <c:v>-1.1440644E-2</c:v>
                </c:pt>
                <c:pt idx="6108">
                  <c:v>-1.4083640999999999E-2</c:v>
                </c:pt>
                <c:pt idx="6109">
                  <c:v>-1.6038961000000001E-2</c:v>
                </c:pt>
                <c:pt idx="6110">
                  <c:v>-1.6955983000000001E-2</c:v>
                </c:pt>
                <c:pt idx="6111">
                  <c:v>-1.6049544999999998E-2</c:v>
                </c:pt>
                <c:pt idx="6112">
                  <c:v>-1.3762233E-2</c:v>
                </c:pt>
                <c:pt idx="6113">
                  <c:v>-1.0267165999999999E-2</c:v>
                </c:pt>
                <c:pt idx="6114">
                  <c:v>-5.9666336E-3</c:v>
                </c:pt>
                <c:pt idx="6115">
                  <c:v>-1.4760143E-3</c:v>
                </c:pt>
                <c:pt idx="6116">
                  <c:v>2.7361771999999999E-3</c:v>
                </c:pt>
                <c:pt idx="6117">
                  <c:v>6.6554235000000003E-3</c:v>
                </c:pt>
                <c:pt idx="6118">
                  <c:v>9.3214834000000003E-3</c:v>
                </c:pt>
                <c:pt idx="6119">
                  <c:v>1.1375389E-2</c:v>
                </c:pt>
                <c:pt idx="6120">
                  <c:v>1.2477804E-2</c:v>
                </c:pt>
                <c:pt idx="6121">
                  <c:v>1.2838301999999999E-2</c:v>
                </c:pt>
                <c:pt idx="6122">
                  <c:v>1.2386100000000001E-2</c:v>
                </c:pt>
                <c:pt idx="6123">
                  <c:v>1.0653999000000001E-2</c:v>
                </c:pt>
                <c:pt idx="6124">
                  <c:v>7.3123006999999997E-3</c:v>
                </c:pt>
                <c:pt idx="6125">
                  <c:v>2.8180760000000001E-3</c:v>
                </c:pt>
                <c:pt idx="6126">
                  <c:v>-3.1443161999999999E-3</c:v>
                </c:pt>
                <c:pt idx="6127">
                  <c:v>-9.9927846000000004E-3</c:v>
                </c:pt>
                <c:pt idx="6128">
                  <c:v>-1.7545172000000001E-2</c:v>
                </c:pt>
                <c:pt idx="6129">
                  <c:v>-2.5436248000000002E-2</c:v>
                </c:pt>
                <c:pt idx="6130">
                  <c:v>-3.3009463000000003E-2</c:v>
                </c:pt>
                <c:pt idx="6131">
                  <c:v>-3.9589223E-2</c:v>
                </c:pt>
                <c:pt idx="6132">
                  <c:v>-4.4622808E-2</c:v>
                </c:pt>
                <c:pt idx="6133">
                  <c:v>-4.8444943999999997E-2</c:v>
                </c:pt>
                <c:pt idx="6134">
                  <c:v>-5.1763976000000003E-2</c:v>
                </c:pt>
                <c:pt idx="6135">
                  <c:v>-5.4325509000000001E-2</c:v>
                </c:pt>
                <c:pt idx="6136">
                  <c:v>-5.6213095999999997E-2</c:v>
                </c:pt>
                <c:pt idx="6137">
                  <c:v>-5.6789287000000001E-2</c:v>
                </c:pt>
                <c:pt idx="6138">
                  <c:v>-5.6456058000000003E-2</c:v>
                </c:pt>
                <c:pt idx="6139">
                  <c:v>-5.5313961000000002E-2</c:v>
                </c:pt>
                <c:pt idx="6140">
                  <c:v>-5.3184591000000003E-2</c:v>
                </c:pt>
                <c:pt idx="6141">
                  <c:v>-5.0046483000000003E-2</c:v>
                </c:pt>
                <c:pt idx="6142">
                  <c:v>-4.6106537000000003E-2</c:v>
                </c:pt>
                <c:pt idx="6143">
                  <c:v>-4.1396701000000001E-2</c:v>
                </c:pt>
                <c:pt idx="6144">
                  <c:v>-3.5624509999999998E-2</c:v>
                </c:pt>
                <c:pt idx="6145">
                  <c:v>-2.9073120000000001E-2</c:v>
                </c:pt>
                <c:pt idx="6146">
                  <c:v>-2.1852264999999999E-2</c:v>
                </c:pt>
                <c:pt idx="6147">
                  <c:v>-1.4140186000000001E-2</c:v>
                </c:pt>
                <c:pt idx="6148">
                  <c:v>-6.1195030999999997E-3</c:v>
                </c:pt>
                <c:pt idx="6149">
                  <c:v>2.2257848E-3</c:v>
                </c:pt>
                <c:pt idx="6150">
                  <c:v>1.0807383E-2</c:v>
                </c:pt>
                <c:pt idx="6151">
                  <c:v>1.8991056999999999E-2</c:v>
                </c:pt>
                <c:pt idx="6152">
                  <c:v>2.6687560999999999E-2</c:v>
                </c:pt>
                <c:pt idx="6153">
                  <c:v>3.3793292000000003E-2</c:v>
                </c:pt>
                <c:pt idx="6154">
                  <c:v>3.970423E-2</c:v>
                </c:pt>
                <c:pt idx="6155">
                  <c:v>4.4139035E-2</c:v>
                </c:pt>
                <c:pt idx="6156">
                  <c:v>4.7054891000000001E-2</c:v>
                </c:pt>
                <c:pt idx="6157">
                  <c:v>4.8721118000000001E-2</c:v>
                </c:pt>
                <c:pt idx="6158">
                  <c:v>4.9045868999999999E-2</c:v>
                </c:pt>
                <c:pt idx="6159">
                  <c:v>4.8091137999999999E-2</c:v>
                </c:pt>
                <c:pt idx="6160">
                  <c:v>4.5680828E-2</c:v>
                </c:pt>
                <c:pt idx="6161">
                  <c:v>4.1673086999999998E-2</c:v>
                </c:pt>
                <c:pt idx="6162">
                  <c:v>3.6797142999999997E-2</c:v>
                </c:pt>
                <c:pt idx="6163">
                  <c:v>3.1276905000000001E-2</c:v>
                </c:pt>
                <c:pt idx="6164">
                  <c:v>2.6253655000000001E-2</c:v>
                </c:pt>
                <c:pt idx="6165">
                  <c:v>2.1444088E-2</c:v>
                </c:pt>
                <c:pt idx="6166">
                  <c:v>1.6359678999999998E-2</c:v>
                </c:pt>
                <c:pt idx="6167">
                  <c:v>1.2382505E-2</c:v>
                </c:pt>
                <c:pt idx="6168">
                  <c:v>8.9725298000000002E-3</c:v>
                </c:pt>
                <c:pt idx="6169">
                  <c:v>5.7349775000000002E-3</c:v>
                </c:pt>
                <c:pt idx="6170">
                  <c:v>2.6003614E-3</c:v>
                </c:pt>
                <c:pt idx="6171">
                  <c:v>-2.7584627000000001E-4</c:v>
                </c:pt>
                <c:pt idx="6172">
                  <c:v>-3.2417558000000001E-3</c:v>
                </c:pt>
                <c:pt idx="6173">
                  <c:v>-6.2691936000000004E-3</c:v>
                </c:pt>
                <c:pt idx="6174">
                  <c:v>-9.8642507000000004E-3</c:v>
                </c:pt>
                <c:pt idx="6175">
                  <c:v>-1.4108845E-2</c:v>
                </c:pt>
                <c:pt idx="6176">
                  <c:v>-1.8865142000000001E-2</c:v>
                </c:pt>
                <c:pt idx="6177">
                  <c:v>-2.4033527999999998E-2</c:v>
                </c:pt>
                <c:pt idx="6178">
                  <c:v>-2.9954607000000001E-2</c:v>
                </c:pt>
                <c:pt idx="6179">
                  <c:v>-3.6326839999999999E-2</c:v>
                </c:pt>
                <c:pt idx="6180">
                  <c:v>-4.3016779999999998E-2</c:v>
                </c:pt>
                <c:pt idx="6181">
                  <c:v>-4.9934203000000003E-2</c:v>
                </c:pt>
                <c:pt idx="6182">
                  <c:v>-5.6583455999999997E-2</c:v>
                </c:pt>
                <c:pt idx="6183">
                  <c:v>-6.3160657999999995E-2</c:v>
                </c:pt>
                <c:pt idx="6184">
                  <c:v>-6.9342904999999996E-2</c:v>
                </c:pt>
                <c:pt idx="6185">
                  <c:v>-7.5126558999999996E-2</c:v>
                </c:pt>
                <c:pt idx="6186">
                  <c:v>-7.9841059000000006E-2</c:v>
                </c:pt>
                <c:pt idx="6187">
                  <c:v>-8.4008384000000005E-2</c:v>
                </c:pt>
                <c:pt idx="6188">
                  <c:v>-8.9304003000000007E-2</c:v>
                </c:pt>
                <c:pt idx="6189">
                  <c:v>-9.4248885000000004E-2</c:v>
                </c:pt>
                <c:pt idx="6190">
                  <c:v>-9.9198770000000006E-2</c:v>
                </c:pt>
                <c:pt idx="6191">
                  <c:v>-0.10416554</c:v>
                </c:pt>
                <c:pt idx="6192">
                  <c:v>-0.10941138</c:v>
                </c:pt>
                <c:pt idx="6193">
                  <c:v>-0.1135919</c:v>
                </c:pt>
                <c:pt idx="6194">
                  <c:v>-0.11673316</c:v>
                </c:pt>
                <c:pt idx="6195">
                  <c:v>-0.11866219</c:v>
                </c:pt>
                <c:pt idx="6196">
                  <c:v>-0.11934243</c:v>
                </c:pt>
                <c:pt idx="6197">
                  <c:v>-0.11863936999999999</c:v>
                </c:pt>
                <c:pt idx="6198">
                  <c:v>-0.11658975000000001</c:v>
                </c:pt>
                <c:pt idx="6199">
                  <c:v>-0.11270594</c:v>
                </c:pt>
                <c:pt idx="6200">
                  <c:v>-0.10768103</c:v>
                </c:pt>
                <c:pt idx="6201">
                  <c:v>-0.10126876999999999</c:v>
                </c:pt>
                <c:pt idx="6202">
                  <c:v>-9.3663214999999994E-2</c:v>
                </c:pt>
                <c:pt idx="6203">
                  <c:v>-8.5511120999999995E-2</c:v>
                </c:pt>
                <c:pt idx="6204">
                  <c:v>-7.6744109000000005E-2</c:v>
                </c:pt>
                <c:pt idx="6205">
                  <c:v>-6.8189870999999999E-2</c:v>
                </c:pt>
                <c:pt idx="6206">
                  <c:v>-6.0337846000000001E-2</c:v>
                </c:pt>
                <c:pt idx="6207">
                  <c:v>-5.3258272000000002E-2</c:v>
                </c:pt>
                <c:pt idx="6208">
                  <c:v>-4.7219418999999999E-2</c:v>
                </c:pt>
                <c:pt idx="6209">
                  <c:v>-4.2129676999999997E-2</c:v>
                </c:pt>
                <c:pt idx="6210">
                  <c:v>-3.7911192000000003E-2</c:v>
                </c:pt>
                <c:pt idx="6211">
                  <c:v>-3.4266589E-2</c:v>
                </c:pt>
                <c:pt idx="6212">
                  <c:v>-3.1350135000000001E-2</c:v>
                </c:pt>
                <c:pt idx="6213">
                  <c:v>-2.8901277E-2</c:v>
                </c:pt>
                <c:pt idx="6214">
                  <c:v>-2.6630213E-2</c:v>
                </c:pt>
                <c:pt idx="6215">
                  <c:v>-2.4313102E-2</c:v>
                </c:pt>
                <c:pt idx="6216">
                  <c:v>-2.1906506999999999E-2</c:v>
                </c:pt>
                <c:pt idx="6217">
                  <c:v>-1.9055157E-2</c:v>
                </c:pt>
                <c:pt idx="6218">
                  <c:v>-1.6126952999999999E-2</c:v>
                </c:pt>
                <c:pt idx="6219">
                  <c:v>-1.3001937999999999E-2</c:v>
                </c:pt>
                <c:pt idx="6220">
                  <c:v>-9.6978324000000001E-3</c:v>
                </c:pt>
                <c:pt idx="6221">
                  <c:v>-6.4262961000000002E-3</c:v>
                </c:pt>
                <c:pt idx="6222">
                  <c:v>-3.1383978000000001E-3</c:v>
                </c:pt>
                <c:pt idx="6223">
                  <c:v>1.4070835999999999E-4</c:v>
                </c:pt>
                <c:pt idx="6224">
                  <c:v>3.3231433999999999E-3</c:v>
                </c:pt>
                <c:pt idx="6225">
                  <c:v>5.8058255999999999E-3</c:v>
                </c:pt>
                <c:pt idx="6226">
                  <c:v>7.4015180999999998E-3</c:v>
                </c:pt>
                <c:pt idx="6227">
                  <c:v>8.5549515999999992E-3</c:v>
                </c:pt>
                <c:pt idx="6228">
                  <c:v>9.3792463999999992E-3</c:v>
                </c:pt>
                <c:pt idx="6229">
                  <c:v>9.9980026999999996E-3</c:v>
                </c:pt>
                <c:pt idx="6230">
                  <c:v>1.0833338E-2</c:v>
                </c:pt>
                <c:pt idx="6231">
                  <c:v>1.1961062E-2</c:v>
                </c:pt>
                <c:pt idx="6232">
                  <c:v>1.3613159999999999E-2</c:v>
                </c:pt>
                <c:pt idx="6233">
                  <c:v>1.5768047E-2</c:v>
                </c:pt>
                <c:pt idx="6234">
                  <c:v>1.8237586E-2</c:v>
                </c:pt>
                <c:pt idx="6235">
                  <c:v>2.0903734E-2</c:v>
                </c:pt>
                <c:pt idx="6236">
                  <c:v>2.3273248999999999E-2</c:v>
                </c:pt>
                <c:pt idx="6237">
                  <c:v>2.4725173E-2</c:v>
                </c:pt>
                <c:pt idx="6238">
                  <c:v>2.5292599999999998E-2</c:v>
                </c:pt>
                <c:pt idx="6239">
                  <c:v>2.4482047E-2</c:v>
                </c:pt>
                <c:pt idx="6240">
                  <c:v>2.2102292999999999E-2</c:v>
                </c:pt>
                <c:pt idx="6241">
                  <c:v>1.7676941000000002E-2</c:v>
                </c:pt>
                <c:pt idx="6242">
                  <c:v>1.1302540999999999E-2</c:v>
                </c:pt>
                <c:pt idx="6243">
                  <c:v>3.1330468999999999E-3</c:v>
                </c:pt>
                <c:pt idx="6244">
                  <c:v>-6.8179423000000001E-3</c:v>
                </c:pt>
                <c:pt idx="6245">
                  <c:v>-1.8292988E-2</c:v>
                </c:pt>
                <c:pt idx="6246">
                  <c:v>-2.9494444000000002E-2</c:v>
                </c:pt>
                <c:pt idx="6247">
                  <c:v>-4.0979544E-2</c:v>
                </c:pt>
                <c:pt idx="6248">
                  <c:v>-5.3226866999999997E-2</c:v>
                </c:pt>
                <c:pt idx="6249">
                  <c:v>-6.3969373999999996E-2</c:v>
                </c:pt>
                <c:pt idx="6250">
                  <c:v>-7.3872744000000004E-2</c:v>
                </c:pt>
                <c:pt idx="6251">
                  <c:v>-8.1264721999999998E-2</c:v>
                </c:pt>
                <c:pt idx="6252">
                  <c:v>-8.6415424000000005E-2</c:v>
                </c:pt>
                <c:pt idx="6253">
                  <c:v>-8.9070924999999995E-2</c:v>
                </c:pt>
                <c:pt idx="6254">
                  <c:v>-8.9790836999999998E-2</c:v>
                </c:pt>
                <c:pt idx="6255">
                  <c:v>-8.8379025999999999E-2</c:v>
                </c:pt>
                <c:pt idx="6256">
                  <c:v>-8.5201965000000005E-2</c:v>
                </c:pt>
                <c:pt idx="6257">
                  <c:v>-7.9921228999999996E-2</c:v>
                </c:pt>
                <c:pt idx="6258">
                  <c:v>-7.3942056000000006E-2</c:v>
                </c:pt>
                <c:pt idx="6259">
                  <c:v>-6.6906249000000001E-2</c:v>
                </c:pt>
                <c:pt idx="6260">
                  <c:v>-5.8643074000000003E-2</c:v>
                </c:pt>
                <c:pt idx="6261">
                  <c:v>-4.9827346000000002E-2</c:v>
                </c:pt>
                <c:pt idx="6262">
                  <c:v>-4.0438376999999998E-2</c:v>
                </c:pt>
                <c:pt idx="6263">
                  <c:v>-3.0944474E-2</c:v>
                </c:pt>
                <c:pt idx="6264">
                  <c:v>-2.1425467E-2</c:v>
                </c:pt>
                <c:pt idx="6265">
                  <c:v>-1.2189263000000001E-2</c:v>
                </c:pt>
                <c:pt idx="6266">
                  <c:v>-3.8411996999999998E-3</c:v>
                </c:pt>
                <c:pt idx="6267">
                  <c:v>3.5205536999999999E-3</c:v>
                </c:pt>
                <c:pt idx="6268">
                  <c:v>1.0157894000000001E-2</c:v>
                </c:pt>
                <c:pt idx="6269">
                  <c:v>1.6618553000000001E-2</c:v>
                </c:pt>
                <c:pt idx="6270">
                  <c:v>2.2485593000000002E-2</c:v>
                </c:pt>
                <c:pt idx="6271">
                  <c:v>2.7884208000000001E-2</c:v>
                </c:pt>
                <c:pt idx="6272">
                  <c:v>3.3090886E-2</c:v>
                </c:pt>
                <c:pt idx="6273">
                  <c:v>3.8143460999999997E-2</c:v>
                </c:pt>
                <c:pt idx="6274">
                  <c:v>4.2127572000000002E-2</c:v>
                </c:pt>
                <c:pt idx="6275">
                  <c:v>4.5673062E-2</c:v>
                </c:pt>
                <c:pt idx="6276">
                  <c:v>4.8013932000000002E-2</c:v>
                </c:pt>
                <c:pt idx="6277">
                  <c:v>4.8865664000000003E-2</c:v>
                </c:pt>
                <c:pt idx="6278">
                  <c:v>4.9299053000000002E-2</c:v>
                </c:pt>
                <c:pt idx="6279">
                  <c:v>4.8792615999999997E-2</c:v>
                </c:pt>
                <c:pt idx="6280">
                  <c:v>4.7347725E-2</c:v>
                </c:pt>
                <c:pt idx="6281">
                  <c:v>4.5139179000000001E-2</c:v>
                </c:pt>
                <c:pt idx="6282">
                  <c:v>4.2787840000000001E-2</c:v>
                </c:pt>
                <c:pt idx="6283">
                  <c:v>3.9900585000000002E-2</c:v>
                </c:pt>
                <c:pt idx="6284">
                  <c:v>3.7317993000000001E-2</c:v>
                </c:pt>
                <c:pt idx="6285">
                  <c:v>3.5056980000000001E-2</c:v>
                </c:pt>
                <c:pt idx="6286">
                  <c:v>3.2916719999999997E-2</c:v>
                </c:pt>
                <c:pt idx="6287">
                  <c:v>3.1241021000000001E-2</c:v>
                </c:pt>
                <c:pt idx="6288">
                  <c:v>3.0477313999999998E-2</c:v>
                </c:pt>
                <c:pt idx="6289">
                  <c:v>3.0329411000000001E-2</c:v>
                </c:pt>
                <c:pt idx="6290">
                  <c:v>3.0784637E-2</c:v>
                </c:pt>
                <c:pt idx="6291">
                  <c:v>3.2260929000000001E-2</c:v>
                </c:pt>
                <c:pt idx="6292">
                  <c:v>3.5005306999999999E-2</c:v>
                </c:pt>
                <c:pt idx="6293">
                  <c:v>3.9212860000000002E-2</c:v>
                </c:pt>
                <c:pt idx="6294">
                  <c:v>4.4193536999999998E-2</c:v>
                </c:pt>
                <c:pt idx="6295">
                  <c:v>5.0518496000000003E-2</c:v>
                </c:pt>
                <c:pt idx="6296">
                  <c:v>5.7322434999999998E-2</c:v>
                </c:pt>
                <c:pt idx="6297">
                  <c:v>6.3694416000000004E-2</c:v>
                </c:pt>
                <c:pt idx="6298">
                  <c:v>6.9397984999999995E-2</c:v>
                </c:pt>
                <c:pt idx="6299">
                  <c:v>7.3552802E-2</c:v>
                </c:pt>
                <c:pt idx="6300">
                  <c:v>7.6621385E-2</c:v>
                </c:pt>
                <c:pt idx="6301">
                  <c:v>7.8127539999999995E-2</c:v>
                </c:pt>
                <c:pt idx="6302">
                  <c:v>7.8777359000000005E-2</c:v>
                </c:pt>
                <c:pt idx="6303">
                  <c:v>7.7839731999999995E-2</c:v>
                </c:pt>
                <c:pt idx="6304">
                  <c:v>7.5879083E-2</c:v>
                </c:pt>
                <c:pt idx="6305">
                  <c:v>7.2131153000000003E-2</c:v>
                </c:pt>
                <c:pt idx="6306">
                  <c:v>6.7535638999999995E-2</c:v>
                </c:pt>
                <c:pt idx="6307">
                  <c:v>6.1161474E-2</c:v>
                </c:pt>
                <c:pt idx="6308">
                  <c:v>5.3179850000000001E-2</c:v>
                </c:pt>
                <c:pt idx="6309">
                  <c:v>4.4317603999999997E-2</c:v>
                </c:pt>
                <c:pt idx="6310">
                  <c:v>3.3013075000000003E-2</c:v>
                </c:pt>
                <c:pt idx="6311">
                  <c:v>2.158471E-2</c:v>
                </c:pt>
                <c:pt idx="6312">
                  <c:v>9.6523249000000002E-3</c:v>
                </c:pt>
                <c:pt idx="6313">
                  <c:v>-1.8732003999999999E-3</c:v>
                </c:pt>
                <c:pt idx="6314">
                  <c:v>-1.2808523E-2</c:v>
                </c:pt>
                <c:pt idx="6315">
                  <c:v>-2.2417618E-2</c:v>
                </c:pt>
                <c:pt idx="6316">
                  <c:v>-3.1485982000000003E-2</c:v>
                </c:pt>
                <c:pt idx="6317">
                  <c:v>-3.8628213000000002E-2</c:v>
                </c:pt>
                <c:pt idx="6318">
                  <c:v>-4.4798862000000002E-2</c:v>
                </c:pt>
                <c:pt idx="6319">
                  <c:v>-4.9571349000000001E-2</c:v>
                </c:pt>
                <c:pt idx="6320">
                  <c:v>-5.3317584000000001E-2</c:v>
                </c:pt>
                <c:pt idx="6321">
                  <c:v>-5.5154808E-2</c:v>
                </c:pt>
                <c:pt idx="6322">
                  <c:v>-5.5539144999999998E-2</c:v>
                </c:pt>
                <c:pt idx="6323">
                  <c:v>-5.4317214000000003E-2</c:v>
                </c:pt>
                <c:pt idx="6324">
                  <c:v>-5.1631383000000003E-2</c:v>
                </c:pt>
                <c:pt idx="6325">
                  <c:v>-4.7048022000000002E-2</c:v>
                </c:pt>
                <c:pt idx="6326">
                  <c:v>-4.1561753E-2</c:v>
                </c:pt>
                <c:pt idx="6327">
                  <c:v>-3.4823654000000002E-2</c:v>
                </c:pt>
                <c:pt idx="6328">
                  <c:v>-2.6789112E-2</c:v>
                </c:pt>
                <c:pt idx="6329">
                  <c:v>-1.7856470999999999E-2</c:v>
                </c:pt>
                <c:pt idx="6330">
                  <c:v>-8.7197969999999996E-3</c:v>
                </c:pt>
                <c:pt idx="6331">
                  <c:v>4.3378380999999999E-4</c:v>
                </c:pt>
                <c:pt idx="6332">
                  <c:v>8.5333198999999992E-3</c:v>
                </c:pt>
                <c:pt idx="6333">
                  <c:v>1.60783E-2</c:v>
                </c:pt>
                <c:pt idx="6334">
                  <c:v>2.3031152999999999E-2</c:v>
                </c:pt>
                <c:pt idx="6335">
                  <c:v>2.8742581E-2</c:v>
                </c:pt>
                <c:pt idx="6336">
                  <c:v>3.3218754000000003E-2</c:v>
                </c:pt>
                <c:pt idx="6337">
                  <c:v>3.6139684999999998E-2</c:v>
                </c:pt>
                <c:pt idx="6338">
                  <c:v>3.7642914E-2</c:v>
                </c:pt>
                <c:pt idx="6339">
                  <c:v>3.7876240999999998E-2</c:v>
                </c:pt>
                <c:pt idx="6340">
                  <c:v>3.7512878E-2</c:v>
                </c:pt>
                <c:pt idx="6341">
                  <c:v>3.5949545999999999E-2</c:v>
                </c:pt>
                <c:pt idx="6342">
                  <c:v>3.3755766E-2</c:v>
                </c:pt>
                <c:pt idx="6343">
                  <c:v>3.0476197E-2</c:v>
                </c:pt>
                <c:pt idx="6344">
                  <c:v>2.619289E-2</c:v>
                </c:pt>
                <c:pt idx="6345">
                  <c:v>2.1431861E-2</c:v>
                </c:pt>
                <c:pt idx="6346">
                  <c:v>1.6534198E-2</c:v>
                </c:pt>
                <c:pt idx="6347">
                  <c:v>1.1625173000000001E-2</c:v>
                </c:pt>
                <c:pt idx="6348">
                  <c:v>6.9813936999999996E-3</c:v>
                </c:pt>
                <c:pt idx="6349">
                  <c:v>3.3842704000000001E-3</c:v>
                </c:pt>
                <c:pt idx="6350">
                  <c:v>9.8734190999999992E-4</c:v>
                </c:pt>
                <c:pt idx="6351">
                  <c:v>-5.0394386E-4</c:v>
                </c:pt>
                <c:pt idx="6352">
                  <c:v>-9.3872401999999997E-4</c:v>
                </c:pt>
                <c:pt idx="6353">
                  <c:v>-5.9818393000000004E-4</c:v>
                </c:pt>
                <c:pt idx="6354">
                  <c:v>3.0141757E-4</c:v>
                </c:pt>
                <c:pt idx="6355">
                  <c:v>1.2453226000000001E-3</c:v>
                </c:pt>
                <c:pt idx="6356">
                  <c:v>2.5628075E-3</c:v>
                </c:pt>
                <c:pt idx="6357">
                  <c:v>4.2786949999999999E-3</c:v>
                </c:pt>
                <c:pt idx="6358">
                  <c:v>5.7618345999999997E-3</c:v>
                </c:pt>
                <c:pt idx="6359">
                  <c:v>7.0323492000000003E-3</c:v>
                </c:pt>
                <c:pt idx="6360">
                  <c:v>8.4411055000000006E-3</c:v>
                </c:pt>
                <c:pt idx="6361">
                  <c:v>9.2755925000000006E-3</c:v>
                </c:pt>
                <c:pt idx="6362">
                  <c:v>9.5251025999999999E-3</c:v>
                </c:pt>
                <c:pt idx="6363">
                  <c:v>9.8061815000000004E-3</c:v>
                </c:pt>
                <c:pt idx="6364">
                  <c:v>9.4244106000000005E-3</c:v>
                </c:pt>
                <c:pt idx="6365">
                  <c:v>8.8919711999999995E-3</c:v>
                </c:pt>
                <c:pt idx="6366">
                  <c:v>8.7776719000000007E-3</c:v>
                </c:pt>
                <c:pt idx="6367">
                  <c:v>8.9153705000000003E-3</c:v>
                </c:pt>
                <c:pt idx="6368">
                  <c:v>9.5711709000000002E-3</c:v>
                </c:pt>
                <c:pt idx="6369">
                  <c:v>1.1015820000000001E-2</c:v>
                </c:pt>
                <c:pt idx="6370">
                  <c:v>1.3403564E-2</c:v>
                </c:pt>
                <c:pt idx="6371">
                  <c:v>1.6255886000000001E-2</c:v>
                </c:pt>
                <c:pt idx="6372">
                  <c:v>2.0032248999999999E-2</c:v>
                </c:pt>
                <c:pt idx="6373">
                  <c:v>2.3573871E-2</c:v>
                </c:pt>
                <c:pt idx="6374">
                  <c:v>2.7194164E-2</c:v>
                </c:pt>
                <c:pt idx="6375">
                  <c:v>3.0761604000000001E-2</c:v>
                </c:pt>
                <c:pt idx="6376">
                  <c:v>3.3212324000000001E-2</c:v>
                </c:pt>
                <c:pt idx="6377">
                  <c:v>3.4402799999999997E-2</c:v>
                </c:pt>
                <c:pt idx="6378">
                  <c:v>3.4195873000000002E-2</c:v>
                </c:pt>
                <c:pt idx="6379">
                  <c:v>3.2930971000000003E-2</c:v>
                </c:pt>
                <c:pt idx="6380">
                  <c:v>3.0501762000000002E-2</c:v>
                </c:pt>
                <c:pt idx="6381">
                  <c:v>2.6518711E-2</c:v>
                </c:pt>
                <c:pt idx="6382">
                  <c:v>2.0495135000000001E-2</c:v>
                </c:pt>
                <c:pt idx="6383">
                  <c:v>1.3399875E-2</c:v>
                </c:pt>
                <c:pt idx="6384">
                  <c:v>5.0773878000000003E-3</c:v>
                </c:pt>
                <c:pt idx="6385">
                  <c:v>-3.3647579999999998E-3</c:v>
                </c:pt>
                <c:pt idx="6386">
                  <c:v>-1.1796958999999999E-2</c:v>
                </c:pt>
                <c:pt idx="6387">
                  <c:v>-1.9346406E-2</c:v>
                </c:pt>
                <c:pt idx="6388">
                  <c:v>-2.5380593E-2</c:v>
                </c:pt>
                <c:pt idx="6389">
                  <c:v>-2.9832153E-2</c:v>
                </c:pt>
                <c:pt idx="6390">
                  <c:v>-3.2116339000000001E-2</c:v>
                </c:pt>
                <c:pt idx="6391">
                  <c:v>-3.2427514999999997E-2</c:v>
                </c:pt>
                <c:pt idx="6392">
                  <c:v>-3.1903820999999999E-2</c:v>
                </c:pt>
                <c:pt idx="6393">
                  <c:v>-2.9809855999999999E-2</c:v>
                </c:pt>
                <c:pt idx="6394">
                  <c:v>-2.6743366000000001E-2</c:v>
                </c:pt>
                <c:pt idx="6395">
                  <c:v>-2.2716407000000001E-2</c:v>
                </c:pt>
                <c:pt idx="6396">
                  <c:v>-1.8294695E-2</c:v>
                </c:pt>
                <c:pt idx="6397">
                  <c:v>-1.3911154E-2</c:v>
                </c:pt>
                <c:pt idx="6398">
                  <c:v>-1.0248507E-2</c:v>
                </c:pt>
                <c:pt idx="6399">
                  <c:v>-7.0554991000000003E-3</c:v>
                </c:pt>
                <c:pt idx="6400">
                  <c:v>-5.7768033000000002E-3</c:v>
                </c:pt>
                <c:pt idx="6401">
                  <c:v>-5.3011194000000001E-3</c:v>
                </c:pt>
                <c:pt idx="6402">
                  <c:v>-6.2974056E-3</c:v>
                </c:pt>
                <c:pt idx="6403">
                  <c:v>-8.8836139000000001E-3</c:v>
                </c:pt>
                <c:pt idx="6404">
                  <c:v>-1.2987014E-2</c:v>
                </c:pt>
                <c:pt idx="6405">
                  <c:v>-1.8499272000000001E-2</c:v>
                </c:pt>
                <c:pt idx="6406">
                  <c:v>-2.5563868E-2</c:v>
                </c:pt>
                <c:pt idx="6407">
                  <c:v>-3.3777646000000001E-2</c:v>
                </c:pt>
                <c:pt idx="6408">
                  <c:v>-4.2582624999999999E-2</c:v>
                </c:pt>
                <c:pt idx="6409">
                  <c:v>-5.1933409999999999E-2</c:v>
                </c:pt>
                <c:pt idx="6410">
                  <c:v>-6.1414635000000002E-2</c:v>
                </c:pt>
                <c:pt idx="6411">
                  <c:v>-7.0888107000000006E-2</c:v>
                </c:pt>
                <c:pt idx="6412">
                  <c:v>-8.0232765999999997E-2</c:v>
                </c:pt>
                <c:pt idx="6413">
                  <c:v>-8.9183612999999995E-2</c:v>
                </c:pt>
                <c:pt idx="6414">
                  <c:v>-9.7852071999999998E-2</c:v>
                </c:pt>
                <c:pt idx="6415">
                  <c:v>-0.10628575</c:v>
                </c:pt>
                <c:pt idx="6416">
                  <c:v>-0.11470544000000001</c:v>
                </c:pt>
                <c:pt idx="6417">
                  <c:v>-0.12249247000000001</c:v>
                </c:pt>
                <c:pt idx="6418">
                  <c:v>-0.12963262</c:v>
                </c:pt>
                <c:pt idx="6419">
                  <c:v>-0.1352737</c:v>
                </c:pt>
                <c:pt idx="6420">
                  <c:v>-0.13971048</c:v>
                </c:pt>
                <c:pt idx="6421">
                  <c:v>-0.1427966</c:v>
                </c:pt>
                <c:pt idx="6422">
                  <c:v>-0.14455697000000001</c:v>
                </c:pt>
                <c:pt idx="6423">
                  <c:v>-0.14521347000000001</c:v>
                </c:pt>
                <c:pt idx="6424">
                  <c:v>-0.14480124999999999</c:v>
                </c:pt>
                <c:pt idx="6425">
                  <c:v>-0.14384124000000001</c:v>
                </c:pt>
                <c:pt idx="6426">
                  <c:v>-0.14228009999999999</c:v>
                </c:pt>
                <c:pt idx="6427">
                  <c:v>-0.14064900999999999</c:v>
                </c:pt>
                <c:pt idx="6428">
                  <c:v>-0.13908566999999999</c:v>
                </c:pt>
                <c:pt idx="6429">
                  <c:v>-0.13813342000000001</c:v>
                </c:pt>
                <c:pt idx="6430">
                  <c:v>-0.13760634999999999</c:v>
                </c:pt>
                <c:pt idx="6431">
                  <c:v>-0.13749327</c:v>
                </c:pt>
                <c:pt idx="6432">
                  <c:v>-0.13740343999999999</c:v>
                </c:pt>
                <c:pt idx="6433">
                  <c:v>-0.13799460999999999</c:v>
                </c:pt>
                <c:pt idx="6434">
                  <c:v>-0.13980692</c:v>
                </c:pt>
                <c:pt idx="6435">
                  <c:v>-0.14262656000000001</c:v>
                </c:pt>
                <c:pt idx="6436">
                  <c:v>-0.14576913999999999</c:v>
                </c:pt>
                <c:pt idx="6437">
                  <c:v>-0.14904898999999999</c:v>
                </c:pt>
                <c:pt idx="6438">
                  <c:v>-0.15319062999999999</c:v>
                </c:pt>
                <c:pt idx="6439">
                  <c:v>-0.15665514999999999</c:v>
                </c:pt>
                <c:pt idx="6440">
                  <c:v>-0.15985448999999999</c:v>
                </c:pt>
                <c:pt idx="6441">
                  <c:v>-0.16214630999999999</c:v>
                </c:pt>
                <c:pt idx="6442">
                  <c:v>-0.16300682999999999</c:v>
                </c:pt>
                <c:pt idx="6443">
                  <c:v>-0.16210863</c:v>
                </c:pt>
                <c:pt idx="6444">
                  <c:v>-0.15983574</c:v>
                </c:pt>
                <c:pt idx="6445">
                  <c:v>-0.15617471999999999</c:v>
                </c:pt>
                <c:pt idx="6446">
                  <c:v>-0.15142744</c:v>
                </c:pt>
                <c:pt idx="6447">
                  <c:v>-0.14579589000000001</c:v>
                </c:pt>
                <c:pt idx="6448">
                  <c:v>-0.13962653</c:v>
                </c:pt>
                <c:pt idx="6449">
                  <c:v>-0.13278490000000001</c:v>
                </c:pt>
                <c:pt idx="6450">
                  <c:v>-0.12612854000000001</c:v>
                </c:pt>
                <c:pt idx="6451">
                  <c:v>-0.11950455</c:v>
                </c:pt>
                <c:pt idx="6452">
                  <c:v>-0.1133212</c:v>
                </c:pt>
                <c:pt idx="6453">
                  <c:v>-0.10728703000000001</c:v>
                </c:pt>
                <c:pt idx="6454">
                  <c:v>-0.10115467</c:v>
                </c:pt>
                <c:pt idx="6455">
                  <c:v>-9.5449839999999994E-2</c:v>
                </c:pt>
                <c:pt idx="6456">
                  <c:v>-9.0033145999999994E-2</c:v>
                </c:pt>
                <c:pt idx="6457">
                  <c:v>-8.4825493000000002E-2</c:v>
                </c:pt>
                <c:pt idx="6458">
                  <c:v>-7.9668327999999997E-2</c:v>
                </c:pt>
                <c:pt idx="6459">
                  <c:v>-7.5109746000000005E-2</c:v>
                </c:pt>
                <c:pt idx="6460">
                  <c:v>-7.1007887000000006E-2</c:v>
                </c:pt>
                <c:pt idx="6461">
                  <c:v>-6.7250328999999998E-2</c:v>
                </c:pt>
                <c:pt idx="6462">
                  <c:v>-6.3773574E-2</c:v>
                </c:pt>
                <c:pt idx="6463">
                  <c:v>-6.0710212999999999E-2</c:v>
                </c:pt>
                <c:pt idx="6464">
                  <c:v>-5.7691251999999998E-2</c:v>
                </c:pt>
                <c:pt idx="6465">
                  <c:v>-5.5111269999999997E-2</c:v>
                </c:pt>
                <c:pt idx="6466">
                  <c:v>-5.2403584000000003E-2</c:v>
                </c:pt>
                <c:pt idx="6467">
                  <c:v>-4.9093786E-2</c:v>
                </c:pt>
                <c:pt idx="6468">
                  <c:v>-4.6334019999999997E-2</c:v>
                </c:pt>
                <c:pt idx="6469">
                  <c:v>-4.2931577999999998E-2</c:v>
                </c:pt>
                <c:pt idx="6470">
                  <c:v>-3.9399919999999998E-2</c:v>
                </c:pt>
                <c:pt idx="6471">
                  <c:v>-3.5313063999999998E-2</c:v>
                </c:pt>
                <c:pt idx="6472">
                  <c:v>-3.0371946E-2</c:v>
                </c:pt>
                <c:pt idx="6473">
                  <c:v>-2.4805308000000002E-2</c:v>
                </c:pt>
                <c:pt idx="6474">
                  <c:v>-1.8573081000000002E-2</c:v>
                </c:pt>
                <c:pt idx="6475">
                  <c:v>-1.1817981999999999E-2</c:v>
                </c:pt>
                <c:pt idx="6476">
                  <c:v>-4.8075862E-3</c:v>
                </c:pt>
                <c:pt idx="6477">
                  <c:v>2.6025261E-3</c:v>
                </c:pt>
                <c:pt idx="6478">
                  <c:v>1.0147544999999999E-2</c:v>
                </c:pt>
                <c:pt idx="6479">
                  <c:v>1.7555379999999999E-2</c:v>
                </c:pt>
                <c:pt idx="6480">
                  <c:v>2.4576389000000001E-2</c:v>
                </c:pt>
                <c:pt idx="6481">
                  <c:v>3.1196398E-2</c:v>
                </c:pt>
                <c:pt idx="6482">
                  <c:v>3.7027176000000002E-2</c:v>
                </c:pt>
                <c:pt idx="6483">
                  <c:v>4.2478676999999999E-2</c:v>
                </c:pt>
                <c:pt idx="6484">
                  <c:v>4.7372155999999999E-2</c:v>
                </c:pt>
                <c:pt idx="6485">
                  <c:v>5.1810955999999998E-2</c:v>
                </c:pt>
                <c:pt idx="6486">
                  <c:v>5.5756572999999997E-2</c:v>
                </c:pt>
                <c:pt idx="6487">
                  <c:v>5.9161420999999999E-2</c:v>
                </c:pt>
                <c:pt idx="6488">
                  <c:v>6.2330099999999999E-2</c:v>
                </c:pt>
                <c:pt idx="6489">
                  <c:v>6.4832259000000003E-2</c:v>
                </c:pt>
                <c:pt idx="6490">
                  <c:v>6.6300976999999997E-2</c:v>
                </c:pt>
                <c:pt idx="6491">
                  <c:v>6.6806308999999994E-2</c:v>
                </c:pt>
                <c:pt idx="6492">
                  <c:v>6.6352868999999995E-2</c:v>
                </c:pt>
                <c:pt idx="6493">
                  <c:v>6.4712481000000002E-2</c:v>
                </c:pt>
                <c:pt idx="6494">
                  <c:v>6.2204545E-2</c:v>
                </c:pt>
                <c:pt idx="6495">
                  <c:v>5.9225068999999998E-2</c:v>
                </c:pt>
                <c:pt idx="6496">
                  <c:v>5.5179718000000003E-2</c:v>
                </c:pt>
                <c:pt idx="6497">
                  <c:v>5.0966408999999997E-2</c:v>
                </c:pt>
                <c:pt idx="6498">
                  <c:v>4.6934855999999997E-2</c:v>
                </c:pt>
                <c:pt idx="6499">
                  <c:v>4.3808824000000003E-2</c:v>
                </c:pt>
                <c:pt idx="6500">
                  <c:v>4.0919097000000001E-2</c:v>
                </c:pt>
                <c:pt idx="6501">
                  <c:v>3.9006832999999998E-2</c:v>
                </c:pt>
                <c:pt idx="6502">
                  <c:v>3.8043214999999998E-2</c:v>
                </c:pt>
                <c:pt idx="6503">
                  <c:v>3.7765778E-2</c:v>
                </c:pt>
                <c:pt idx="6504">
                  <c:v>3.8031690999999999E-2</c:v>
                </c:pt>
                <c:pt idx="6505">
                  <c:v>3.9378107000000002E-2</c:v>
                </c:pt>
                <c:pt idx="6506">
                  <c:v>4.1706951999999999E-2</c:v>
                </c:pt>
                <c:pt idx="6507">
                  <c:v>4.4667999E-2</c:v>
                </c:pt>
                <c:pt idx="6508">
                  <c:v>4.8258268999999999E-2</c:v>
                </c:pt>
                <c:pt idx="6509">
                  <c:v>5.2563099000000002E-2</c:v>
                </c:pt>
                <c:pt idx="6510">
                  <c:v>5.7320731999999999E-2</c:v>
                </c:pt>
                <c:pt idx="6511">
                  <c:v>6.2299650999999998E-2</c:v>
                </c:pt>
                <c:pt idx="6512">
                  <c:v>6.7143799000000004E-2</c:v>
                </c:pt>
                <c:pt idx="6513">
                  <c:v>7.2280029999999995E-2</c:v>
                </c:pt>
                <c:pt idx="6514">
                  <c:v>7.7479230999999996E-2</c:v>
                </c:pt>
                <c:pt idx="6515">
                  <c:v>8.2921281999999999E-2</c:v>
                </c:pt>
                <c:pt idx="6516">
                  <c:v>8.8578676999999995E-2</c:v>
                </c:pt>
                <c:pt idx="6517">
                  <c:v>9.4995871999999995E-2</c:v>
                </c:pt>
                <c:pt idx="6518">
                  <c:v>0.10217055999999999</c:v>
                </c:pt>
                <c:pt idx="6519">
                  <c:v>0.11012379999999999</c:v>
                </c:pt>
                <c:pt idx="6520">
                  <c:v>0.11824237</c:v>
                </c:pt>
                <c:pt idx="6521">
                  <c:v>0.12694348</c:v>
                </c:pt>
                <c:pt idx="6522">
                  <c:v>0.13613681</c:v>
                </c:pt>
                <c:pt idx="6523">
                  <c:v>0.14550663999999999</c:v>
                </c:pt>
                <c:pt idx="6524">
                  <c:v>0.15456879000000001</c:v>
                </c:pt>
                <c:pt idx="6525">
                  <c:v>0.16298261</c:v>
                </c:pt>
                <c:pt idx="6526">
                  <c:v>0.17130169000000001</c:v>
                </c:pt>
                <c:pt idx="6527">
                  <c:v>0.17863983</c:v>
                </c:pt>
                <c:pt idx="6528">
                  <c:v>0.18492024000000001</c:v>
                </c:pt>
                <c:pt idx="6529">
                  <c:v>0.18982373999999999</c:v>
                </c:pt>
                <c:pt idx="6530">
                  <c:v>0.19328835999999999</c:v>
                </c:pt>
                <c:pt idx="6531">
                  <c:v>0.19536761999999999</c:v>
                </c:pt>
                <c:pt idx="6532">
                  <c:v>0.19630412999999999</c:v>
                </c:pt>
                <c:pt idx="6533">
                  <c:v>0.19553844000000001</c:v>
                </c:pt>
                <c:pt idx="6534">
                  <c:v>0.19382150000000001</c:v>
                </c:pt>
                <c:pt idx="6535">
                  <c:v>0.19086910000000001</c:v>
                </c:pt>
                <c:pt idx="6536">
                  <c:v>0.18664981</c:v>
                </c:pt>
                <c:pt idx="6537">
                  <c:v>0.18122561000000001</c:v>
                </c:pt>
                <c:pt idx="6538">
                  <c:v>0.17475577</c:v>
                </c:pt>
                <c:pt idx="6539">
                  <c:v>0.16712157</c:v>
                </c:pt>
                <c:pt idx="6540">
                  <c:v>0.15906296</c:v>
                </c:pt>
                <c:pt idx="6541">
                  <c:v>0.15025640000000001</c:v>
                </c:pt>
                <c:pt idx="6542">
                  <c:v>0.14156361000000001</c:v>
                </c:pt>
                <c:pt idx="6543">
                  <c:v>0.13266931000000001</c:v>
                </c:pt>
                <c:pt idx="6544">
                  <c:v>0.12517693999999999</c:v>
                </c:pt>
                <c:pt idx="6545">
                  <c:v>0.11787946000000001</c:v>
                </c:pt>
                <c:pt idx="6546">
                  <c:v>0.11023635</c:v>
                </c:pt>
                <c:pt idx="6547">
                  <c:v>0.10328895</c:v>
                </c:pt>
                <c:pt idx="6548">
                  <c:v>9.6834765000000003E-2</c:v>
                </c:pt>
                <c:pt idx="6549">
                  <c:v>9.1375873999999996E-2</c:v>
                </c:pt>
                <c:pt idx="6550">
                  <c:v>8.6550706000000005E-2</c:v>
                </c:pt>
                <c:pt idx="6551">
                  <c:v>8.2885911000000007E-2</c:v>
                </c:pt>
                <c:pt idx="6552">
                  <c:v>8.0038553999999998E-2</c:v>
                </c:pt>
                <c:pt idx="6553">
                  <c:v>7.8356760999999997E-2</c:v>
                </c:pt>
                <c:pt idx="6554">
                  <c:v>7.7175653999999996E-2</c:v>
                </c:pt>
                <c:pt idx="6555">
                  <c:v>7.6716172999999999E-2</c:v>
                </c:pt>
                <c:pt idx="6556">
                  <c:v>7.6809121999999994E-2</c:v>
                </c:pt>
                <c:pt idx="6557">
                  <c:v>7.6778631999999999E-2</c:v>
                </c:pt>
                <c:pt idx="6558">
                  <c:v>7.6831842999999997E-2</c:v>
                </c:pt>
                <c:pt idx="6559">
                  <c:v>7.6693690999999994E-2</c:v>
                </c:pt>
                <c:pt idx="6560">
                  <c:v>7.6200530000000002E-2</c:v>
                </c:pt>
                <c:pt idx="6561">
                  <c:v>7.5551567E-2</c:v>
                </c:pt>
                <c:pt idx="6562">
                  <c:v>7.4662747000000002E-2</c:v>
                </c:pt>
                <c:pt idx="6563">
                  <c:v>7.3079069999999996E-2</c:v>
                </c:pt>
                <c:pt idx="6564">
                  <c:v>7.1576997000000003E-2</c:v>
                </c:pt>
                <c:pt idx="6565">
                  <c:v>6.9301131000000002E-2</c:v>
                </c:pt>
                <c:pt idx="6566">
                  <c:v>6.6239878000000002E-2</c:v>
                </c:pt>
                <c:pt idx="6567">
                  <c:v>6.35159E-2</c:v>
                </c:pt>
                <c:pt idx="6568">
                  <c:v>6.1032677E-2</c:v>
                </c:pt>
                <c:pt idx="6569">
                  <c:v>5.9092476999999997E-2</c:v>
                </c:pt>
                <c:pt idx="6570">
                  <c:v>5.7654663000000002E-2</c:v>
                </c:pt>
                <c:pt idx="6571">
                  <c:v>5.6626863E-2</c:v>
                </c:pt>
                <c:pt idx="6572">
                  <c:v>5.6379508000000002E-2</c:v>
                </c:pt>
                <c:pt idx="6573">
                  <c:v>5.6511383999999998E-2</c:v>
                </c:pt>
                <c:pt idx="6574">
                  <c:v>5.7220877000000003E-2</c:v>
                </c:pt>
                <c:pt idx="6575">
                  <c:v>5.8210903000000001E-2</c:v>
                </c:pt>
                <c:pt idx="6576">
                  <c:v>5.9501865000000001E-2</c:v>
                </c:pt>
                <c:pt idx="6577">
                  <c:v>6.1231042999999999E-2</c:v>
                </c:pt>
                <c:pt idx="6578">
                  <c:v>6.2829504999999994E-2</c:v>
                </c:pt>
                <c:pt idx="6579">
                  <c:v>6.4522258999999998E-2</c:v>
                </c:pt>
                <c:pt idx="6580">
                  <c:v>6.6020224000000002E-2</c:v>
                </c:pt>
                <c:pt idx="6581">
                  <c:v>6.7052472000000002E-2</c:v>
                </c:pt>
                <c:pt idx="6582">
                  <c:v>6.7357328999999994E-2</c:v>
                </c:pt>
                <c:pt idx="6583">
                  <c:v>6.7209355999999998E-2</c:v>
                </c:pt>
                <c:pt idx="6584">
                  <c:v>6.6509398999999997E-2</c:v>
                </c:pt>
                <c:pt idx="6585">
                  <c:v>6.4260876999999994E-2</c:v>
                </c:pt>
                <c:pt idx="6586">
                  <c:v>6.0131687000000003E-2</c:v>
                </c:pt>
                <c:pt idx="6587">
                  <c:v>5.4598955999999997E-2</c:v>
                </c:pt>
                <c:pt idx="6588">
                  <c:v>4.7478804999999999E-2</c:v>
                </c:pt>
                <c:pt idx="6589">
                  <c:v>3.8596865000000001E-2</c:v>
                </c:pt>
                <c:pt idx="6590">
                  <c:v>2.9745627E-2</c:v>
                </c:pt>
                <c:pt idx="6591">
                  <c:v>1.9915637999999999E-2</c:v>
                </c:pt>
                <c:pt idx="6592">
                  <c:v>7.9870085999999996E-3</c:v>
                </c:pt>
                <c:pt idx="6593">
                  <c:v>-4.8477922999999997E-3</c:v>
                </c:pt>
                <c:pt idx="6594">
                  <c:v>-1.8772671000000001E-2</c:v>
                </c:pt>
                <c:pt idx="6595">
                  <c:v>-3.3637740999999999E-2</c:v>
                </c:pt>
                <c:pt idx="6596">
                  <c:v>-4.9106713000000003E-2</c:v>
                </c:pt>
                <c:pt idx="6597">
                  <c:v>-6.4384078999999997E-2</c:v>
                </c:pt>
                <c:pt idx="6598">
                  <c:v>-7.9806073000000005E-2</c:v>
                </c:pt>
                <c:pt idx="6599">
                  <c:v>-9.5106370999999995E-2</c:v>
                </c:pt>
                <c:pt idx="6600">
                  <c:v>-0.11040999</c:v>
                </c:pt>
                <c:pt idx="6601">
                  <c:v>-0.12492133</c:v>
                </c:pt>
                <c:pt idx="6602">
                  <c:v>-0.13852801000000001</c:v>
                </c:pt>
                <c:pt idx="6603">
                  <c:v>-0.15092059999999999</c:v>
                </c:pt>
                <c:pt idx="6604">
                  <c:v>-0.16207066000000001</c:v>
                </c:pt>
                <c:pt idx="6605">
                  <c:v>-0.17156942</c:v>
                </c:pt>
                <c:pt idx="6606">
                  <c:v>-0.17916644000000001</c:v>
                </c:pt>
                <c:pt idx="6607">
                  <c:v>-0.18541376000000001</c:v>
                </c:pt>
                <c:pt idx="6608">
                  <c:v>-0.18996718000000001</c:v>
                </c:pt>
                <c:pt idx="6609">
                  <c:v>-0.19299416999999999</c:v>
                </c:pt>
                <c:pt idx="6610">
                  <c:v>-0.19487160000000001</c:v>
                </c:pt>
                <c:pt idx="6611">
                  <c:v>-0.19509994</c:v>
                </c:pt>
                <c:pt idx="6612">
                  <c:v>-0.19392819</c:v>
                </c:pt>
                <c:pt idx="6613">
                  <c:v>-0.19050845999999999</c:v>
                </c:pt>
                <c:pt idx="6614">
                  <c:v>-0.18552156</c:v>
                </c:pt>
                <c:pt idx="6615">
                  <c:v>-0.17868880000000001</c:v>
                </c:pt>
                <c:pt idx="6616">
                  <c:v>-0.17059012000000001</c:v>
                </c:pt>
                <c:pt idx="6617">
                  <c:v>-0.16106028999999999</c:v>
                </c:pt>
                <c:pt idx="6618">
                  <c:v>-0.15147822999999999</c:v>
                </c:pt>
                <c:pt idx="6619">
                  <c:v>-0.14151227</c:v>
                </c:pt>
                <c:pt idx="6620">
                  <c:v>-0.13080341000000001</c:v>
                </c:pt>
                <c:pt idx="6621">
                  <c:v>-0.12022165999999999</c:v>
                </c:pt>
                <c:pt idx="6622">
                  <c:v>-0.11043052</c:v>
                </c:pt>
                <c:pt idx="6623">
                  <c:v>-0.10003362</c:v>
                </c:pt>
                <c:pt idx="6624">
                  <c:v>-8.9389420999999997E-2</c:v>
                </c:pt>
                <c:pt idx="6625">
                  <c:v>-7.8845236999999999E-2</c:v>
                </c:pt>
                <c:pt idx="6626">
                  <c:v>-6.8900899000000002E-2</c:v>
                </c:pt>
                <c:pt idx="6627">
                  <c:v>-5.9136530999999999E-2</c:v>
                </c:pt>
                <c:pt idx="6628">
                  <c:v>-4.9284370000000001E-2</c:v>
                </c:pt>
                <c:pt idx="6629">
                  <c:v>-4.0840280999999999E-2</c:v>
                </c:pt>
                <c:pt idx="6630">
                  <c:v>-3.3594209E-2</c:v>
                </c:pt>
                <c:pt idx="6631">
                  <c:v>-2.7588307999999999E-2</c:v>
                </c:pt>
                <c:pt idx="6632">
                  <c:v>-2.2475658999999999E-2</c:v>
                </c:pt>
                <c:pt idx="6633">
                  <c:v>-1.8372253000000002E-2</c:v>
                </c:pt>
                <c:pt idx="6634">
                  <c:v>-1.5414255999999999E-2</c:v>
                </c:pt>
                <c:pt idx="6635">
                  <c:v>-1.3484642999999999E-2</c:v>
                </c:pt>
                <c:pt idx="6636">
                  <c:v>-1.2293075000000001E-2</c:v>
                </c:pt>
                <c:pt idx="6637">
                  <c:v>-1.185983E-2</c:v>
                </c:pt>
                <c:pt idx="6638">
                  <c:v>-1.1897415999999999E-2</c:v>
                </c:pt>
                <c:pt idx="6639">
                  <c:v>-1.2995191999999999E-2</c:v>
                </c:pt>
                <c:pt idx="6640">
                  <c:v>-1.4495275E-2</c:v>
                </c:pt>
                <c:pt idx="6641">
                  <c:v>-1.7015006999999999E-2</c:v>
                </c:pt>
                <c:pt idx="6642">
                  <c:v>-2.0336356999999999E-2</c:v>
                </c:pt>
                <c:pt idx="6643">
                  <c:v>-2.4780303E-2</c:v>
                </c:pt>
                <c:pt idx="6644">
                  <c:v>-2.8905619E-2</c:v>
                </c:pt>
                <c:pt idx="6645">
                  <c:v>-3.3534829000000002E-2</c:v>
                </c:pt>
                <c:pt idx="6646">
                  <c:v>-3.9552187000000003E-2</c:v>
                </c:pt>
                <c:pt idx="6647">
                  <c:v>-4.5979169E-2</c:v>
                </c:pt>
                <c:pt idx="6648">
                  <c:v>-5.3371439E-2</c:v>
                </c:pt>
                <c:pt idx="6649">
                  <c:v>-6.1519509999999999E-2</c:v>
                </c:pt>
                <c:pt idx="6650">
                  <c:v>-7.0473146E-2</c:v>
                </c:pt>
                <c:pt idx="6651">
                  <c:v>-8.0463437999999998E-2</c:v>
                </c:pt>
                <c:pt idx="6652">
                  <c:v>-9.1248493E-2</c:v>
                </c:pt>
                <c:pt idx="6653">
                  <c:v>-0.10270604999999999</c:v>
                </c:pt>
                <c:pt idx="6654">
                  <c:v>-0.1145013</c:v>
                </c:pt>
                <c:pt idx="6655">
                  <c:v>-0.12637465000000001</c:v>
                </c:pt>
                <c:pt idx="6656">
                  <c:v>-0.13843377000000001</c:v>
                </c:pt>
                <c:pt idx="6657">
                  <c:v>-0.14965025000000001</c:v>
                </c:pt>
                <c:pt idx="6658">
                  <c:v>-0.16014036000000001</c:v>
                </c:pt>
                <c:pt idx="6659">
                  <c:v>-0.16963837000000001</c:v>
                </c:pt>
                <c:pt idx="6660">
                  <c:v>-0.17768718</c:v>
                </c:pt>
                <c:pt idx="6661">
                  <c:v>-0.18386806999999999</c:v>
                </c:pt>
                <c:pt idx="6662">
                  <c:v>-0.18815538000000001</c:v>
                </c:pt>
                <c:pt idx="6663">
                  <c:v>-0.19022079</c:v>
                </c:pt>
                <c:pt idx="6664">
                  <c:v>-0.19038137999999999</c:v>
                </c:pt>
                <c:pt idx="6665">
                  <c:v>-0.18848206000000001</c:v>
                </c:pt>
                <c:pt idx="6666">
                  <c:v>-0.18395919999999999</c:v>
                </c:pt>
                <c:pt idx="6667">
                  <c:v>-0.17756198000000001</c:v>
                </c:pt>
                <c:pt idx="6668">
                  <c:v>-0.16942009</c:v>
                </c:pt>
                <c:pt idx="6669">
                  <c:v>-0.15931212</c:v>
                </c:pt>
                <c:pt idx="6670">
                  <c:v>-0.14821434999999999</c:v>
                </c:pt>
                <c:pt idx="6671">
                  <c:v>-0.13606281000000001</c:v>
                </c:pt>
                <c:pt idx="6672">
                  <c:v>-0.12335311</c:v>
                </c:pt>
                <c:pt idx="6673">
                  <c:v>-0.11086101</c:v>
                </c:pt>
                <c:pt idx="6674">
                  <c:v>-9.8091555999999996E-2</c:v>
                </c:pt>
                <c:pt idx="6675">
                  <c:v>-8.6189767E-2</c:v>
                </c:pt>
                <c:pt idx="6676">
                  <c:v>-7.5183299999999995E-2</c:v>
                </c:pt>
                <c:pt idx="6677">
                  <c:v>-6.5100854999999999E-2</c:v>
                </c:pt>
                <c:pt idx="6678">
                  <c:v>-5.5663962999999997E-2</c:v>
                </c:pt>
                <c:pt idx="6679">
                  <c:v>-4.7517399000000002E-2</c:v>
                </c:pt>
                <c:pt idx="6680">
                  <c:v>-4.0717060999999999E-2</c:v>
                </c:pt>
                <c:pt idx="6681">
                  <c:v>-3.5608420000000002E-2</c:v>
                </c:pt>
                <c:pt idx="6682">
                  <c:v>-3.1391835999999999E-2</c:v>
                </c:pt>
                <c:pt idx="6683">
                  <c:v>-2.8671214E-2</c:v>
                </c:pt>
                <c:pt idx="6684">
                  <c:v>-2.7161319E-2</c:v>
                </c:pt>
                <c:pt idx="6685">
                  <c:v>-2.6750652999999999E-2</c:v>
                </c:pt>
                <c:pt idx="6686">
                  <c:v>-2.6731307999999999E-2</c:v>
                </c:pt>
                <c:pt idx="6687">
                  <c:v>-2.6912716999999999E-2</c:v>
                </c:pt>
                <c:pt idx="6688">
                  <c:v>-2.7057749999999998E-2</c:v>
                </c:pt>
                <c:pt idx="6689">
                  <c:v>-2.7185966999999998E-2</c:v>
                </c:pt>
                <c:pt idx="6690">
                  <c:v>-2.7392863999999999E-2</c:v>
                </c:pt>
                <c:pt idx="6691">
                  <c:v>-2.7319050000000001E-2</c:v>
                </c:pt>
                <c:pt idx="6692">
                  <c:v>-2.7241184000000002E-2</c:v>
                </c:pt>
                <c:pt idx="6693">
                  <c:v>-2.6405499999999998E-2</c:v>
                </c:pt>
                <c:pt idx="6694">
                  <c:v>-2.4728962E-2</c:v>
                </c:pt>
                <c:pt idx="6695">
                  <c:v>-2.2453039000000001E-2</c:v>
                </c:pt>
                <c:pt idx="6696">
                  <c:v>-1.9460350000000001E-2</c:v>
                </c:pt>
                <c:pt idx="6697">
                  <c:v>-1.6025245E-2</c:v>
                </c:pt>
                <c:pt idx="6698">
                  <c:v>-1.2099864E-2</c:v>
                </c:pt>
                <c:pt idx="6699">
                  <c:v>-7.6310579E-3</c:v>
                </c:pt>
                <c:pt idx="6700">
                  <c:v>-3.0124330000000001E-3</c:v>
                </c:pt>
                <c:pt idx="6701">
                  <c:v>1.4310561E-3</c:v>
                </c:pt>
                <c:pt idx="6702">
                  <c:v>5.5279806999999999E-3</c:v>
                </c:pt>
                <c:pt idx="6703">
                  <c:v>9.3001452000000002E-3</c:v>
                </c:pt>
                <c:pt idx="6704">
                  <c:v>1.2651055E-2</c:v>
                </c:pt>
                <c:pt idx="6705">
                  <c:v>1.4959152E-2</c:v>
                </c:pt>
                <c:pt idx="6706">
                  <c:v>1.6094648E-2</c:v>
                </c:pt>
                <c:pt idx="6707">
                  <c:v>1.6366228999999999E-2</c:v>
                </c:pt>
                <c:pt idx="6708">
                  <c:v>1.6412593E-2</c:v>
                </c:pt>
                <c:pt idx="6709">
                  <c:v>1.5849466E-2</c:v>
                </c:pt>
                <c:pt idx="6710">
                  <c:v>1.4227615000000001E-2</c:v>
                </c:pt>
                <c:pt idx="6711">
                  <c:v>1.2684015E-2</c:v>
                </c:pt>
                <c:pt idx="6712">
                  <c:v>1.0987376E-2</c:v>
                </c:pt>
                <c:pt idx="6713">
                  <c:v>9.5328479000000004E-3</c:v>
                </c:pt>
                <c:pt idx="6714">
                  <c:v>8.7563086000000002E-3</c:v>
                </c:pt>
                <c:pt idx="6715">
                  <c:v>9.4341366000000003E-3</c:v>
                </c:pt>
                <c:pt idx="6716">
                  <c:v>1.0591456000000001E-2</c:v>
                </c:pt>
                <c:pt idx="6717">
                  <c:v>1.3141485E-2</c:v>
                </c:pt>
                <c:pt idx="6718">
                  <c:v>1.6839547E-2</c:v>
                </c:pt>
                <c:pt idx="6719">
                  <c:v>2.1991846999999998E-2</c:v>
                </c:pt>
                <c:pt idx="6720">
                  <c:v>2.8191016999999999E-2</c:v>
                </c:pt>
                <c:pt idx="6721">
                  <c:v>3.5532801000000003E-2</c:v>
                </c:pt>
                <c:pt idx="6722">
                  <c:v>4.4379099999999998E-2</c:v>
                </c:pt>
                <c:pt idx="6723">
                  <c:v>5.4587377999999999E-2</c:v>
                </c:pt>
                <c:pt idx="6724">
                  <c:v>6.5807811999999993E-2</c:v>
                </c:pt>
                <c:pt idx="6725">
                  <c:v>7.8263443000000002E-2</c:v>
                </c:pt>
                <c:pt idx="6726">
                  <c:v>9.0612554999999997E-2</c:v>
                </c:pt>
                <c:pt idx="6727">
                  <c:v>0.10338758000000001</c:v>
                </c:pt>
                <c:pt idx="6728">
                  <c:v>0.1164245</c:v>
                </c:pt>
                <c:pt idx="6729">
                  <c:v>0.12905485999999999</c:v>
                </c:pt>
                <c:pt idx="6730">
                  <c:v>0.14174207</c:v>
                </c:pt>
                <c:pt idx="6731">
                  <c:v>0.15309808</c:v>
                </c:pt>
                <c:pt idx="6732">
                  <c:v>0.16447501</c:v>
                </c:pt>
                <c:pt idx="6733">
                  <c:v>0.174513</c:v>
                </c:pt>
                <c:pt idx="6734">
                  <c:v>0.18333447</c:v>
                </c:pt>
                <c:pt idx="6735">
                  <c:v>0.19027459999999999</c:v>
                </c:pt>
                <c:pt idx="6736">
                  <c:v>0.19562726999999999</c:v>
                </c:pt>
                <c:pt idx="6737">
                  <c:v>0.19909497000000001</c:v>
                </c:pt>
                <c:pt idx="6738">
                  <c:v>0.20112998000000001</c:v>
                </c:pt>
                <c:pt idx="6739">
                  <c:v>0.20080458000000001</c:v>
                </c:pt>
                <c:pt idx="6740">
                  <c:v>0.19999281999999999</c:v>
                </c:pt>
                <c:pt idx="6741">
                  <c:v>0.19699834999999999</c:v>
                </c:pt>
                <c:pt idx="6742">
                  <c:v>0.19287886000000001</c:v>
                </c:pt>
                <c:pt idx="6743">
                  <c:v>0.18726370000000001</c:v>
                </c:pt>
                <c:pt idx="6744">
                  <c:v>0.18038562</c:v>
                </c:pt>
                <c:pt idx="6745">
                  <c:v>0.17292099</c:v>
                </c:pt>
                <c:pt idx="6746">
                  <c:v>0.16577959</c:v>
                </c:pt>
                <c:pt idx="6747">
                  <c:v>0.15902706999999999</c:v>
                </c:pt>
                <c:pt idx="6748">
                  <c:v>0.15290338000000001</c:v>
                </c:pt>
                <c:pt idx="6749">
                  <c:v>0.14709660999999999</c:v>
                </c:pt>
                <c:pt idx="6750">
                  <c:v>0.14211504999999999</c:v>
                </c:pt>
                <c:pt idx="6751">
                  <c:v>0.13764673999999999</c:v>
                </c:pt>
                <c:pt idx="6752">
                  <c:v>0.13395820999999999</c:v>
                </c:pt>
                <c:pt idx="6753">
                  <c:v>0.13080410000000001</c:v>
                </c:pt>
                <c:pt idx="6754">
                  <c:v>0.12853376999999999</c:v>
                </c:pt>
                <c:pt idx="6755">
                  <c:v>0.12724039000000001</c:v>
                </c:pt>
                <c:pt idx="6756">
                  <c:v>0.12679202000000001</c:v>
                </c:pt>
                <c:pt idx="6757">
                  <c:v>0.12696641</c:v>
                </c:pt>
                <c:pt idx="6758">
                  <c:v>0.12764886</c:v>
                </c:pt>
                <c:pt idx="6759">
                  <c:v>0.12877561000000001</c:v>
                </c:pt>
                <c:pt idx="6760">
                  <c:v>0.13047349</c:v>
                </c:pt>
                <c:pt idx="6761">
                  <c:v>0.13241604000000001</c:v>
                </c:pt>
                <c:pt idx="6762">
                  <c:v>0.13473256</c:v>
                </c:pt>
                <c:pt idx="6763">
                  <c:v>0.13735237</c:v>
                </c:pt>
                <c:pt idx="6764">
                  <c:v>0.14030999</c:v>
                </c:pt>
                <c:pt idx="6765">
                  <c:v>0.14348462000000001</c:v>
                </c:pt>
                <c:pt idx="6766">
                  <c:v>0.14652651999999999</c:v>
                </c:pt>
                <c:pt idx="6767">
                  <c:v>0.14989274</c:v>
                </c:pt>
                <c:pt idx="6768">
                  <c:v>0.15299504999999999</c:v>
                </c:pt>
                <c:pt idx="6769">
                  <c:v>0.15590846</c:v>
                </c:pt>
                <c:pt idx="6770">
                  <c:v>0.15894857000000001</c:v>
                </c:pt>
                <c:pt idx="6771">
                  <c:v>0.16141047</c:v>
                </c:pt>
                <c:pt idx="6772">
                  <c:v>0.16331755000000001</c:v>
                </c:pt>
                <c:pt idx="6773">
                  <c:v>0.16506872</c:v>
                </c:pt>
                <c:pt idx="6774">
                  <c:v>0.16598560000000001</c:v>
                </c:pt>
                <c:pt idx="6775">
                  <c:v>0.16651347</c:v>
                </c:pt>
                <c:pt idx="6776">
                  <c:v>0.16664841</c:v>
                </c:pt>
                <c:pt idx="6777">
                  <c:v>0.16667114999999999</c:v>
                </c:pt>
                <c:pt idx="6778">
                  <c:v>0.16643086000000001</c:v>
                </c:pt>
                <c:pt idx="6779">
                  <c:v>0.16527426000000001</c:v>
                </c:pt>
                <c:pt idx="6780">
                  <c:v>0.16320961</c:v>
                </c:pt>
                <c:pt idx="6781">
                  <c:v>0.15981409999999999</c:v>
                </c:pt>
                <c:pt idx="6782">
                  <c:v>0.15485763</c:v>
                </c:pt>
                <c:pt idx="6783">
                  <c:v>0.14895143999999999</c:v>
                </c:pt>
                <c:pt idx="6784">
                  <c:v>0.14242979</c:v>
                </c:pt>
                <c:pt idx="6785">
                  <c:v>0.13537856000000001</c:v>
                </c:pt>
                <c:pt idx="6786">
                  <c:v>0.12791969</c:v>
                </c:pt>
                <c:pt idx="6787">
                  <c:v>0.11994863</c:v>
                </c:pt>
                <c:pt idx="6788">
                  <c:v>0.11225048999999999</c:v>
                </c:pt>
                <c:pt idx="6789">
                  <c:v>0.10401593000000001</c:v>
                </c:pt>
                <c:pt idx="6790">
                  <c:v>9.5319340000000002E-2</c:v>
                </c:pt>
                <c:pt idx="6791">
                  <c:v>8.5651363999999994E-2</c:v>
                </c:pt>
                <c:pt idx="6792">
                  <c:v>7.6310537999999997E-2</c:v>
                </c:pt>
                <c:pt idx="6793">
                  <c:v>6.6405895000000006E-2</c:v>
                </c:pt>
                <c:pt idx="6794">
                  <c:v>5.5351587000000001E-2</c:v>
                </c:pt>
                <c:pt idx="6795">
                  <c:v>4.3976148999999999E-2</c:v>
                </c:pt>
                <c:pt idx="6796">
                  <c:v>3.2120981999999999E-2</c:v>
                </c:pt>
                <c:pt idx="6797">
                  <c:v>2.0423295000000001E-2</c:v>
                </c:pt>
                <c:pt idx="6798">
                  <c:v>8.6058573999999999E-3</c:v>
                </c:pt>
                <c:pt idx="6799">
                  <c:v>-2.8546439999999999E-3</c:v>
                </c:pt>
                <c:pt idx="6800">
                  <c:v>-1.3745942000000001E-2</c:v>
                </c:pt>
                <c:pt idx="6801">
                  <c:v>-2.4093508999999999E-2</c:v>
                </c:pt>
                <c:pt idx="6802">
                  <c:v>-3.2267083000000002E-2</c:v>
                </c:pt>
                <c:pt idx="6803">
                  <c:v>-3.9286108E-2</c:v>
                </c:pt>
                <c:pt idx="6804">
                  <c:v>-4.5264716000000003E-2</c:v>
                </c:pt>
                <c:pt idx="6805">
                  <c:v>-4.9304700999999999E-2</c:v>
                </c:pt>
                <c:pt idx="6806">
                  <c:v>-5.1451302999999997E-2</c:v>
                </c:pt>
                <c:pt idx="6807">
                  <c:v>-5.1787629000000002E-2</c:v>
                </c:pt>
                <c:pt idx="6808">
                  <c:v>-5.1246447000000001E-2</c:v>
                </c:pt>
                <c:pt idx="6809">
                  <c:v>-4.9178314000000001E-2</c:v>
                </c:pt>
                <c:pt idx="6810">
                  <c:v>-4.5980820999999998E-2</c:v>
                </c:pt>
                <c:pt idx="6811">
                  <c:v>-4.1298696000000003E-2</c:v>
                </c:pt>
                <c:pt idx="6812">
                  <c:v>-3.5735046999999999E-2</c:v>
                </c:pt>
                <c:pt idx="6813">
                  <c:v>-2.9593036999999999E-2</c:v>
                </c:pt>
                <c:pt idx="6814">
                  <c:v>-2.3531748000000002E-2</c:v>
                </c:pt>
                <c:pt idx="6815">
                  <c:v>-1.7762048999999999E-2</c:v>
                </c:pt>
                <c:pt idx="6816">
                  <c:v>-1.2646953000000001E-2</c:v>
                </c:pt>
                <c:pt idx="6817">
                  <c:v>-8.4474436999999996E-3</c:v>
                </c:pt>
                <c:pt idx="6818">
                  <c:v>-4.6632211E-3</c:v>
                </c:pt>
                <c:pt idx="6819">
                  <c:v>-1.2487823E-3</c:v>
                </c:pt>
                <c:pt idx="6820">
                  <c:v>2.0301065E-3</c:v>
                </c:pt>
                <c:pt idx="6821">
                  <c:v>5.1864848999999998E-3</c:v>
                </c:pt>
                <c:pt idx="6822">
                  <c:v>7.9368913000000003E-3</c:v>
                </c:pt>
                <c:pt idx="6823">
                  <c:v>1.0581423E-2</c:v>
                </c:pt>
                <c:pt idx="6824">
                  <c:v>1.2922797E-2</c:v>
                </c:pt>
                <c:pt idx="6825">
                  <c:v>1.4676639E-2</c:v>
                </c:pt>
                <c:pt idx="6826">
                  <c:v>1.6078077999999999E-2</c:v>
                </c:pt>
                <c:pt idx="6827">
                  <c:v>1.6664228999999999E-2</c:v>
                </c:pt>
                <c:pt idx="6828">
                  <c:v>1.686464E-2</c:v>
                </c:pt>
                <c:pt idx="6829">
                  <c:v>1.6795910000000001E-2</c:v>
                </c:pt>
                <c:pt idx="6830">
                  <c:v>1.6888627E-2</c:v>
                </c:pt>
                <c:pt idx="6831">
                  <c:v>1.6803884000000002E-2</c:v>
                </c:pt>
                <c:pt idx="6832">
                  <c:v>1.6946091E-2</c:v>
                </c:pt>
                <c:pt idx="6833">
                  <c:v>1.6539786000000001E-2</c:v>
                </c:pt>
                <c:pt idx="6834">
                  <c:v>1.5972516999999999E-2</c:v>
                </c:pt>
                <c:pt idx="6835">
                  <c:v>1.4716345E-2</c:v>
                </c:pt>
                <c:pt idx="6836">
                  <c:v>1.2248706999999999E-2</c:v>
                </c:pt>
                <c:pt idx="6837">
                  <c:v>8.8193490000000006E-3</c:v>
                </c:pt>
                <c:pt idx="6838">
                  <c:v>4.4300601999999996E-3</c:v>
                </c:pt>
                <c:pt idx="6839">
                  <c:v>-8.6071483999999995E-4</c:v>
                </c:pt>
                <c:pt idx="6840">
                  <c:v>-6.6641295999999997E-3</c:v>
                </c:pt>
                <c:pt idx="6841">
                  <c:v>-1.3277795E-2</c:v>
                </c:pt>
                <c:pt idx="6842">
                  <c:v>-2.0364659E-2</c:v>
                </c:pt>
                <c:pt idx="6843">
                  <c:v>-2.8200709000000001E-2</c:v>
                </c:pt>
                <c:pt idx="6844">
                  <c:v>-3.6006971999999998E-2</c:v>
                </c:pt>
                <c:pt idx="6845">
                  <c:v>-4.4613752999999999E-2</c:v>
                </c:pt>
                <c:pt idx="6846">
                  <c:v>-5.2483742999999999E-2</c:v>
                </c:pt>
                <c:pt idx="6847">
                  <c:v>-6.1437627000000002E-2</c:v>
                </c:pt>
                <c:pt idx="6848">
                  <c:v>-7.0893891000000001E-2</c:v>
                </c:pt>
                <c:pt idx="6849">
                  <c:v>-8.0791071000000006E-2</c:v>
                </c:pt>
                <c:pt idx="6850">
                  <c:v>-9.1553783999999999E-2</c:v>
                </c:pt>
                <c:pt idx="6851">
                  <c:v>-0.10190187000000001</c:v>
                </c:pt>
                <c:pt idx="6852">
                  <c:v>-0.11091829</c:v>
                </c:pt>
                <c:pt idx="6853">
                  <c:v>-0.11859943000000001</c:v>
                </c:pt>
                <c:pt idx="6854">
                  <c:v>-0.12583737</c:v>
                </c:pt>
                <c:pt idx="6855">
                  <c:v>-0.13128303999999999</c:v>
                </c:pt>
                <c:pt idx="6856">
                  <c:v>-0.13503217000000001</c:v>
                </c:pt>
                <c:pt idx="6857">
                  <c:v>-0.13642423000000001</c:v>
                </c:pt>
                <c:pt idx="6858">
                  <c:v>-0.13665579999999999</c:v>
                </c:pt>
                <c:pt idx="6859">
                  <c:v>-0.13448800999999999</c:v>
                </c:pt>
                <c:pt idx="6860">
                  <c:v>-0.13073543000000001</c:v>
                </c:pt>
                <c:pt idx="6861">
                  <c:v>-0.1245358</c:v>
                </c:pt>
                <c:pt idx="6862">
                  <c:v>-0.11644995</c:v>
                </c:pt>
                <c:pt idx="6863">
                  <c:v>-0.10629537</c:v>
                </c:pt>
                <c:pt idx="6864">
                  <c:v>-9.5101344000000004E-2</c:v>
                </c:pt>
                <c:pt idx="6865">
                  <c:v>-8.2776345000000001E-2</c:v>
                </c:pt>
                <c:pt idx="6866">
                  <c:v>-7.0900520999999994E-2</c:v>
                </c:pt>
                <c:pt idx="6867">
                  <c:v>-5.9170126000000003E-2</c:v>
                </c:pt>
                <c:pt idx="6868">
                  <c:v>-4.7214713999999998E-2</c:v>
                </c:pt>
                <c:pt idx="6869">
                  <c:v>-3.6460105E-2</c:v>
                </c:pt>
                <c:pt idx="6870">
                  <c:v>-2.6797793E-2</c:v>
                </c:pt>
                <c:pt idx="6871">
                  <c:v>-1.8142424000000001E-2</c:v>
                </c:pt>
                <c:pt idx="6872">
                  <c:v>-1.0410295999999999E-2</c:v>
                </c:pt>
                <c:pt idx="6873">
                  <c:v>-3.8722673000000001E-3</c:v>
                </c:pt>
                <c:pt idx="6874">
                  <c:v>1.5238935999999999E-3</c:v>
                </c:pt>
                <c:pt idx="6875">
                  <c:v>5.9252387E-3</c:v>
                </c:pt>
                <c:pt idx="6876">
                  <c:v>9.5468383000000007E-3</c:v>
                </c:pt>
                <c:pt idx="6877">
                  <c:v>1.2214776E-2</c:v>
                </c:pt>
                <c:pt idx="6878">
                  <c:v>1.3627268E-2</c:v>
                </c:pt>
                <c:pt idx="6879">
                  <c:v>1.4402837999999999E-2</c:v>
                </c:pt>
                <c:pt idx="6880">
                  <c:v>1.5097467999999999E-2</c:v>
                </c:pt>
                <c:pt idx="6881">
                  <c:v>1.5454891E-2</c:v>
                </c:pt>
                <c:pt idx="6882">
                  <c:v>1.5390216E-2</c:v>
                </c:pt>
                <c:pt idx="6883">
                  <c:v>1.5447031999999999E-2</c:v>
                </c:pt>
                <c:pt idx="6884">
                  <c:v>1.5413926E-2</c:v>
                </c:pt>
                <c:pt idx="6885">
                  <c:v>1.5585150000000001E-2</c:v>
                </c:pt>
                <c:pt idx="6886">
                  <c:v>1.5973451E-2</c:v>
                </c:pt>
                <c:pt idx="6887">
                  <c:v>1.6118911999999999E-2</c:v>
                </c:pt>
                <c:pt idx="6888">
                  <c:v>1.6254268999999998E-2</c:v>
                </c:pt>
                <c:pt idx="6889">
                  <c:v>1.6654631999999999E-2</c:v>
                </c:pt>
                <c:pt idx="6890">
                  <c:v>1.6807613999999998E-2</c:v>
                </c:pt>
                <c:pt idx="6891">
                  <c:v>1.6812153999999999E-2</c:v>
                </c:pt>
                <c:pt idx="6892">
                  <c:v>1.6583007E-2</c:v>
                </c:pt>
                <c:pt idx="6893">
                  <c:v>1.5421762E-2</c:v>
                </c:pt>
                <c:pt idx="6894">
                  <c:v>1.3219559000000001E-2</c:v>
                </c:pt>
                <c:pt idx="6895">
                  <c:v>9.5542781000000007E-3</c:v>
                </c:pt>
                <c:pt idx="6896">
                  <c:v>4.6391041000000003E-3</c:v>
                </c:pt>
                <c:pt idx="6897">
                  <c:v>-2.2409514999999999E-3</c:v>
                </c:pt>
                <c:pt idx="6898">
                  <c:v>-1.0061937E-2</c:v>
                </c:pt>
                <c:pt idx="6899">
                  <c:v>-1.9717377000000001E-2</c:v>
                </c:pt>
                <c:pt idx="6900">
                  <c:v>-3.008516E-2</c:v>
                </c:pt>
                <c:pt idx="6901">
                  <c:v>-4.1659238000000001E-2</c:v>
                </c:pt>
                <c:pt idx="6902">
                  <c:v>-5.4573675000000002E-2</c:v>
                </c:pt>
                <c:pt idx="6903">
                  <c:v>-6.7439919000000001E-2</c:v>
                </c:pt>
                <c:pt idx="6904">
                  <c:v>-8.0129847000000004E-2</c:v>
                </c:pt>
                <c:pt idx="6905">
                  <c:v>-9.1776286999999998E-2</c:v>
                </c:pt>
                <c:pt idx="6906">
                  <c:v>-0.10149846999999999</c:v>
                </c:pt>
                <c:pt idx="6907">
                  <c:v>-0.108975</c:v>
                </c:pt>
                <c:pt idx="6908">
                  <c:v>-0.11527341000000001</c:v>
                </c:pt>
                <c:pt idx="6909">
                  <c:v>-0.1188611</c:v>
                </c:pt>
                <c:pt idx="6910">
                  <c:v>-0.12030575</c:v>
                </c:pt>
                <c:pt idx="6911">
                  <c:v>-0.11912590000000001</c:v>
                </c:pt>
                <c:pt idx="6912">
                  <c:v>-0.11621720000000001</c:v>
                </c:pt>
                <c:pt idx="6913">
                  <c:v>-0.11060035999999999</c:v>
                </c:pt>
                <c:pt idx="6914">
                  <c:v>-0.10349086</c:v>
                </c:pt>
                <c:pt idx="6915">
                  <c:v>-9.4722235000000002E-2</c:v>
                </c:pt>
                <c:pt idx="6916">
                  <c:v>-8.4750310999999995E-2</c:v>
                </c:pt>
                <c:pt idx="6917">
                  <c:v>-7.3984755999999999E-2</c:v>
                </c:pt>
                <c:pt idx="6918">
                  <c:v>-6.3273273000000005E-2</c:v>
                </c:pt>
                <c:pt idx="6919">
                  <c:v>-5.2352237000000003E-2</c:v>
                </c:pt>
                <c:pt idx="6920">
                  <c:v>-4.1946522999999999E-2</c:v>
                </c:pt>
                <c:pt idx="6921">
                  <c:v>-3.1884426E-2</c:v>
                </c:pt>
                <c:pt idx="6922">
                  <c:v>-2.2712755000000001E-2</c:v>
                </c:pt>
                <c:pt idx="6923">
                  <c:v>-1.4691656000000001E-2</c:v>
                </c:pt>
                <c:pt idx="6924">
                  <c:v>-7.8144528999999994E-3</c:v>
                </c:pt>
                <c:pt idx="6925">
                  <c:v>-2.0844423999999999E-3</c:v>
                </c:pt>
                <c:pt idx="6926">
                  <c:v>2.3908988000000001E-3</c:v>
                </c:pt>
                <c:pt idx="6927">
                  <c:v>5.3794439999999997E-3</c:v>
                </c:pt>
                <c:pt idx="6928">
                  <c:v>7.6522329E-3</c:v>
                </c:pt>
                <c:pt idx="6929">
                  <c:v>8.3721622999999995E-3</c:v>
                </c:pt>
                <c:pt idx="6930">
                  <c:v>8.2262076999999999E-3</c:v>
                </c:pt>
                <c:pt idx="6931">
                  <c:v>7.2878589000000002E-3</c:v>
                </c:pt>
                <c:pt idx="6932">
                  <c:v>5.3057972999999998E-3</c:v>
                </c:pt>
                <c:pt idx="6933">
                  <c:v>2.2942317000000001E-3</c:v>
                </c:pt>
                <c:pt idx="6934">
                  <c:v>-2.2332629000000001E-3</c:v>
                </c:pt>
                <c:pt idx="6935">
                  <c:v>-7.4317124000000002E-3</c:v>
                </c:pt>
                <c:pt idx="6936">
                  <c:v>-1.3190881999999999E-2</c:v>
                </c:pt>
                <c:pt idx="6937">
                  <c:v>-1.9134004999999999E-2</c:v>
                </c:pt>
                <c:pt idx="6938">
                  <c:v>-2.4402353000000002E-2</c:v>
                </c:pt>
                <c:pt idx="6939">
                  <c:v>-2.8834873E-2</c:v>
                </c:pt>
                <c:pt idx="6940">
                  <c:v>-3.3238434999999997E-2</c:v>
                </c:pt>
                <c:pt idx="6941">
                  <c:v>-3.6718369000000001E-2</c:v>
                </c:pt>
                <c:pt idx="6942">
                  <c:v>-3.9617093999999999E-2</c:v>
                </c:pt>
                <c:pt idx="6943">
                  <c:v>-4.1406154000000001E-2</c:v>
                </c:pt>
                <c:pt idx="6944">
                  <c:v>-4.3000253000000002E-2</c:v>
                </c:pt>
                <c:pt idx="6945">
                  <c:v>-4.3741496999999997E-2</c:v>
                </c:pt>
                <c:pt idx="6946">
                  <c:v>-4.3891214999999997E-2</c:v>
                </c:pt>
                <c:pt idx="6947">
                  <c:v>-4.3824505999999999E-2</c:v>
                </c:pt>
                <c:pt idx="6948">
                  <c:v>-4.3867389999999999E-2</c:v>
                </c:pt>
                <c:pt idx="6949">
                  <c:v>-4.3918181000000001E-2</c:v>
                </c:pt>
                <c:pt idx="6950">
                  <c:v>-4.4621583999999999E-2</c:v>
                </c:pt>
                <c:pt idx="6951">
                  <c:v>-4.5840458000000001E-2</c:v>
                </c:pt>
                <c:pt idx="6952">
                  <c:v>-4.8012082999999997E-2</c:v>
                </c:pt>
                <c:pt idx="6953">
                  <c:v>-5.0912816E-2</c:v>
                </c:pt>
                <c:pt idx="6954">
                  <c:v>-5.4661845000000001E-2</c:v>
                </c:pt>
                <c:pt idx="6955">
                  <c:v>-5.9514732000000001E-2</c:v>
                </c:pt>
                <c:pt idx="6956">
                  <c:v>-6.5541672999999995E-2</c:v>
                </c:pt>
                <c:pt idx="6957">
                  <c:v>-7.1677228999999995E-2</c:v>
                </c:pt>
                <c:pt idx="6958">
                  <c:v>-7.8126822999999998E-2</c:v>
                </c:pt>
                <c:pt idx="6959">
                  <c:v>-8.4340956999999994E-2</c:v>
                </c:pt>
                <c:pt idx="6960">
                  <c:v>-9.0054239999999994E-2</c:v>
                </c:pt>
                <c:pt idx="6961">
                  <c:v>-9.5192820999999997E-2</c:v>
                </c:pt>
                <c:pt idx="6962">
                  <c:v>-9.8975702999999998E-2</c:v>
                </c:pt>
                <c:pt idx="6963">
                  <c:v>-0.10118125</c:v>
                </c:pt>
                <c:pt idx="6964">
                  <c:v>-0.10236119</c:v>
                </c:pt>
                <c:pt idx="6965">
                  <c:v>-0.1023263</c:v>
                </c:pt>
                <c:pt idx="6966">
                  <c:v>-0.10118865</c:v>
                </c:pt>
                <c:pt idx="6967">
                  <c:v>-9.8884975E-2</c:v>
                </c:pt>
                <c:pt idx="6968">
                  <c:v>-9.5439431000000005E-2</c:v>
                </c:pt>
                <c:pt idx="6969">
                  <c:v>-9.0856725999999999E-2</c:v>
                </c:pt>
                <c:pt idx="6970">
                  <c:v>-8.5334803000000001E-2</c:v>
                </c:pt>
                <c:pt idx="6971">
                  <c:v>-7.9820014999999994E-2</c:v>
                </c:pt>
                <c:pt idx="6972">
                  <c:v>-7.4177404000000002E-2</c:v>
                </c:pt>
                <c:pt idx="6973">
                  <c:v>-6.8939291E-2</c:v>
                </c:pt>
                <c:pt idx="6974">
                  <c:v>-6.4310037E-2</c:v>
                </c:pt>
                <c:pt idx="6975">
                  <c:v>-6.0682866000000002E-2</c:v>
                </c:pt>
                <c:pt idx="6976">
                  <c:v>-5.8371263E-2</c:v>
                </c:pt>
                <c:pt idx="6977">
                  <c:v>-5.7436457000000003E-2</c:v>
                </c:pt>
                <c:pt idx="6978">
                  <c:v>-5.7426009E-2</c:v>
                </c:pt>
                <c:pt idx="6979">
                  <c:v>-5.8257606000000003E-2</c:v>
                </c:pt>
                <c:pt idx="6980">
                  <c:v>-5.9713766000000001E-2</c:v>
                </c:pt>
                <c:pt idx="6981">
                  <c:v>-6.2063510000000002E-2</c:v>
                </c:pt>
                <c:pt idx="6982">
                  <c:v>-6.5826152999999998E-2</c:v>
                </c:pt>
                <c:pt idx="6983">
                  <c:v>-6.9821100999999997E-2</c:v>
                </c:pt>
                <c:pt idx="6984">
                  <c:v>-7.4303611000000006E-2</c:v>
                </c:pt>
                <c:pt idx="6985">
                  <c:v>-7.8973136999999999E-2</c:v>
                </c:pt>
                <c:pt idx="6986">
                  <c:v>-8.3993472E-2</c:v>
                </c:pt>
                <c:pt idx="6987">
                  <c:v>-8.8521880999999997E-2</c:v>
                </c:pt>
                <c:pt idx="6988">
                  <c:v>-9.2623019000000001E-2</c:v>
                </c:pt>
                <c:pt idx="6989">
                  <c:v>-9.6231003999999995E-2</c:v>
                </c:pt>
                <c:pt idx="6990">
                  <c:v>-9.9033209999999997E-2</c:v>
                </c:pt>
                <c:pt idx="6991">
                  <c:v>-0.10081705000000001</c:v>
                </c:pt>
                <c:pt idx="6992">
                  <c:v>-0.10149129</c:v>
                </c:pt>
                <c:pt idx="6993">
                  <c:v>-0.10107246</c:v>
                </c:pt>
                <c:pt idx="6994">
                  <c:v>-9.9911717999999997E-2</c:v>
                </c:pt>
                <c:pt idx="6995">
                  <c:v>-9.7129376000000003E-2</c:v>
                </c:pt>
                <c:pt idx="6996">
                  <c:v>-9.3629406999999998E-2</c:v>
                </c:pt>
                <c:pt idx="6997">
                  <c:v>-8.8970734999999995E-2</c:v>
                </c:pt>
                <c:pt idx="6998">
                  <c:v>-8.3453330000000006E-2</c:v>
                </c:pt>
                <c:pt idx="6999">
                  <c:v>-7.6989583E-2</c:v>
                </c:pt>
                <c:pt idx="7000">
                  <c:v>-7.0143285E-2</c:v>
                </c:pt>
                <c:pt idx="7001">
                  <c:v>-6.2799718000000004E-2</c:v>
                </c:pt>
                <c:pt idx="7002">
                  <c:v>-5.4854546999999997E-2</c:v>
                </c:pt>
                <c:pt idx="7003">
                  <c:v>-4.701868E-2</c:v>
                </c:pt>
                <c:pt idx="7004">
                  <c:v>-3.9403714999999999E-2</c:v>
                </c:pt>
                <c:pt idx="7005">
                  <c:v>-3.2698254000000003E-2</c:v>
                </c:pt>
                <c:pt idx="7006">
                  <c:v>-2.6987705000000001E-2</c:v>
                </c:pt>
                <c:pt idx="7007">
                  <c:v>-2.2056036000000001E-2</c:v>
                </c:pt>
                <c:pt idx="7008">
                  <c:v>-1.8226442999999998E-2</c:v>
                </c:pt>
                <c:pt idx="7009">
                  <c:v>-1.5751579000000002E-2</c:v>
                </c:pt>
                <c:pt idx="7010">
                  <c:v>-1.3662759999999999E-2</c:v>
                </c:pt>
                <c:pt idx="7011">
                  <c:v>-1.2482126E-2</c:v>
                </c:pt>
                <c:pt idx="7012">
                  <c:v>-1.1421146E-2</c:v>
                </c:pt>
                <c:pt idx="7013">
                  <c:v>-1.0792471E-2</c:v>
                </c:pt>
                <c:pt idx="7014">
                  <c:v>-1.0490212E-2</c:v>
                </c:pt>
                <c:pt idx="7015">
                  <c:v>-1.0035977E-2</c:v>
                </c:pt>
                <c:pt idx="7016">
                  <c:v>-9.2610348999999995E-3</c:v>
                </c:pt>
                <c:pt idx="7017">
                  <c:v>-8.8795091000000003E-3</c:v>
                </c:pt>
                <c:pt idx="7018">
                  <c:v>-8.1666345000000005E-3</c:v>
                </c:pt>
                <c:pt idx="7019">
                  <c:v>-7.3617070999999999E-3</c:v>
                </c:pt>
                <c:pt idx="7020">
                  <c:v>-6.2781464999999998E-3</c:v>
                </c:pt>
                <c:pt idx="7021">
                  <c:v>-4.4058144999999998E-3</c:v>
                </c:pt>
                <c:pt idx="7022">
                  <c:v>-2.0441563000000002E-3</c:v>
                </c:pt>
                <c:pt idx="7023">
                  <c:v>1.3384063E-3</c:v>
                </c:pt>
                <c:pt idx="7024">
                  <c:v>5.0729084000000002E-3</c:v>
                </c:pt>
                <c:pt idx="7025">
                  <c:v>9.0799886E-3</c:v>
                </c:pt>
                <c:pt idx="7026">
                  <c:v>1.2829070999999999E-2</c:v>
                </c:pt>
                <c:pt idx="7027">
                  <c:v>1.6279985E-2</c:v>
                </c:pt>
                <c:pt idx="7028">
                  <c:v>1.9403719999999999E-2</c:v>
                </c:pt>
                <c:pt idx="7029">
                  <c:v>2.1930066000000002E-2</c:v>
                </c:pt>
                <c:pt idx="7030">
                  <c:v>2.3356401999999998E-2</c:v>
                </c:pt>
                <c:pt idx="7031">
                  <c:v>2.4002071999999999E-2</c:v>
                </c:pt>
                <c:pt idx="7032">
                  <c:v>2.4154361999999999E-2</c:v>
                </c:pt>
                <c:pt idx="7033">
                  <c:v>2.3861914000000001E-2</c:v>
                </c:pt>
                <c:pt idx="7034">
                  <c:v>2.3115957999999999E-2</c:v>
                </c:pt>
                <c:pt idx="7035">
                  <c:v>2.2545401999999999E-2</c:v>
                </c:pt>
                <c:pt idx="7036">
                  <c:v>2.1812227999999999E-2</c:v>
                </c:pt>
                <c:pt idx="7037">
                  <c:v>2.1382267E-2</c:v>
                </c:pt>
                <c:pt idx="7038">
                  <c:v>2.1033656000000001E-2</c:v>
                </c:pt>
                <c:pt idx="7039">
                  <c:v>2.0777288000000001E-2</c:v>
                </c:pt>
                <c:pt idx="7040">
                  <c:v>2.0232528999999999E-2</c:v>
                </c:pt>
                <c:pt idx="7041">
                  <c:v>1.9882286999999998E-2</c:v>
                </c:pt>
                <c:pt idx="7042">
                  <c:v>1.9962764000000001E-2</c:v>
                </c:pt>
                <c:pt idx="7043">
                  <c:v>2.0022310000000001E-2</c:v>
                </c:pt>
                <c:pt idx="7044">
                  <c:v>2.0870705999999999E-2</c:v>
                </c:pt>
                <c:pt idx="7045">
                  <c:v>2.2494881000000001E-2</c:v>
                </c:pt>
                <c:pt idx="7046">
                  <c:v>2.5071824999999999E-2</c:v>
                </c:pt>
                <c:pt idx="7047">
                  <c:v>2.8903838000000001E-2</c:v>
                </c:pt>
                <c:pt idx="7048">
                  <c:v>3.3585781000000002E-2</c:v>
                </c:pt>
                <c:pt idx="7049">
                  <c:v>3.9512101000000001E-2</c:v>
                </c:pt>
                <c:pt idx="7050">
                  <c:v>4.6424662999999998E-2</c:v>
                </c:pt>
                <c:pt idx="7051">
                  <c:v>5.3929593999999997E-2</c:v>
                </c:pt>
                <c:pt idx="7052">
                  <c:v>6.2144104999999998E-2</c:v>
                </c:pt>
                <c:pt idx="7053">
                  <c:v>7.0704138E-2</c:v>
                </c:pt>
                <c:pt idx="7054">
                  <c:v>7.9152526000000001E-2</c:v>
                </c:pt>
                <c:pt idx="7055">
                  <c:v>8.7964340000000002E-2</c:v>
                </c:pt>
                <c:pt idx="7056">
                  <c:v>9.7343904999999994E-2</c:v>
                </c:pt>
                <c:pt idx="7057">
                  <c:v>0.10683386</c:v>
                </c:pt>
                <c:pt idx="7058">
                  <c:v>0.11633425</c:v>
                </c:pt>
                <c:pt idx="7059">
                  <c:v>0.12570680000000001</c:v>
                </c:pt>
                <c:pt idx="7060">
                  <c:v>0.13442103999999999</c:v>
                </c:pt>
                <c:pt idx="7061">
                  <c:v>0.14207972999999999</c:v>
                </c:pt>
                <c:pt idx="7062">
                  <c:v>0.14882772999999999</c:v>
                </c:pt>
                <c:pt idx="7063">
                  <c:v>0.15439748</c:v>
                </c:pt>
                <c:pt idx="7064">
                  <c:v>0.15865272</c:v>
                </c:pt>
                <c:pt idx="7065">
                  <c:v>0.16170855000000001</c:v>
                </c:pt>
                <c:pt idx="7066">
                  <c:v>0.16401093999999999</c:v>
                </c:pt>
                <c:pt idx="7067">
                  <c:v>0.16563011</c:v>
                </c:pt>
                <c:pt idx="7068">
                  <c:v>0.16664691000000001</c:v>
                </c:pt>
                <c:pt idx="7069">
                  <c:v>0.16694181999999999</c:v>
                </c:pt>
                <c:pt idx="7070">
                  <c:v>0.16667371</c:v>
                </c:pt>
                <c:pt idx="7071">
                  <c:v>0.16551062</c:v>
                </c:pt>
                <c:pt idx="7072">
                  <c:v>0.16343247</c:v>
                </c:pt>
                <c:pt idx="7073">
                  <c:v>0.16037373999999999</c:v>
                </c:pt>
                <c:pt idx="7074">
                  <c:v>0.15708822</c:v>
                </c:pt>
                <c:pt idx="7075">
                  <c:v>0.1525156</c:v>
                </c:pt>
                <c:pt idx="7076">
                  <c:v>0.14654457000000001</c:v>
                </c:pt>
                <c:pt idx="7077">
                  <c:v>0.13990146000000001</c:v>
                </c:pt>
                <c:pt idx="7078">
                  <c:v>0.13231977</c:v>
                </c:pt>
                <c:pt idx="7079">
                  <c:v>0.12429332</c:v>
                </c:pt>
                <c:pt idx="7080">
                  <c:v>0.11611848</c:v>
                </c:pt>
                <c:pt idx="7081">
                  <c:v>0.10791391</c:v>
                </c:pt>
                <c:pt idx="7082">
                  <c:v>9.9936480999999994E-2</c:v>
                </c:pt>
                <c:pt idx="7083">
                  <c:v>9.2142646999999994E-2</c:v>
                </c:pt>
                <c:pt idx="7084">
                  <c:v>8.5488844999999994E-2</c:v>
                </c:pt>
                <c:pt idx="7085">
                  <c:v>7.9434208000000006E-2</c:v>
                </c:pt>
                <c:pt idx="7086">
                  <c:v>7.2987115000000005E-2</c:v>
                </c:pt>
                <c:pt idx="7087">
                  <c:v>6.7739263999999993E-2</c:v>
                </c:pt>
                <c:pt idx="7088">
                  <c:v>6.3069685E-2</c:v>
                </c:pt>
                <c:pt idx="7089">
                  <c:v>5.9385090000000001E-2</c:v>
                </c:pt>
                <c:pt idx="7090">
                  <c:v>5.6287401000000001E-2</c:v>
                </c:pt>
                <c:pt idx="7091">
                  <c:v>5.3622637000000001E-2</c:v>
                </c:pt>
                <c:pt idx="7092">
                  <c:v>5.1868642999999999E-2</c:v>
                </c:pt>
                <c:pt idx="7093">
                  <c:v>5.0501734999999999E-2</c:v>
                </c:pt>
                <c:pt idx="7094">
                  <c:v>4.8766178E-2</c:v>
                </c:pt>
                <c:pt idx="7095">
                  <c:v>4.7333280999999998E-2</c:v>
                </c:pt>
                <c:pt idx="7096">
                  <c:v>4.6174025E-2</c:v>
                </c:pt>
                <c:pt idx="7097">
                  <c:v>4.5234636000000002E-2</c:v>
                </c:pt>
                <c:pt idx="7098">
                  <c:v>4.4486033000000001E-2</c:v>
                </c:pt>
                <c:pt idx="7099">
                  <c:v>4.4463179999999998E-2</c:v>
                </c:pt>
                <c:pt idx="7100">
                  <c:v>4.4359686000000002E-2</c:v>
                </c:pt>
                <c:pt idx="7101">
                  <c:v>4.4852199000000002E-2</c:v>
                </c:pt>
                <c:pt idx="7102">
                  <c:v>4.6185176000000001E-2</c:v>
                </c:pt>
                <c:pt idx="7103">
                  <c:v>4.8027839000000003E-2</c:v>
                </c:pt>
                <c:pt idx="7104">
                  <c:v>5.0104909000000003E-2</c:v>
                </c:pt>
                <c:pt idx="7105">
                  <c:v>5.2755634000000003E-2</c:v>
                </c:pt>
                <c:pt idx="7106">
                  <c:v>5.5749892000000002E-2</c:v>
                </c:pt>
                <c:pt idx="7107">
                  <c:v>5.8667667E-2</c:v>
                </c:pt>
                <c:pt idx="7108">
                  <c:v>6.1663637E-2</c:v>
                </c:pt>
                <c:pt idx="7109">
                  <c:v>6.4314468999999999E-2</c:v>
                </c:pt>
                <c:pt idx="7110">
                  <c:v>6.6284606999999995E-2</c:v>
                </c:pt>
                <c:pt idx="7111">
                  <c:v>6.7450938000000002E-2</c:v>
                </c:pt>
                <c:pt idx="7112">
                  <c:v>6.7743191999999994E-2</c:v>
                </c:pt>
                <c:pt idx="7113">
                  <c:v>6.7432356999999998E-2</c:v>
                </c:pt>
                <c:pt idx="7114">
                  <c:v>6.6575315999999995E-2</c:v>
                </c:pt>
                <c:pt idx="7115">
                  <c:v>6.5457884999999993E-2</c:v>
                </c:pt>
                <c:pt idx="7116">
                  <c:v>6.4080181999999999E-2</c:v>
                </c:pt>
                <c:pt idx="7117">
                  <c:v>6.3069958999999995E-2</c:v>
                </c:pt>
                <c:pt idx="7118">
                  <c:v>6.2793774999999996E-2</c:v>
                </c:pt>
                <c:pt idx="7119">
                  <c:v>6.2712617999999998E-2</c:v>
                </c:pt>
                <c:pt idx="7120">
                  <c:v>6.2065568000000002E-2</c:v>
                </c:pt>
                <c:pt idx="7121">
                  <c:v>6.0735099000000001E-2</c:v>
                </c:pt>
                <c:pt idx="7122">
                  <c:v>5.8972808000000002E-2</c:v>
                </c:pt>
                <c:pt idx="7123">
                  <c:v>5.6304512000000001E-2</c:v>
                </c:pt>
                <c:pt idx="7124">
                  <c:v>5.1952388000000002E-2</c:v>
                </c:pt>
                <c:pt idx="7125">
                  <c:v>4.6589125000000002E-2</c:v>
                </c:pt>
                <c:pt idx="7126">
                  <c:v>4.031912E-2</c:v>
                </c:pt>
                <c:pt idx="7127">
                  <c:v>3.3490126000000002E-2</c:v>
                </c:pt>
                <c:pt idx="7128">
                  <c:v>2.6077597000000001E-2</c:v>
                </c:pt>
                <c:pt idx="7129">
                  <c:v>1.8314516999999999E-2</c:v>
                </c:pt>
                <c:pt idx="7130">
                  <c:v>9.8570593000000001E-3</c:v>
                </c:pt>
                <c:pt idx="7131">
                  <c:v>1.5480177999999999E-3</c:v>
                </c:pt>
                <c:pt idx="7132">
                  <c:v>-6.4857991E-3</c:v>
                </c:pt>
                <c:pt idx="7133">
                  <c:v>-1.428405E-2</c:v>
                </c:pt>
                <c:pt idx="7134">
                  <c:v>-2.1820896999999999E-2</c:v>
                </c:pt>
                <c:pt idx="7135">
                  <c:v>-2.7882904E-2</c:v>
                </c:pt>
                <c:pt idx="7136">
                  <c:v>-3.3220554999999999E-2</c:v>
                </c:pt>
                <c:pt idx="7137">
                  <c:v>-3.726844E-2</c:v>
                </c:pt>
                <c:pt idx="7138">
                  <c:v>-4.0057374E-2</c:v>
                </c:pt>
                <c:pt idx="7139">
                  <c:v>-4.1659898000000001E-2</c:v>
                </c:pt>
                <c:pt idx="7140">
                  <c:v>-4.2291594000000002E-2</c:v>
                </c:pt>
                <c:pt idx="7141">
                  <c:v>-4.2254187999999998E-2</c:v>
                </c:pt>
                <c:pt idx="7142">
                  <c:v>-4.1799826999999998E-2</c:v>
                </c:pt>
                <c:pt idx="7143">
                  <c:v>-4.0642457E-2</c:v>
                </c:pt>
                <c:pt idx="7144">
                  <c:v>-3.8932133000000001E-2</c:v>
                </c:pt>
                <c:pt idx="7145">
                  <c:v>-3.7203422999999999E-2</c:v>
                </c:pt>
                <c:pt idx="7146">
                  <c:v>-3.502926E-2</c:v>
                </c:pt>
                <c:pt idx="7147">
                  <c:v>-3.2605505E-2</c:v>
                </c:pt>
                <c:pt idx="7148">
                  <c:v>-2.9904867000000002E-2</c:v>
                </c:pt>
                <c:pt idx="7149">
                  <c:v>-2.7503666E-2</c:v>
                </c:pt>
                <c:pt idx="7150">
                  <c:v>-2.5052436000000001E-2</c:v>
                </c:pt>
                <c:pt idx="7151">
                  <c:v>-2.2524196999999999E-2</c:v>
                </c:pt>
                <c:pt idx="7152">
                  <c:v>-2.0566866999999999E-2</c:v>
                </c:pt>
                <c:pt idx="7153">
                  <c:v>-1.9246785999999998E-2</c:v>
                </c:pt>
                <c:pt idx="7154">
                  <c:v>-1.8606078000000002E-2</c:v>
                </c:pt>
                <c:pt idx="7155">
                  <c:v>-1.8475518E-2</c:v>
                </c:pt>
                <c:pt idx="7156">
                  <c:v>-1.8588503999999999E-2</c:v>
                </c:pt>
                <c:pt idx="7157">
                  <c:v>-1.9277279000000001E-2</c:v>
                </c:pt>
                <c:pt idx="7158">
                  <c:v>-2.0143933999999999E-2</c:v>
                </c:pt>
                <c:pt idx="7159">
                  <c:v>-2.0864388000000001E-2</c:v>
                </c:pt>
                <c:pt idx="7160">
                  <c:v>-2.1955905000000001E-2</c:v>
                </c:pt>
                <c:pt idx="7161">
                  <c:v>-2.2817186999999999E-2</c:v>
                </c:pt>
                <c:pt idx="7162">
                  <c:v>-2.4059272999999999E-2</c:v>
                </c:pt>
                <c:pt idx="7163">
                  <c:v>-2.5149711000000002E-2</c:v>
                </c:pt>
                <c:pt idx="7164">
                  <c:v>-2.6203196000000002E-2</c:v>
                </c:pt>
                <c:pt idx="7165">
                  <c:v>-2.6680659999999998E-2</c:v>
                </c:pt>
                <c:pt idx="7166">
                  <c:v>-2.6618447E-2</c:v>
                </c:pt>
                <c:pt idx="7167">
                  <c:v>-2.6602046000000001E-2</c:v>
                </c:pt>
                <c:pt idx="7168">
                  <c:v>-2.6912878000000001E-2</c:v>
                </c:pt>
                <c:pt idx="7169">
                  <c:v>-2.7489911999999998E-2</c:v>
                </c:pt>
                <c:pt idx="7170">
                  <c:v>-2.7838681000000001E-2</c:v>
                </c:pt>
                <c:pt idx="7171">
                  <c:v>-2.8885536999999999E-2</c:v>
                </c:pt>
                <c:pt idx="7172">
                  <c:v>-3.0453628E-2</c:v>
                </c:pt>
                <c:pt idx="7173">
                  <c:v>-3.2805128000000003E-2</c:v>
                </c:pt>
                <c:pt idx="7174">
                  <c:v>-3.5669276999999999E-2</c:v>
                </c:pt>
                <c:pt idx="7175">
                  <c:v>-3.9374755999999997E-2</c:v>
                </c:pt>
                <c:pt idx="7176">
                  <c:v>-4.3126881999999998E-2</c:v>
                </c:pt>
                <c:pt idx="7177">
                  <c:v>-4.6731364999999997E-2</c:v>
                </c:pt>
                <c:pt idx="7178">
                  <c:v>-5.0060643000000002E-2</c:v>
                </c:pt>
                <c:pt idx="7179">
                  <c:v>-5.2405631000000001E-2</c:v>
                </c:pt>
                <c:pt idx="7180">
                  <c:v>-5.3306777999999999E-2</c:v>
                </c:pt>
                <c:pt idx="7181">
                  <c:v>-5.3326408999999998E-2</c:v>
                </c:pt>
                <c:pt idx="7182">
                  <c:v>-5.2368692000000001E-2</c:v>
                </c:pt>
                <c:pt idx="7183">
                  <c:v>-5.0215738000000003E-2</c:v>
                </c:pt>
                <c:pt idx="7184">
                  <c:v>-4.6985337000000002E-2</c:v>
                </c:pt>
                <c:pt idx="7185">
                  <c:v>-4.2490299000000002E-2</c:v>
                </c:pt>
                <c:pt idx="7186">
                  <c:v>-3.7294577000000002E-2</c:v>
                </c:pt>
                <c:pt idx="7187">
                  <c:v>-3.1214506999999999E-2</c:v>
                </c:pt>
                <c:pt idx="7188">
                  <c:v>-2.4589593E-2</c:v>
                </c:pt>
                <c:pt idx="7189">
                  <c:v>-1.8098423999999998E-2</c:v>
                </c:pt>
                <c:pt idx="7190">
                  <c:v>-1.1622827000000001E-2</c:v>
                </c:pt>
                <c:pt idx="7191">
                  <c:v>-5.7873813E-3</c:v>
                </c:pt>
                <c:pt idx="7192">
                  <c:v>-4.7303405000000001E-4</c:v>
                </c:pt>
                <c:pt idx="7193">
                  <c:v>3.8767241999999999E-3</c:v>
                </c:pt>
                <c:pt idx="7194">
                  <c:v>7.5469394999999996E-3</c:v>
                </c:pt>
                <c:pt idx="7195">
                  <c:v>1.0127459E-2</c:v>
                </c:pt>
                <c:pt idx="7196">
                  <c:v>1.1762365E-2</c:v>
                </c:pt>
                <c:pt idx="7197">
                  <c:v>1.2682364999999999E-2</c:v>
                </c:pt>
                <c:pt idx="7198">
                  <c:v>1.3372445E-2</c:v>
                </c:pt>
                <c:pt idx="7199">
                  <c:v>1.3683089000000001E-2</c:v>
                </c:pt>
                <c:pt idx="7200">
                  <c:v>1.3692645999999999E-2</c:v>
                </c:pt>
                <c:pt idx="7201">
                  <c:v>1.3359953000000001E-2</c:v>
                </c:pt>
                <c:pt idx="7202">
                  <c:v>1.2829302000000001E-2</c:v>
                </c:pt>
                <c:pt idx="7203">
                  <c:v>1.2281079E-2</c:v>
                </c:pt>
                <c:pt idx="7204">
                  <c:v>1.1042476000000001E-2</c:v>
                </c:pt>
                <c:pt idx="7205">
                  <c:v>9.7439234E-3</c:v>
                </c:pt>
                <c:pt idx="7206">
                  <c:v>8.4590029999999997E-3</c:v>
                </c:pt>
                <c:pt idx="7207">
                  <c:v>6.9527538999999998E-3</c:v>
                </c:pt>
                <c:pt idx="7208">
                  <c:v>5.5173072999999996E-3</c:v>
                </c:pt>
                <c:pt idx="7209">
                  <c:v>3.6453364E-3</c:v>
                </c:pt>
                <c:pt idx="7210">
                  <c:v>8.5992003000000001E-4</c:v>
                </c:pt>
                <c:pt idx="7211">
                  <c:v>-1.8793748999999999E-3</c:v>
                </c:pt>
                <c:pt idx="7212">
                  <c:v>-5.7699591999999999E-3</c:v>
                </c:pt>
                <c:pt idx="7213">
                  <c:v>-1.0252834000000001E-2</c:v>
                </c:pt>
                <c:pt idx="7214">
                  <c:v>-1.5711372000000001E-2</c:v>
                </c:pt>
                <c:pt idx="7215">
                  <c:v>-2.1892425E-2</c:v>
                </c:pt>
                <c:pt idx="7216">
                  <c:v>-2.8796908E-2</c:v>
                </c:pt>
                <c:pt idx="7217">
                  <c:v>-3.6287279999999998E-2</c:v>
                </c:pt>
                <c:pt idx="7218">
                  <c:v>-4.4373146000000002E-2</c:v>
                </c:pt>
                <c:pt idx="7219">
                  <c:v>-5.2639736999999999E-2</c:v>
                </c:pt>
                <c:pt idx="7220">
                  <c:v>-6.13871E-2</c:v>
                </c:pt>
                <c:pt idx="7221">
                  <c:v>-7.0150905E-2</c:v>
                </c:pt>
                <c:pt idx="7222">
                  <c:v>-7.9326321000000005E-2</c:v>
                </c:pt>
                <c:pt idx="7223">
                  <c:v>-8.8639660999999995E-2</c:v>
                </c:pt>
                <c:pt idx="7224">
                  <c:v>-9.6727018999999997E-2</c:v>
                </c:pt>
                <c:pt idx="7225">
                  <c:v>-0.10432739000000001</c:v>
                </c:pt>
                <c:pt idx="7226">
                  <c:v>-0.11202411</c:v>
                </c:pt>
                <c:pt idx="7227">
                  <c:v>-0.11851163000000001</c:v>
                </c:pt>
                <c:pt idx="7228">
                  <c:v>-0.12379968</c:v>
                </c:pt>
                <c:pt idx="7229">
                  <c:v>-0.1276677</c:v>
                </c:pt>
                <c:pt idx="7230">
                  <c:v>-0.13034353000000001</c:v>
                </c:pt>
                <c:pt idx="7231">
                  <c:v>-0.13157063999999999</c:v>
                </c:pt>
                <c:pt idx="7232">
                  <c:v>-0.13189890000000001</c:v>
                </c:pt>
                <c:pt idx="7233">
                  <c:v>-0.13154737999999999</c:v>
                </c:pt>
                <c:pt idx="7234">
                  <c:v>-0.13070298999999999</c:v>
                </c:pt>
                <c:pt idx="7235">
                  <c:v>-0.12971978000000001</c:v>
                </c:pt>
                <c:pt idx="7236">
                  <c:v>-0.12847538999999999</c:v>
                </c:pt>
                <c:pt idx="7237">
                  <c:v>-0.12671029</c:v>
                </c:pt>
                <c:pt idx="7238">
                  <c:v>-0.12510134000000001</c:v>
                </c:pt>
                <c:pt idx="7239">
                  <c:v>-0.12239024</c:v>
                </c:pt>
                <c:pt idx="7240">
                  <c:v>-0.11909432</c:v>
                </c:pt>
                <c:pt idx="7241">
                  <c:v>-0.11567106000000001</c:v>
                </c:pt>
                <c:pt idx="7242">
                  <c:v>-0.11204997999999999</c:v>
                </c:pt>
                <c:pt idx="7243">
                  <c:v>-0.10856778</c:v>
                </c:pt>
                <c:pt idx="7244">
                  <c:v>-0.10564966000000001</c:v>
                </c:pt>
                <c:pt idx="7245">
                  <c:v>-0.1031883</c:v>
                </c:pt>
                <c:pt idx="7246">
                  <c:v>-0.10121421</c:v>
                </c:pt>
                <c:pt idx="7247">
                  <c:v>-9.9894840999999998E-2</c:v>
                </c:pt>
                <c:pt idx="7248">
                  <c:v>-9.9279600999999995E-2</c:v>
                </c:pt>
                <c:pt idx="7249">
                  <c:v>-9.9092957999999995E-2</c:v>
                </c:pt>
                <c:pt idx="7250">
                  <c:v>-9.9551065999999994E-2</c:v>
                </c:pt>
                <c:pt idx="7251">
                  <c:v>-0.10090464</c:v>
                </c:pt>
                <c:pt idx="7252">
                  <c:v>-0.10284525</c:v>
                </c:pt>
                <c:pt idx="7253">
                  <c:v>-0.10536648999999999</c:v>
                </c:pt>
                <c:pt idx="7254">
                  <c:v>-0.10795295000000001</c:v>
                </c:pt>
                <c:pt idx="7255">
                  <c:v>-0.11074109</c:v>
                </c:pt>
                <c:pt idx="7256">
                  <c:v>-0.11359688</c:v>
                </c:pt>
                <c:pt idx="7257">
                  <c:v>-0.11585988999999999</c:v>
                </c:pt>
                <c:pt idx="7258">
                  <c:v>-0.11765167</c:v>
                </c:pt>
                <c:pt idx="7259">
                  <c:v>-0.11900289</c:v>
                </c:pt>
                <c:pt idx="7260">
                  <c:v>-0.11960786</c:v>
                </c:pt>
                <c:pt idx="7261">
                  <c:v>-0.11979732</c:v>
                </c:pt>
                <c:pt idx="7262">
                  <c:v>-0.11934330999999999</c:v>
                </c:pt>
                <c:pt idx="7263">
                  <c:v>-0.11798313000000001</c:v>
                </c:pt>
                <c:pt idx="7264">
                  <c:v>-0.1160583</c:v>
                </c:pt>
                <c:pt idx="7265">
                  <c:v>-0.11340978</c:v>
                </c:pt>
                <c:pt idx="7266">
                  <c:v>-0.11017071000000001</c:v>
                </c:pt>
                <c:pt idx="7267">
                  <c:v>-0.1062139</c:v>
                </c:pt>
                <c:pt idx="7268">
                  <c:v>-0.10178559</c:v>
                </c:pt>
                <c:pt idx="7269">
                  <c:v>-9.7171133000000007E-2</c:v>
                </c:pt>
                <c:pt idx="7270">
                  <c:v>-9.2616833999999995E-2</c:v>
                </c:pt>
                <c:pt idx="7271">
                  <c:v>-8.8126870999999996E-2</c:v>
                </c:pt>
                <c:pt idx="7272">
                  <c:v>-8.4143007000000006E-2</c:v>
                </c:pt>
                <c:pt idx="7273">
                  <c:v>-7.9888450999999999E-2</c:v>
                </c:pt>
                <c:pt idx="7274">
                  <c:v>-7.5269554000000002E-2</c:v>
                </c:pt>
                <c:pt idx="7275">
                  <c:v>-7.0581138000000002E-2</c:v>
                </c:pt>
                <c:pt idx="7276">
                  <c:v>-6.5476662000000005E-2</c:v>
                </c:pt>
                <c:pt idx="7277">
                  <c:v>-6.0127157000000001E-2</c:v>
                </c:pt>
                <c:pt idx="7278">
                  <c:v>-5.4227557000000003E-2</c:v>
                </c:pt>
                <c:pt idx="7279">
                  <c:v>-4.7837891E-2</c:v>
                </c:pt>
                <c:pt idx="7280">
                  <c:v>-4.1118624999999999E-2</c:v>
                </c:pt>
                <c:pt idx="7281">
                  <c:v>-3.4362503000000003E-2</c:v>
                </c:pt>
                <c:pt idx="7282">
                  <c:v>-2.8010904E-2</c:v>
                </c:pt>
                <c:pt idx="7283">
                  <c:v>-2.2070849E-2</c:v>
                </c:pt>
                <c:pt idx="7284">
                  <c:v>-1.6768024999999999E-2</c:v>
                </c:pt>
                <c:pt idx="7285">
                  <c:v>-1.1599821E-2</c:v>
                </c:pt>
                <c:pt idx="7286">
                  <c:v>-7.2151901000000003E-3</c:v>
                </c:pt>
                <c:pt idx="7287">
                  <c:v>-3.7113316999999998E-3</c:v>
                </c:pt>
                <c:pt idx="7288">
                  <c:v>-1.4913261000000001E-3</c:v>
                </c:pt>
                <c:pt idx="7289">
                  <c:v>-1.5476923E-4</c:v>
                </c:pt>
                <c:pt idx="7290">
                  <c:v>2.7162095999999999E-4</c:v>
                </c:pt>
                <c:pt idx="7291">
                  <c:v>2.7664190999999999E-4</c:v>
                </c:pt>
                <c:pt idx="7292">
                  <c:v>-1.7881009E-4</c:v>
                </c:pt>
                <c:pt idx="7293">
                  <c:v>-1.2464418000000001E-3</c:v>
                </c:pt>
                <c:pt idx="7294">
                  <c:v>-2.4535577000000001E-3</c:v>
                </c:pt>
                <c:pt idx="7295">
                  <c:v>-4.2384129999999999E-3</c:v>
                </c:pt>
                <c:pt idx="7296">
                  <c:v>-5.7513865000000004E-3</c:v>
                </c:pt>
                <c:pt idx="7297">
                  <c:v>-7.5259400999999997E-3</c:v>
                </c:pt>
                <c:pt idx="7298">
                  <c:v>-8.7580833000000004E-3</c:v>
                </c:pt>
                <c:pt idx="7299">
                  <c:v>-9.7694788000000001E-3</c:v>
                </c:pt>
                <c:pt idx="7300">
                  <c:v>-1.0557062000000001E-2</c:v>
                </c:pt>
                <c:pt idx="7301">
                  <c:v>-1.1247955E-2</c:v>
                </c:pt>
                <c:pt idx="7302">
                  <c:v>-1.1589494000000001E-2</c:v>
                </c:pt>
                <c:pt idx="7303">
                  <c:v>-1.1518786E-2</c:v>
                </c:pt>
                <c:pt idx="7304">
                  <c:v>-1.1586865999999999E-2</c:v>
                </c:pt>
                <c:pt idx="7305">
                  <c:v>-1.1270713999999999E-2</c:v>
                </c:pt>
                <c:pt idx="7306">
                  <c:v>-1.0533894E-2</c:v>
                </c:pt>
                <c:pt idx="7307">
                  <c:v>-9.9655926999999995E-3</c:v>
                </c:pt>
                <c:pt idx="7308">
                  <c:v>-8.9796332E-3</c:v>
                </c:pt>
                <c:pt idx="7309">
                  <c:v>-7.3838814999999999E-3</c:v>
                </c:pt>
                <c:pt idx="7310">
                  <c:v>-4.9178868000000001E-3</c:v>
                </c:pt>
                <c:pt idx="7311">
                  <c:v>-1.6434678000000001E-3</c:v>
                </c:pt>
                <c:pt idx="7312">
                  <c:v>2.2979833000000001E-3</c:v>
                </c:pt>
                <c:pt idx="7313">
                  <c:v>6.7163194999999998E-3</c:v>
                </c:pt>
                <c:pt idx="7314">
                  <c:v>1.14833E-2</c:v>
                </c:pt>
                <c:pt idx="7315">
                  <c:v>1.6276268E-2</c:v>
                </c:pt>
                <c:pt idx="7316">
                  <c:v>2.0545449E-2</c:v>
                </c:pt>
                <c:pt idx="7317">
                  <c:v>2.4002648000000001E-2</c:v>
                </c:pt>
                <c:pt idx="7318">
                  <c:v>2.6428429999999999E-2</c:v>
                </c:pt>
                <c:pt idx="7319">
                  <c:v>2.8053304000000001E-2</c:v>
                </c:pt>
                <c:pt idx="7320">
                  <c:v>2.879547E-2</c:v>
                </c:pt>
                <c:pt idx="7321">
                  <c:v>2.8146389000000001E-2</c:v>
                </c:pt>
                <c:pt idx="7322">
                  <c:v>2.7240314000000002E-2</c:v>
                </c:pt>
                <c:pt idx="7323">
                  <c:v>2.5522679E-2</c:v>
                </c:pt>
                <c:pt idx="7324">
                  <c:v>2.2291891000000001E-2</c:v>
                </c:pt>
                <c:pt idx="7325">
                  <c:v>1.8535723E-2</c:v>
                </c:pt>
                <c:pt idx="7326">
                  <c:v>1.4424268000000001E-2</c:v>
                </c:pt>
                <c:pt idx="7327">
                  <c:v>1.0260927E-2</c:v>
                </c:pt>
                <c:pt idx="7328">
                  <c:v>6.5828782000000004E-3</c:v>
                </c:pt>
                <c:pt idx="7329">
                  <c:v>2.8984229000000002E-3</c:v>
                </c:pt>
                <c:pt idx="7330">
                  <c:v>-1.8978558999999999E-4</c:v>
                </c:pt>
                <c:pt idx="7331">
                  <c:v>-2.7719977999999998E-3</c:v>
                </c:pt>
                <c:pt idx="7332">
                  <c:v>-5.1078989000000003E-3</c:v>
                </c:pt>
                <c:pt idx="7333">
                  <c:v>-7.0033402999999999E-3</c:v>
                </c:pt>
                <c:pt idx="7334">
                  <c:v>-8.745025E-3</c:v>
                </c:pt>
                <c:pt idx="7335">
                  <c:v>-9.7787467999999999E-3</c:v>
                </c:pt>
                <c:pt idx="7336">
                  <c:v>-1.0704462E-2</c:v>
                </c:pt>
                <c:pt idx="7337">
                  <c:v>-1.0960039E-2</c:v>
                </c:pt>
                <c:pt idx="7338">
                  <c:v>-1.0967437999999999E-2</c:v>
                </c:pt>
                <c:pt idx="7339">
                  <c:v>-1.0835447999999999E-2</c:v>
                </c:pt>
                <c:pt idx="7340">
                  <c:v>-1.0209612999999999E-2</c:v>
                </c:pt>
                <c:pt idx="7341">
                  <c:v>-8.8964138000000009E-3</c:v>
                </c:pt>
                <c:pt idx="7342">
                  <c:v>-6.8173757000000003E-3</c:v>
                </c:pt>
                <c:pt idx="7343">
                  <c:v>-3.7903008999999998E-3</c:v>
                </c:pt>
                <c:pt idx="7344">
                  <c:v>-4.1145595999999998E-4</c:v>
                </c:pt>
                <c:pt idx="7345">
                  <c:v>3.5431095999999998E-3</c:v>
                </c:pt>
                <c:pt idx="7346">
                  <c:v>7.8226666999999996E-3</c:v>
                </c:pt>
                <c:pt idx="7347">
                  <c:v>1.2064066999999999E-2</c:v>
                </c:pt>
                <c:pt idx="7348">
                  <c:v>1.6199424E-2</c:v>
                </c:pt>
                <c:pt idx="7349">
                  <c:v>1.9783238000000002E-2</c:v>
                </c:pt>
                <c:pt idx="7350">
                  <c:v>2.2871977000000002E-2</c:v>
                </c:pt>
                <c:pt idx="7351">
                  <c:v>2.5531983000000001E-2</c:v>
                </c:pt>
                <c:pt idx="7352">
                  <c:v>2.7457643E-2</c:v>
                </c:pt>
                <c:pt idx="7353">
                  <c:v>2.8788441000000001E-2</c:v>
                </c:pt>
                <c:pt idx="7354">
                  <c:v>2.9520134E-2</c:v>
                </c:pt>
                <c:pt idx="7355">
                  <c:v>3.0226537000000001E-2</c:v>
                </c:pt>
                <c:pt idx="7356">
                  <c:v>3.0564279999999999E-2</c:v>
                </c:pt>
                <c:pt idx="7357">
                  <c:v>3.0248849000000001E-2</c:v>
                </c:pt>
                <c:pt idx="7358">
                  <c:v>2.9221634E-2</c:v>
                </c:pt>
                <c:pt idx="7359">
                  <c:v>2.7770733999999998E-2</c:v>
                </c:pt>
                <c:pt idx="7360">
                  <c:v>2.5780837000000001E-2</c:v>
                </c:pt>
                <c:pt idx="7361">
                  <c:v>2.3463376000000001E-2</c:v>
                </c:pt>
                <c:pt idx="7362">
                  <c:v>2.1028011999999999E-2</c:v>
                </c:pt>
                <c:pt idx="7363">
                  <c:v>1.8387265999999999E-2</c:v>
                </c:pt>
                <c:pt idx="7364">
                  <c:v>1.5620359E-2</c:v>
                </c:pt>
                <c:pt idx="7365">
                  <c:v>1.2876466E-2</c:v>
                </c:pt>
                <c:pt idx="7366">
                  <c:v>1.1009212000000001E-2</c:v>
                </c:pt>
                <c:pt idx="7367">
                  <c:v>9.4775924999999997E-3</c:v>
                </c:pt>
                <c:pt idx="7368">
                  <c:v>8.5099206999999996E-3</c:v>
                </c:pt>
                <c:pt idx="7369">
                  <c:v>8.1509717000000006E-3</c:v>
                </c:pt>
                <c:pt idx="7370">
                  <c:v>8.5039450000000006E-3</c:v>
                </c:pt>
                <c:pt idx="7371">
                  <c:v>9.4549999999999999E-3</c:v>
                </c:pt>
                <c:pt idx="7372">
                  <c:v>1.1104991E-2</c:v>
                </c:pt>
                <c:pt idx="7373">
                  <c:v>1.3498153000000001E-2</c:v>
                </c:pt>
                <c:pt idx="7374">
                  <c:v>1.6863812999999998E-2</c:v>
                </c:pt>
                <c:pt idx="7375">
                  <c:v>2.0565733999999999E-2</c:v>
                </c:pt>
                <c:pt idx="7376">
                  <c:v>2.4721884999999999E-2</c:v>
                </c:pt>
                <c:pt idx="7377">
                  <c:v>2.8933453000000001E-2</c:v>
                </c:pt>
                <c:pt idx="7378">
                  <c:v>3.3118972000000003E-2</c:v>
                </c:pt>
                <c:pt idx="7379">
                  <c:v>3.6646791999999997E-2</c:v>
                </c:pt>
                <c:pt idx="7380">
                  <c:v>3.9576443000000003E-2</c:v>
                </c:pt>
                <c:pt idx="7381">
                  <c:v>4.0933026999999997E-2</c:v>
                </c:pt>
                <c:pt idx="7382">
                  <c:v>4.1197478000000003E-2</c:v>
                </c:pt>
                <c:pt idx="7383">
                  <c:v>3.9827481999999997E-2</c:v>
                </c:pt>
                <c:pt idx="7384">
                  <c:v>3.6957155999999998E-2</c:v>
                </c:pt>
                <c:pt idx="7385">
                  <c:v>3.2248646999999998E-2</c:v>
                </c:pt>
                <c:pt idx="7386">
                  <c:v>2.6706091000000001E-2</c:v>
                </c:pt>
                <c:pt idx="7387">
                  <c:v>1.9999003000000001E-2</c:v>
                </c:pt>
                <c:pt idx="7388">
                  <c:v>1.1184249E-2</c:v>
                </c:pt>
                <c:pt idx="7389">
                  <c:v>2.3660651000000001E-3</c:v>
                </c:pt>
                <c:pt idx="7390">
                  <c:v>-7.1352007000000002E-3</c:v>
                </c:pt>
                <c:pt idx="7391">
                  <c:v>-1.6350463999999999E-2</c:v>
                </c:pt>
                <c:pt idx="7392">
                  <c:v>-2.5750446E-2</c:v>
                </c:pt>
                <c:pt idx="7393">
                  <c:v>-3.4808000999999998E-2</c:v>
                </c:pt>
                <c:pt idx="7394">
                  <c:v>-4.292199E-2</c:v>
                </c:pt>
                <c:pt idx="7395">
                  <c:v>-5.0503068999999998E-2</c:v>
                </c:pt>
                <c:pt idx="7396">
                  <c:v>-5.7313349999999999E-2</c:v>
                </c:pt>
                <c:pt idx="7397">
                  <c:v>-6.3529062999999997E-2</c:v>
                </c:pt>
                <c:pt idx="7398">
                  <c:v>-6.7893021999999997E-2</c:v>
                </c:pt>
                <c:pt idx="7399">
                  <c:v>-7.0769120000000005E-2</c:v>
                </c:pt>
                <c:pt idx="7400">
                  <c:v>-7.2785303999999995E-2</c:v>
                </c:pt>
                <c:pt idx="7401">
                  <c:v>-7.3840109000000001E-2</c:v>
                </c:pt>
                <c:pt idx="7402">
                  <c:v>-7.4333950999999995E-2</c:v>
                </c:pt>
                <c:pt idx="7403">
                  <c:v>-7.3354119999999995E-2</c:v>
                </c:pt>
                <c:pt idx="7404">
                  <c:v>-7.1835826000000005E-2</c:v>
                </c:pt>
                <c:pt idx="7405">
                  <c:v>-6.9307229999999997E-2</c:v>
                </c:pt>
                <c:pt idx="7406">
                  <c:v>-6.6095431999999996E-2</c:v>
                </c:pt>
                <c:pt idx="7407">
                  <c:v>-6.2093677999999999E-2</c:v>
                </c:pt>
                <c:pt idx="7408">
                  <c:v>-5.7860082E-2</c:v>
                </c:pt>
                <c:pt idx="7409">
                  <c:v>-5.3575418E-2</c:v>
                </c:pt>
                <c:pt idx="7410">
                  <c:v>-4.9396099999999998E-2</c:v>
                </c:pt>
                <c:pt idx="7411">
                  <c:v>-4.4930757000000002E-2</c:v>
                </c:pt>
                <c:pt idx="7412">
                  <c:v>-4.0525554999999998E-2</c:v>
                </c:pt>
                <c:pt idx="7413">
                  <c:v>-3.6268770999999998E-2</c:v>
                </c:pt>
                <c:pt idx="7414">
                  <c:v>-3.2313616000000003E-2</c:v>
                </c:pt>
                <c:pt idx="7415">
                  <c:v>-2.8930419999999998E-2</c:v>
                </c:pt>
                <c:pt idx="7416">
                  <c:v>-2.5922015E-2</c:v>
                </c:pt>
                <c:pt idx="7417">
                  <c:v>-2.3712884E-2</c:v>
                </c:pt>
                <c:pt idx="7418">
                  <c:v>-2.1770398999999999E-2</c:v>
                </c:pt>
                <c:pt idx="7419">
                  <c:v>-1.9820131000000001E-2</c:v>
                </c:pt>
                <c:pt idx="7420">
                  <c:v>-1.7855165999999999E-2</c:v>
                </c:pt>
                <c:pt idx="7421">
                  <c:v>-1.5913672E-2</c:v>
                </c:pt>
                <c:pt idx="7422">
                  <c:v>-1.3946498999999999E-2</c:v>
                </c:pt>
                <c:pt idx="7423">
                  <c:v>-1.1898686E-2</c:v>
                </c:pt>
                <c:pt idx="7424">
                  <c:v>-9.2389107000000002E-3</c:v>
                </c:pt>
                <c:pt idx="7425">
                  <c:v>-6.2860709999999998E-3</c:v>
                </c:pt>
                <c:pt idx="7426">
                  <c:v>-3.2137327000000002E-3</c:v>
                </c:pt>
                <c:pt idx="7427">
                  <c:v>2.2917940000000001E-4</c:v>
                </c:pt>
                <c:pt idx="7428">
                  <c:v>3.8626997000000001E-3</c:v>
                </c:pt>
                <c:pt idx="7429">
                  <c:v>7.2859270999999998E-3</c:v>
                </c:pt>
                <c:pt idx="7430">
                  <c:v>1.0406924E-2</c:v>
                </c:pt>
                <c:pt idx="7431">
                  <c:v>1.3154056000000001E-2</c:v>
                </c:pt>
                <c:pt idx="7432">
                  <c:v>1.553565E-2</c:v>
                </c:pt>
                <c:pt idx="7433">
                  <c:v>1.6897893000000001E-2</c:v>
                </c:pt>
                <c:pt idx="7434">
                  <c:v>1.7913374999999999E-2</c:v>
                </c:pt>
                <c:pt idx="7435">
                  <c:v>1.8391464999999999E-2</c:v>
                </c:pt>
                <c:pt idx="7436">
                  <c:v>1.8467098000000001E-2</c:v>
                </c:pt>
                <c:pt idx="7437">
                  <c:v>1.8704628000000001E-2</c:v>
                </c:pt>
                <c:pt idx="7438">
                  <c:v>1.8754421E-2</c:v>
                </c:pt>
                <c:pt idx="7439">
                  <c:v>1.9177564000000001E-2</c:v>
                </c:pt>
                <c:pt idx="7440">
                  <c:v>1.9530134000000001E-2</c:v>
                </c:pt>
                <c:pt idx="7441">
                  <c:v>2.058989E-2</c:v>
                </c:pt>
                <c:pt idx="7442">
                  <c:v>2.2006590999999999E-2</c:v>
                </c:pt>
                <c:pt idx="7443">
                  <c:v>2.3878390999999999E-2</c:v>
                </c:pt>
                <c:pt idx="7444">
                  <c:v>2.5654252999999998E-2</c:v>
                </c:pt>
                <c:pt idx="7445">
                  <c:v>2.7294671999999999E-2</c:v>
                </c:pt>
                <c:pt idx="7446">
                  <c:v>2.8654058E-2</c:v>
                </c:pt>
                <c:pt idx="7447">
                  <c:v>2.9258470000000002E-2</c:v>
                </c:pt>
                <c:pt idx="7448">
                  <c:v>2.9305252E-2</c:v>
                </c:pt>
                <c:pt idx="7449">
                  <c:v>2.8450982E-2</c:v>
                </c:pt>
                <c:pt idx="7450">
                  <c:v>2.6839116999999999E-2</c:v>
                </c:pt>
                <c:pt idx="7451">
                  <c:v>2.4225356E-2</c:v>
                </c:pt>
                <c:pt idx="7452">
                  <c:v>2.0686208000000001E-2</c:v>
                </c:pt>
                <c:pt idx="7453">
                  <c:v>1.6982226999999999E-2</c:v>
                </c:pt>
                <c:pt idx="7454">
                  <c:v>1.2837601000000001E-2</c:v>
                </c:pt>
                <c:pt idx="7455">
                  <c:v>8.5658533000000005E-3</c:v>
                </c:pt>
                <c:pt idx="7456">
                  <c:v>4.5683585000000004E-3</c:v>
                </c:pt>
                <c:pt idx="7457">
                  <c:v>1.3439391E-3</c:v>
                </c:pt>
                <c:pt idx="7458">
                  <c:v>-1.3327876E-3</c:v>
                </c:pt>
                <c:pt idx="7459">
                  <c:v>-3.132789E-3</c:v>
                </c:pt>
                <c:pt idx="7460">
                  <c:v>-3.9607799000000001E-3</c:v>
                </c:pt>
                <c:pt idx="7461">
                  <c:v>-3.9207701999999997E-3</c:v>
                </c:pt>
                <c:pt idx="7462">
                  <c:v>-3.3128592000000001E-3</c:v>
                </c:pt>
                <c:pt idx="7463">
                  <c:v>-1.9746427999999998E-3</c:v>
                </c:pt>
                <c:pt idx="7464">
                  <c:v>-5.9474452000000003E-5</c:v>
                </c:pt>
                <c:pt idx="7465">
                  <c:v>2.6097373000000001E-3</c:v>
                </c:pt>
                <c:pt idx="7466">
                  <c:v>5.5727151000000003E-3</c:v>
                </c:pt>
                <c:pt idx="7467">
                  <c:v>8.4968319999999993E-3</c:v>
                </c:pt>
                <c:pt idx="7468">
                  <c:v>1.1565927E-2</c:v>
                </c:pt>
                <c:pt idx="7469">
                  <c:v>1.5018541999999999E-2</c:v>
                </c:pt>
                <c:pt idx="7470">
                  <c:v>1.8743297999999999E-2</c:v>
                </c:pt>
                <c:pt idx="7471">
                  <c:v>2.2859377E-2</c:v>
                </c:pt>
                <c:pt idx="7472">
                  <c:v>2.7215349E-2</c:v>
                </c:pt>
                <c:pt idx="7473">
                  <c:v>3.2148923000000003E-2</c:v>
                </c:pt>
                <c:pt idx="7474">
                  <c:v>3.7401275999999997E-2</c:v>
                </c:pt>
                <c:pt idx="7475">
                  <c:v>4.2631486000000003E-2</c:v>
                </c:pt>
                <c:pt idx="7476">
                  <c:v>4.7705525999999998E-2</c:v>
                </c:pt>
                <c:pt idx="7477">
                  <c:v>5.2571510000000002E-2</c:v>
                </c:pt>
                <c:pt idx="7478">
                  <c:v>5.7372081999999998E-2</c:v>
                </c:pt>
                <c:pt idx="7479">
                  <c:v>6.1616419999999998E-2</c:v>
                </c:pt>
                <c:pt idx="7480">
                  <c:v>6.5087833999999997E-2</c:v>
                </c:pt>
                <c:pt idx="7481">
                  <c:v>6.7605983999999994E-2</c:v>
                </c:pt>
                <c:pt idx="7482">
                  <c:v>6.9789713000000003E-2</c:v>
                </c:pt>
                <c:pt idx="7483">
                  <c:v>7.1247836999999994E-2</c:v>
                </c:pt>
                <c:pt idx="7484">
                  <c:v>7.1880862000000004E-2</c:v>
                </c:pt>
                <c:pt idx="7485">
                  <c:v>7.1968355999999997E-2</c:v>
                </c:pt>
                <c:pt idx="7486">
                  <c:v>7.2025079000000006E-2</c:v>
                </c:pt>
                <c:pt idx="7487">
                  <c:v>7.1550322999999999E-2</c:v>
                </c:pt>
                <c:pt idx="7488">
                  <c:v>7.0334616000000003E-2</c:v>
                </c:pt>
                <c:pt idx="7489">
                  <c:v>6.8881636999999996E-2</c:v>
                </c:pt>
                <c:pt idx="7490">
                  <c:v>6.7071306999999997E-2</c:v>
                </c:pt>
                <c:pt idx="7491">
                  <c:v>6.4921193000000002E-2</c:v>
                </c:pt>
                <c:pt idx="7492">
                  <c:v>6.2623928999999995E-2</c:v>
                </c:pt>
                <c:pt idx="7493">
                  <c:v>6.0174452000000003E-2</c:v>
                </c:pt>
                <c:pt idx="7494">
                  <c:v>5.7532959000000002E-2</c:v>
                </c:pt>
                <c:pt idx="7495">
                  <c:v>5.4778506999999997E-2</c:v>
                </c:pt>
                <c:pt idx="7496">
                  <c:v>5.1764783000000002E-2</c:v>
                </c:pt>
                <c:pt idx="7497">
                  <c:v>4.8980790000000003E-2</c:v>
                </c:pt>
                <c:pt idx="7498">
                  <c:v>4.6413283E-2</c:v>
                </c:pt>
                <c:pt idx="7499">
                  <c:v>4.3694812E-2</c:v>
                </c:pt>
                <c:pt idx="7500">
                  <c:v>4.1596177999999998E-2</c:v>
                </c:pt>
                <c:pt idx="7501">
                  <c:v>3.9738645000000003E-2</c:v>
                </c:pt>
                <c:pt idx="7502">
                  <c:v>3.7312929000000002E-2</c:v>
                </c:pt>
                <c:pt idx="7503">
                  <c:v>3.5093195000000001E-2</c:v>
                </c:pt>
                <c:pt idx="7504">
                  <c:v>3.2859959000000001E-2</c:v>
                </c:pt>
                <c:pt idx="7505">
                  <c:v>3.1139263E-2</c:v>
                </c:pt>
                <c:pt idx="7506">
                  <c:v>2.9580381999999999E-2</c:v>
                </c:pt>
                <c:pt idx="7507">
                  <c:v>2.8508780000000001E-2</c:v>
                </c:pt>
                <c:pt idx="7508">
                  <c:v>2.7587536999999999E-2</c:v>
                </c:pt>
                <c:pt idx="7509">
                  <c:v>2.7333442999999999E-2</c:v>
                </c:pt>
                <c:pt idx="7510">
                  <c:v>2.7294410000000002E-2</c:v>
                </c:pt>
                <c:pt idx="7511">
                  <c:v>2.7595834999999999E-2</c:v>
                </c:pt>
                <c:pt idx="7512">
                  <c:v>2.8442836999999999E-2</c:v>
                </c:pt>
                <c:pt idx="7513">
                  <c:v>2.9547140999999999E-2</c:v>
                </c:pt>
                <c:pt idx="7514">
                  <c:v>3.1176549000000001E-2</c:v>
                </c:pt>
                <c:pt idx="7515">
                  <c:v>3.3304462E-2</c:v>
                </c:pt>
                <c:pt idx="7516">
                  <c:v>3.6009136999999997E-2</c:v>
                </c:pt>
                <c:pt idx="7517">
                  <c:v>3.9574117999999998E-2</c:v>
                </c:pt>
                <c:pt idx="7518">
                  <c:v>4.3174335000000001E-2</c:v>
                </c:pt>
                <c:pt idx="7519">
                  <c:v>4.7696269999999999E-2</c:v>
                </c:pt>
                <c:pt idx="7520">
                  <c:v>5.2426849999999997E-2</c:v>
                </c:pt>
                <c:pt idx="7521">
                  <c:v>5.7257715000000001E-2</c:v>
                </c:pt>
                <c:pt idx="7522">
                  <c:v>6.2823465999999994E-2</c:v>
                </c:pt>
                <c:pt idx="7523">
                  <c:v>6.9038166999999998E-2</c:v>
                </c:pt>
                <c:pt idx="7524">
                  <c:v>7.5861880000000007E-2</c:v>
                </c:pt>
                <c:pt idx="7525">
                  <c:v>8.3458869000000005E-2</c:v>
                </c:pt>
                <c:pt idx="7526">
                  <c:v>9.1236727000000004E-2</c:v>
                </c:pt>
                <c:pt idx="7527">
                  <c:v>9.9714683999999998E-2</c:v>
                </c:pt>
                <c:pt idx="7528">
                  <c:v>0.10884581</c:v>
                </c:pt>
                <c:pt idx="7529">
                  <c:v>0.11767851</c:v>
                </c:pt>
                <c:pt idx="7530">
                  <c:v>0.12687936999999999</c:v>
                </c:pt>
                <c:pt idx="7531">
                  <c:v>0.13508908</c:v>
                </c:pt>
                <c:pt idx="7532">
                  <c:v>0.1427215</c:v>
                </c:pt>
                <c:pt idx="7533">
                  <c:v>0.14918178000000001</c:v>
                </c:pt>
                <c:pt idx="7534">
                  <c:v>0.15465669000000001</c:v>
                </c:pt>
                <c:pt idx="7535">
                  <c:v>0.15867500000000001</c:v>
                </c:pt>
                <c:pt idx="7536">
                  <c:v>0.16149115</c:v>
                </c:pt>
                <c:pt idx="7537">
                  <c:v>0.16292412000000001</c:v>
                </c:pt>
                <c:pt idx="7538">
                  <c:v>0.16310048999999999</c:v>
                </c:pt>
                <c:pt idx="7539">
                  <c:v>0.16203544</c:v>
                </c:pt>
                <c:pt idx="7540">
                  <c:v>0.16040557999999999</c:v>
                </c:pt>
                <c:pt idx="7541">
                  <c:v>0.15791843</c:v>
                </c:pt>
                <c:pt idx="7542">
                  <c:v>0.15376719</c:v>
                </c:pt>
                <c:pt idx="7543">
                  <c:v>0.14934539999999999</c:v>
                </c:pt>
                <c:pt idx="7544">
                  <c:v>0.14393307</c:v>
                </c:pt>
                <c:pt idx="7545">
                  <c:v>0.13858766</c:v>
                </c:pt>
                <c:pt idx="7546">
                  <c:v>0.13318441</c:v>
                </c:pt>
                <c:pt idx="7547">
                  <c:v>0.12747912</c:v>
                </c:pt>
                <c:pt idx="7548">
                  <c:v>0.12138308</c:v>
                </c:pt>
                <c:pt idx="7549">
                  <c:v>0.11505213</c:v>
                </c:pt>
                <c:pt idx="7550">
                  <c:v>0.10814543</c:v>
                </c:pt>
                <c:pt idx="7551">
                  <c:v>0.10079452999999999</c:v>
                </c:pt>
                <c:pt idx="7552">
                  <c:v>9.2935710000000005E-2</c:v>
                </c:pt>
                <c:pt idx="7553">
                  <c:v>8.4677055000000001E-2</c:v>
                </c:pt>
                <c:pt idx="7554">
                  <c:v>7.6678573E-2</c:v>
                </c:pt>
                <c:pt idx="7555">
                  <c:v>6.8829588999999997E-2</c:v>
                </c:pt>
                <c:pt idx="7556">
                  <c:v>6.1085236000000001E-2</c:v>
                </c:pt>
                <c:pt idx="7557">
                  <c:v>5.3884647000000001E-2</c:v>
                </c:pt>
                <c:pt idx="7558">
                  <c:v>4.7328526000000003E-2</c:v>
                </c:pt>
                <c:pt idx="7559">
                  <c:v>4.1448282000000003E-2</c:v>
                </c:pt>
                <c:pt idx="7560">
                  <c:v>3.6072698E-2</c:v>
                </c:pt>
                <c:pt idx="7561">
                  <c:v>3.0962050000000001E-2</c:v>
                </c:pt>
                <c:pt idx="7562">
                  <c:v>2.6485544999999999E-2</c:v>
                </c:pt>
                <c:pt idx="7563">
                  <c:v>2.3091016999999998E-2</c:v>
                </c:pt>
                <c:pt idx="7564">
                  <c:v>2.0447238E-2</c:v>
                </c:pt>
                <c:pt idx="7565">
                  <c:v>1.8635377000000002E-2</c:v>
                </c:pt>
                <c:pt idx="7566">
                  <c:v>1.7670291000000001E-2</c:v>
                </c:pt>
                <c:pt idx="7567">
                  <c:v>1.7339079E-2</c:v>
                </c:pt>
                <c:pt idx="7568">
                  <c:v>1.7400991000000001E-2</c:v>
                </c:pt>
                <c:pt idx="7569">
                  <c:v>1.7346304999999999E-2</c:v>
                </c:pt>
                <c:pt idx="7570">
                  <c:v>1.7262593E-2</c:v>
                </c:pt>
                <c:pt idx="7571">
                  <c:v>1.6676421E-2</c:v>
                </c:pt>
                <c:pt idx="7572">
                  <c:v>1.5858958999999999E-2</c:v>
                </c:pt>
                <c:pt idx="7573">
                  <c:v>1.3718775000000001E-2</c:v>
                </c:pt>
                <c:pt idx="7574">
                  <c:v>1.1445666E-2</c:v>
                </c:pt>
                <c:pt idx="7575">
                  <c:v>8.8303336999999999E-3</c:v>
                </c:pt>
                <c:pt idx="7576">
                  <c:v>4.5677749E-3</c:v>
                </c:pt>
                <c:pt idx="7577">
                  <c:v>-2.8027796999999997E-4</c:v>
                </c:pt>
                <c:pt idx="7578">
                  <c:v>-5.7858438E-3</c:v>
                </c:pt>
                <c:pt idx="7579">
                  <c:v>-1.1306033E-2</c:v>
                </c:pt>
                <c:pt idx="7580">
                  <c:v>-1.7041621E-2</c:v>
                </c:pt>
                <c:pt idx="7581">
                  <c:v>-2.3100817999999999E-2</c:v>
                </c:pt>
                <c:pt idx="7582">
                  <c:v>-2.9368766000000001E-2</c:v>
                </c:pt>
                <c:pt idx="7583">
                  <c:v>-3.5349580999999998E-2</c:v>
                </c:pt>
                <c:pt idx="7584">
                  <c:v>-4.0218248999999998E-2</c:v>
                </c:pt>
                <c:pt idx="7585">
                  <c:v>-4.4528225999999997E-2</c:v>
                </c:pt>
                <c:pt idx="7586">
                  <c:v>-4.8985653999999997E-2</c:v>
                </c:pt>
                <c:pt idx="7587">
                  <c:v>-5.2302636E-2</c:v>
                </c:pt>
                <c:pt idx="7588">
                  <c:v>-5.5032878E-2</c:v>
                </c:pt>
                <c:pt idx="7589">
                  <c:v>-5.6636098000000003E-2</c:v>
                </c:pt>
                <c:pt idx="7590">
                  <c:v>-5.7160418999999997E-2</c:v>
                </c:pt>
                <c:pt idx="7591">
                  <c:v>-5.6629378000000001E-2</c:v>
                </c:pt>
                <c:pt idx="7592">
                  <c:v>-5.5247480000000002E-2</c:v>
                </c:pt>
                <c:pt idx="7593">
                  <c:v>-5.2563054999999997E-2</c:v>
                </c:pt>
                <c:pt idx="7594">
                  <c:v>-4.9132555000000001E-2</c:v>
                </c:pt>
                <c:pt idx="7595">
                  <c:v>-4.5101997999999997E-2</c:v>
                </c:pt>
                <c:pt idx="7596">
                  <c:v>-4.0132518999999998E-2</c:v>
                </c:pt>
                <c:pt idx="7597">
                  <c:v>-3.4884986999999999E-2</c:v>
                </c:pt>
                <c:pt idx="7598">
                  <c:v>-2.9578806999999999E-2</c:v>
                </c:pt>
                <c:pt idx="7599">
                  <c:v>-2.3635796000000001E-2</c:v>
                </c:pt>
                <c:pt idx="7600">
                  <c:v>-1.7563497000000001E-2</c:v>
                </c:pt>
                <c:pt idx="7601">
                  <c:v>-1.1710487E-2</c:v>
                </c:pt>
                <c:pt idx="7602">
                  <c:v>-6.0727645000000002E-3</c:v>
                </c:pt>
                <c:pt idx="7603">
                  <c:v>-1.3629522E-3</c:v>
                </c:pt>
                <c:pt idx="7604">
                  <c:v>2.4037793000000001E-3</c:v>
                </c:pt>
                <c:pt idx="7605">
                  <c:v>5.1715954999999999E-3</c:v>
                </c:pt>
                <c:pt idx="7606">
                  <c:v>6.8313302000000001E-3</c:v>
                </c:pt>
                <c:pt idx="7607">
                  <c:v>7.2439017000000003E-3</c:v>
                </c:pt>
                <c:pt idx="7608">
                  <c:v>6.8045425E-3</c:v>
                </c:pt>
                <c:pt idx="7609">
                  <c:v>5.3548140000000003E-3</c:v>
                </c:pt>
                <c:pt idx="7610">
                  <c:v>3.8039692E-3</c:v>
                </c:pt>
                <c:pt idx="7611">
                  <c:v>1.5144830000000001E-3</c:v>
                </c:pt>
                <c:pt idx="7612">
                  <c:v>-1.5649226E-3</c:v>
                </c:pt>
                <c:pt idx="7613">
                  <c:v>-4.4478028999999997E-3</c:v>
                </c:pt>
                <c:pt idx="7614">
                  <c:v>-7.4559168999999998E-3</c:v>
                </c:pt>
                <c:pt idx="7615">
                  <c:v>-1.0363037E-2</c:v>
                </c:pt>
                <c:pt idx="7616">
                  <c:v>-1.3370627E-2</c:v>
                </c:pt>
                <c:pt idx="7617">
                  <c:v>-1.6148038E-2</c:v>
                </c:pt>
                <c:pt idx="7618">
                  <c:v>-1.8634668E-2</c:v>
                </c:pt>
                <c:pt idx="7619">
                  <c:v>-2.0729515E-2</c:v>
                </c:pt>
                <c:pt idx="7620">
                  <c:v>-2.2712346000000001E-2</c:v>
                </c:pt>
                <c:pt idx="7621">
                  <c:v>-2.4526328999999999E-2</c:v>
                </c:pt>
                <c:pt idx="7622">
                  <c:v>-2.6137736000000002E-2</c:v>
                </c:pt>
                <c:pt idx="7623">
                  <c:v>-2.7800983000000001E-2</c:v>
                </c:pt>
                <c:pt idx="7624">
                  <c:v>-2.9437765000000001E-2</c:v>
                </c:pt>
                <c:pt idx="7625">
                  <c:v>-3.0973591000000002E-2</c:v>
                </c:pt>
                <c:pt idx="7626">
                  <c:v>-3.2062535000000003E-2</c:v>
                </c:pt>
                <c:pt idx="7627">
                  <c:v>-3.3210640999999999E-2</c:v>
                </c:pt>
                <c:pt idx="7628">
                  <c:v>-3.4560762000000002E-2</c:v>
                </c:pt>
                <c:pt idx="7629">
                  <c:v>-3.5760938999999999E-2</c:v>
                </c:pt>
                <c:pt idx="7630">
                  <c:v>-3.6388704000000001E-2</c:v>
                </c:pt>
                <c:pt idx="7631">
                  <c:v>-3.6827403000000002E-2</c:v>
                </c:pt>
                <c:pt idx="7632">
                  <c:v>-3.7447277000000001E-2</c:v>
                </c:pt>
                <c:pt idx="7633">
                  <c:v>-3.7498892999999998E-2</c:v>
                </c:pt>
                <c:pt idx="7634">
                  <c:v>-3.7733034999999998E-2</c:v>
                </c:pt>
                <c:pt idx="7635">
                  <c:v>-3.7873601999999999E-2</c:v>
                </c:pt>
                <c:pt idx="7636">
                  <c:v>-3.816671E-2</c:v>
                </c:pt>
                <c:pt idx="7637">
                  <c:v>-3.8914061999999999E-2</c:v>
                </c:pt>
                <c:pt idx="7638">
                  <c:v>-3.9642112E-2</c:v>
                </c:pt>
                <c:pt idx="7639">
                  <c:v>-4.0899971E-2</c:v>
                </c:pt>
                <c:pt idx="7640">
                  <c:v>-4.2025239999999998E-2</c:v>
                </c:pt>
                <c:pt idx="7641">
                  <c:v>-4.3034356000000003E-2</c:v>
                </c:pt>
                <c:pt idx="7642">
                  <c:v>-4.3857168000000002E-2</c:v>
                </c:pt>
                <c:pt idx="7643">
                  <c:v>-4.4503283999999997E-2</c:v>
                </c:pt>
                <c:pt idx="7644">
                  <c:v>-4.5174831999999998E-2</c:v>
                </c:pt>
                <c:pt idx="7645">
                  <c:v>-4.5727968000000001E-2</c:v>
                </c:pt>
                <c:pt idx="7646">
                  <c:v>-4.58164E-2</c:v>
                </c:pt>
                <c:pt idx="7647">
                  <c:v>-4.6139766999999998E-2</c:v>
                </c:pt>
                <c:pt idx="7648">
                  <c:v>-4.6867254999999997E-2</c:v>
                </c:pt>
                <c:pt idx="7649">
                  <c:v>-4.7501201999999999E-2</c:v>
                </c:pt>
                <c:pt idx="7650">
                  <c:v>-4.8185127000000001E-2</c:v>
                </c:pt>
                <c:pt idx="7651">
                  <c:v>-4.8834135000000001E-2</c:v>
                </c:pt>
                <c:pt idx="7652">
                  <c:v>-4.9624018999999998E-2</c:v>
                </c:pt>
                <c:pt idx="7653">
                  <c:v>-5.0833714000000002E-2</c:v>
                </c:pt>
                <c:pt idx="7654">
                  <c:v>-5.2101690999999999E-2</c:v>
                </c:pt>
                <c:pt idx="7655">
                  <c:v>-5.3881128E-2</c:v>
                </c:pt>
                <c:pt idx="7656">
                  <c:v>-5.6403406000000003E-2</c:v>
                </c:pt>
                <c:pt idx="7657">
                  <c:v>-5.9405208000000001E-2</c:v>
                </c:pt>
                <c:pt idx="7658">
                  <c:v>-6.3603768000000005E-2</c:v>
                </c:pt>
                <c:pt idx="7659">
                  <c:v>-6.8346617999999998E-2</c:v>
                </c:pt>
                <c:pt idx="7660">
                  <c:v>-7.3454152999999994E-2</c:v>
                </c:pt>
                <c:pt idx="7661">
                  <c:v>-7.8709087999999996E-2</c:v>
                </c:pt>
                <c:pt idx="7662">
                  <c:v>-8.3830917000000005E-2</c:v>
                </c:pt>
                <c:pt idx="7663">
                  <c:v>-8.8416916999999998E-2</c:v>
                </c:pt>
                <c:pt idx="7664">
                  <c:v>-9.2477146999999996E-2</c:v>
                </c:pt>
                <c:pt idx="7665">
                  <c:v>-9.6196126000000007E-2</c:v>
                </c:pt>
                <c:pt idx="7666">
                  <c:v>-9.8629755999999999E-2</c:v>
                </c:pt>
                <c:pt idx="7667">
                  <c:v>-0.10013806</c:v>
                </c:pt>
                <c:pt idx="7668">
                  <c:v>-0.10174648</c:v>
                </c:pt>
                <c:pt idx="7669">
                  <c:v>-0.10279631</c:v>
                </c:pt>
                <c:pt idx="7670">
                  <c:v>-0.10373855</c:v>
                </c:pt>
                <c:pt idx="7671">
                  <c:v>-0.10397977999999999</c:v>
                </c:pt>
                <c:pt idx="7672">
                  <c:v>-0.10403299000000001</c:v>
                </c:pt>
                <c:pt idx="7673">
                  <c:v>-0.10384027999999999</c:v>
                </c:pt>
                <c:pt idx="7674">
                  <c:v>-0.10345728</c:v>
                </c:pt>
                <c:pt idx="7675">
                  <c:v>-0.10224765</c:v>
                </c:pt>
                <c:pt idx="7676">
                  <c:v>-0.10075467</c:v>
                </c:pt>
                <c:pt idx="7677">
                  <c:v>-9.9334080000000005E-2</c:v>
                </c:pt>
                <c:pt idx="7678">
                  <c:v>-9.7693004999999999E-2</c:v>
                </c:pt>
                <c:pt idx="7679">
                  <c:v>-9.5791159000000001E-2</c:v>
                </c:pt>
                <c:pt idx="7680">
                  <c:v>-9.3413850000000007E-2</c:v>
                </c:pt>
                <c:pt idx="7681">
                  <c:v>-9.1203289000000007E-2</c:v>
                </c:pt>
                <c:pt idx="7682">
                  <c:v>-8.8760769000000003E-2</c:v>
                </c:pt>
                <c:pt idx="7683">
                  <c:v>-8.5853982999999995E-2</c:v>
                </c:pt>
                <c:pt idx="7684">
                  <c:v>-8.2496873999999998E-2</c:v>
                </c:pt>
                <c:pt idx="7685">
                  <c:v>-7.9324588000000001E-2</c:v>
                </c:pt>
                <c:pt idx="7686">
                  <c:v>-7.5851716999999999E-2</c:v>
                </c:pt>
                <c:pt idx="7687">
                  <c:v>-7.2292955000000006E-2</c:v>
                </c:pt>
                <c:pt idx="7688">
                  <c:v>-6.8549790999999999E-2</c:v>
                </c:pt>
                <c:pt idx="7689">
                  <c:v>-6.4471053E-2</c:v>
                </c:pt>
                <c:pt idx="7690">
                  <c:v>-6.0185784999999999E-2</c:v>
                </c:pt>
                <c:pt idx="7691">
                  <c:v>-5.5996704000000001E-2</c:v>
                </c:pt>
                <c:pt idx="7692">
                  <c:v>-5.1576739000000003E-2</c:v>
                </c:pt>
                <c:pt idx="7693">
                  <c:v>-4.6983654E-2</c:v>
                </c:pt>
                <c:pt idx="7694">
                  <c:v>-4.2548325999999997E-2</c:v>
                </c:pt>
                <c:pt idx="7695">
                  <c:v>-3.8503522999999998E-2</c:v>
                </c:pt>
                <c:pt idx="7696">
                  <c:v>-3.4703693000000001E-2</c:v>
                </c:pt>
                <c:pt idx="7697">
                  <c:v>-3.1584569E-2</c:v>
                </c:pt>
                <c:pt idx="7698">
                  <c:v>-2.9365403000000002E-2</c:v>
                </c:pt>
                <c:pt idx="7699">
                  <c:v>-2.7667049999999999E-2</c:v>
                </c:pt>
                <c:pt idx="7700">
                  <c:v>-2.7050034000000001E-2</c:v>
                </c:pt>
                <c:pt idx="7701">
                  <c:v>-2.7268005000000001E-2</c:v>
                </c:pt>
                <c:pt idx="7702">
                  <c:v>-2.8136156999999998E-2</c:v>
                </c:pt>
                <c:pt idx="7703">
                  <c:v>-3.0396992000000001E-2</c:v>
                </c:pt>
                <c:pt idx="7704">
                  <c:v>-3.3411953000000001E-2</c:v>
                </c:pt>
                <c:pt idx="7705">
                  <c:v>-3.7491867999999998E-2</c:v>
                </c:pt>
                <c:pt idx="7706">
                  <c:v>-4.1916721999999997E-2</c:v>
                </c:pt>
                <c:pt idx="7707">
                  <c:v>-4.7397056999999999E-2</c:v>
                </c:pt>
                <c:pt idx="7708">
                  <c:v>-5.2358136999999999E-2</c:v>
                </c:pt>
                <c:pt idx="7709">
                  <c:v>-5.7529424000000003E-2</c:v>
                </c:pt>
                <c:pt idx="7710">
                  <c:v>-6.3684194999999999E-2</c:v>
                </c:pt>
                <c:pt idx="7711">
                  <c:v>-7.0066654000000006E-2</c:v>
                </c:pt>
                <c:pt idx="7712">
                  <c:v>-7.6495780999999999E-2</c:v>
                </c:pt>
                <c:pt idx="7713">
                  <c:v>-8.2698388999999997E-2</c:v>
                </c:pt>
                <c:pt idx="7714">
                  <c:v>-8.8663960999999999E-2</c:v>
                </c:pt>
                <c:pt idx="7715">
                  <c:v>-9.3997919999999999E-2</c:v>
                </c:pt>
                <c:pt idx="7716">
                  <c:v>-9.9022864000000002E-2</c:v>
                </c:pt>
                <c:pt idx="7717">
                  <c:v>-0.10294071</c:v>
                </c:pt>
                <c:pt idx="7718">
                  <c:v>-0.10572073999999999</c:v>
                </c:pt>
                <c:pt idx="7719">
                  <c:v>-0.10752531</c:v>
                </c:pt>
                <c:pt idx="7720">
                  <c:v>-0.10848423</c:v>
                </c:pt>
                <c:pt idx="7721">
                  <c:v>-0.10885383</c:v>
                </c:pt>
                <c:pt idx="7722">
                  <c:v>-0.10849382</c:v>
                </c:pt>
                <c:pt idx="7723">
                  <c:v>-0.10770239</c:v>
                </c:pt>
                <c:pt idx="7724">
                  <c:v>-0.10641776</c:v>
                </c:pt>
                <c:pt idx="7725">
                  <c:v>-0.10447246</c:v>
                </c:pt>
                <c:pt idx="7726">
                  <c:v>-0.10184360000000001</c:v>
                </c:pt>
                <c:pt idx="7727">
                  <c:v>-9.8732450999999999E-2</c:v>
                </c:pt>
                <c:pt idx="7728">
                  <c:v>-9.5319611999999998E-2</c:v>
                </c:pt>
                <c:pt idx="7729">
                  <c:v>-9.1450250999999996E-2</c:v>
                </c:pt>
                <c:pt idx="7730">
                  <c:v>-8.6835398999999994E-2</c:v>
                </c:pt>
                <c:pt idx="7731">
                  <c:v>-8.1790638999999998E-2</c:v>
                </c:pt>
                <c:pt idx="7732">
                  <c:v>-7.6380446000000005E-2</c:v>
                </c:pt>
                <c:pt idx="7733">
                  <c:v>-7.0702951E-2</c:v>
                </c:pt>
                <c:pt idx="7734">
                  <c:v>-6.4720966000000005E-2</c:v>
                </c:pt>
                <c:pt idx="7735">
                  <c:v>-5.9225725E-2</c:v>
                </c:pt>
                <c:pt idx="7736">
                  <c:v>-5.3992401000000002E-2</c:v>
                </c:pt>
                <c:pt idx="7737">
                  <c:v>-4.9066520000000002E-2</c:v>
                </c:pt>
                <c:pt idx="7738">
                  <c:v>-4.4818808000000002E-2</c:v>
                </c:pt>
                <c:pt idx="7739">
                  <c:v>-4.1262501E-2</c:v>
                </c:pt>
                <c:pt idx="7740">
                  <c:v>-3.8274297999999998E-2</c:v>
                </c:pt>
                <c:pt idx="7741">
                  <c:v>-3.6103101999999998E-2</c:v>
                </c:pt>
                <c:pt idx="7742">
                  <c:v>-3.4065214000000003E-2</c:v>
                </c:pt>
                <c:pt idx="7743">
                  <c:v>-3.2774233999999999E-2</c:v>
                </c:pt>
                <c:pt idx="7744">
                  <c:v>-3.2205784000000001E-2</c:v>
                </c:pt>
                <c:pt idx="7745">
                  <c:v>-3.1813267999999999E-2</c:v>
                </c:pt>
                <c:pt idx="7746">
                  <c:v>-3.1941125000000001E-2</c:v>
                </c:pt>
                <c:pt idx="7747">
                  <c:v>-3.1759676000000001E-2</c:v>
                </c:pt>
                <c:pt idx="7748">
                  <c:v>-3.1285036000000002E-2</c:v>
                </c:pt>
                <c:pt idx="7749">
                  <c:v>-3.0626407000000001E-2</c:v>
                </c:pt>
                <c:pt idx="7750">
                  <c:v>-2.9731859999999999E-2</c:v>
                </c:pt>
                <c:pt idx="7751">
                  <c:v>-2.8054532E-2</c:v>
                </c:pt>
                <c:pt idx="7752">
                  <c:v>-2.5934144999999999E-2</c:v>
                </c:pt>
                <c:pt idx="7753">
                  <c:v>-2.3516262999999999E-2</c:v>
                </c:pt>
                <c:pt idx="7754">
                  <c:v>-2.0578084E-2</c:v>
                </c:pt>
                <c:pt idx="7755">
                  <c:v>-1.7161108000000001E-2</c:v>
                </c:pt>
                <c:pt idx="7756">
                  <c:v>-1.3230917E-2</c:v>
                </c:pt>
                <c:pt idx="7757">
                  <c:v>-9.0967028000000002E-3</c:v>
                </c:pt>
                <c:pt idx="7758">
                  <c:v>-5.1079545999999998E-3</c:v>
                </c:pt>
                <c:pt idx="7759">
                  <c:v>-7.7904823999999998E-4</c:v>
                </c:pt>
                <c:pt idx="7760">
                  <c:v>3.3978241999999999E-3</c:v>
                </c:pt>
                <c:pt idx="7761">
                  <c:v>7.6787874000000004E-3</c:v>
                </c:pt>
                <c:pt idx="7762">
                  <c:v>1.1906237E-2</c:v>
                </c:pt>
                <c:pt idx="7763">
                  <c:v>1.5886444999999999E-2</c:v>
                </c:pt>
                <c:pt idx="7764">
                  <c:v>1.9343395999999999E-2</c:v>
                </c:pt>
                <c:pt idx="7765">
                  <c:v>2.2928437999999999E-2</c:v>
                </c:pt>
                <c:pt idx="7766">
                  <c:v>2.5713432000000001E-2</c:v>
                </c:pt>
                <c:pt idx="7767">
                  <c:v>2.8547940000000001E-2</c:v>
                </c:pt>
                <c:pt idx="7768">
                  <c:v>3.1157088999999999E-2</c:v>
                </c:pt>
                <c:pt idx="7769">
                  <c:v>3.3396834E-2</c:v>
                </c:pt>
                <c:pt idx="7770">
                  <c:v>3.5668103E-2</c:v>
                </c:pt>
                <c:pt idx="7771">
                  <c:v>3.8101060999999999E-2</c:v>
                </c:pt>
                <c:pt idx="7772">
                  <c:v>4.0734390000000002E-2</c:v>
                </c:pt>
                <c:pt idx="7773">
                  <c:v>4.3327798000000001E-2</c:v>
                </c:pt>
                <c:pt idx="7774">
                  <c:v>4.5930001999999998E-2</c:v>
                </c:pt>
                <c:pt idx="7775">
                  <c:v>4.8548793999999999E-2</c:v>
                </c:pt>
                <c:pt idx="7776">
                  <c:v>5.1108131000000001E-2</c:v>
                </c:pt>
                <c:pt idx="7777">
                  <c:v>5.4028279999999998E-2</c:v>
                </c:pt>
                <c:pt idx="7778">
                  <c:v>5.7347055000000001E-2</c:v>
                </c:pt>
                <c:pt idx="7779">
                  <c:v>6.0698737000000003E-2</c:v>
                </c:pt>
                <c:pt idx="7780">
                  <c:v>6.4387494000000003E-2</c:v>
                </c:pt>
                <c:pt idx="7781">
                  <c:v>6.7745437000000006E-2</c:v>
                </c:pt>
                <c:pt idx="7782">
                  <c:v>7.1043253000000001E-2</c:v>
                </c:pt>
                <c:pt idx="7783">
                  <c:v>7.4125931000000006E-2</c:v>
                </c:pt>
                <c:pt idx="7784">
                  <c:v>7.6928547E-2</c:v>
                </c:pt>
                <c:pt idx="7785">
                  <c:v>7.9313755E-2</c:v>
                </c:pt>
                <c:pt idx="7786">
                  <c:v>8.1627760999999993E-2</c:v>
                </c:pt>
                <c:pt idx="7787">
                  <c:v>8.3720337000000006E-2</c:v>
                </c:pt>
                <c:pt idx="7788">
                  <c:v>8.5670740999999995E-2</c:v>
                </c:pt>
                <c:pt idx="7789">
                  <c:v>8.7592522000000006E-2</c:v>
                </c:pt>
                <c:pt idx="7790">
                  <c:v>8.9591035999999999E-2</c:v>
                </c:pt>
                <c:pt idx="7791">
                  <c:v>9.1448351999999997E-2</c:v>
                </c:pt>
                <c:pt idx="7792">
                  <c:v>9.3783952000000004E-2</c:v>
                </c:pt>
                <c:pt idx="7793">
                  <c:v>9.6223508999999999E-2</c:v>
                </c:pt>
                <c:pt idx="7794">
                  <c:v>9.8773612999999996E-2</c:v>
                </c:pt>
                <c:pt idx="7795">
                  <c:v>0.10179375</c:v>
                </c:pt>
                <c:pt idx="7796">
                  <c:v>0.10468871</c:v>
                </c:pt>
                <c:pt idx="7797">
                  <c:v>0.10752045</c:v>
                </c:pt>
                <c:pt idx="7798">
                  <c:v>0.10990918</c:v>
                </c:pt>
                <c:pt idx="7799">
                  <c:v>0.11219299000000001</c:v>
                </c:pt>
                <c:pt idx="7800">
                  <c:v>0.11435554000000001</c:v>
                </c:pt>
                <c:pt idx="7801">
                  <c:v>0.11595924000000001</c:v>
                </c:pt>
                <c:pt idx="7802">
                  <c:v>0.11710143000000001</c:v>
                </c:pt>
                <c:pt idx="7803">
                  <c:v>0.11773926</c:v>
                </c:pt>
                <c:pt idx="7804">
                  <c:v>0.11789619</c:v>
                </c:pt>
                <c:pt idx="7805">
                  <c:v>0.11743460999999999</c:v>
                </c:pt>
                <c:pt idx="7806">
                  <c:v>0.11607995</c:v>
                </c:pt>
                <c:pt idx="7807">
                  <c:v>0.11398227</c:v>
                </c:pt>
                <c:pt idx="7808">
                  <c:v>0.11098423</c:v>
                </c:pt>
                <c:pt idx="7809">
                  <c:v>0.10726426999999999</c:v>
                </c:pt>
                <c:pt idx="7810">
                  <c:v>0.10261476999999999</c:v>
                </c:pt>
                <c:pt idx="7811">
                  <c:v>9.7278241000000001E-2</c:v>
                </c:pt>
                <c:pt idx="7812">
                  <c:v>9.1072245999999996E-2</c:v>
                </c:pt>
                <c:pt idx="7813">
                  <c:v>8.4831950000000003E-2</c:v>
                </c:pt>
                <c:pt idx="7814">
                  <c:v>7.7793783000000005E-2</c:v>
                </c:pt>
                <c:pt idx="7815">
                  <c:v>7.1078410999999994E-2</c:v>
                </c:pt>
                <c:pt idx="7816">
                  <c:v>6.4903801999999997E-2</c:v>
                </c:pt>
                <c:pt idx="7817">
                  <c:v>5.8908243999999998E-2</c:v>
                </c:pt>
                <c:pt idx="7818">
                  <c:v>5.3855053999999999E-2</c:v>
                </c:pt>
                <c:pt idx="7819">
                  <c:v>4.9608306999999997E-2</c:v>
                </c:pt>
                <c:pt idx="7820">
                  <c:v>4.6085497000000003E-2</c:v>
                </c:pt>
                <c:pt idx="7821">
                  <c:v>4.3852378999999997E-2</c:v>
                </c:pt>
                <c:pt idx="7822">
                  <c:v>4.2376849000000001E-2</c:v>
                </c:pt>
                <c:pt idx="7823">
                  <c:v>4.1632776000000003E-2</c:v>
                </c:pt>
                <c:pt idx="7824">
                  <c:v>4.2069329000000003E-2</c:v>
                </c:pt>
                <c:pt idx="7825">
                  <c:v>4.2942572999999998E-2</c:v>
                </c:pt>
                <c:pt idx="7826">
                  <c:v>4.4783130999999997E-2</c:v>
                </c:pt>
                <c:pt idx="7827">
                  <c:v>4.7382974000000001E-2</c:v>
                </c:pt>
                <c:pt idx="7828">
                  <c:v>5.0534742000000001E-2</c:v>
                </c:pt>
                <c:pt idx="7829">
                  <c:v>5.3907210999999997E-2</c:v>
                </c:pt>
                <c:pt idx="7830">
                  <c:v>5.7700636E-2</c:v>
                </c:pt>
                <c:pt idx="7831">
                  <c:v>6.1740550999999998E-2</c:v>
                </c:pt>
                <c:pt idx="7832">
                  <c:v>6.6056587E-2</c:v>
                </c:pt>
                <c:pt idx="7833">
                  <c:v>7.0229497000000002E-2</c:v>
                </c:pt>
                <c:pt idx="7834">
                  <c:v>7.4419027999999998E-2</c:v>
                </c:pt>
                <c:pt idx="7835">
                  <c:v>7.8046667E-2</c:v>
                </c:pt>
                <c:pt idx="7836">
                  <c:v>8.1624876999999998E-2</c:v>
                </c:pt>
                <c:pt idx="7837">
                  <c:v>8.4273130000000002E-2</c:v>
                </c:pt>
                <c:pt idx="7838">
                  <c:v>8.6501410000000001E-2</c:v>
                </c:pt>
                <c:pt idx="7839">
                  <c:v>8.7720063000000001E-2</c:v>
                </c:pt>
                <c:pt idx="7840">
                  <c:v>8.8256632000000002E-2</c:v>
                </c:pt>
                <c:pt idx="7841">
                  <c:v>8.7763389999999997E-2</c:v>
                </c:pt>
                <c:pt idx="7842">
                  <c:v>8.6072970999999998E-2</c:v>
                </c:pt>
                <c:pt idx="7843">
                  <c:v>8.3601641000000004E-2</c:v>
                </c:pt>
                <c:pt idx="7844">
                  <c:v>8.0491588000000003E-2</c:v>
                </c:pt>
                <c:pt idx="7845">
                  <c:v>7.6486428999999995E-2</c:v>
                </c:pt>
                <c:pt idx="7846">
                  <c:v>7.0950345999999997E-2</c:v>
                </c:pt>
                <c:pt idx="7847">
                  <c:v>6.4893914999999996E-2</c:v>
                </c:pt>
                <c:pt idx="7848">
                  <c:v>5.8395244999999998E-2</c:v>
                </c:pt>
                <c:pt idx="7849">
                  <c:v>5.1199588999999997E-2</c:v>
                </c:pt>
                <c:pt idx="7850">
                  <c:v>4.4544480999999997E-2</c:v>
                </c:pt>
                <c:pt idx="7851">
                  <c:v>3.7931306999999997E-2</c:v>
                </c:pt>
                <c:pt idx="7852">
                  <c:v>3.0575562000000001E-2</c:v>
                </c:pt>
                <c:pt idx="7853">
                  <c:v>2.3574431999999999E-2</c:v>
                </c:pt>
                <c:pt idx="7854">
                  <c:v>1.6859808E-2</c:v>
                </c:pt>
                <c:pt idx="7855">
                  <c:v>1.0306180999999999E-2</c:v>
                </c:pt>
                <c:pt idx="7856">
                  <c:v>4.0486211999999997E-3</c:v>
                </c:pt>
                <c:pt idx="7857">
                  <c:v>-1.7667445E-3</c:v>
                </c:pt>
                <c:pt idx="7858">
                  <c:v>-7.8182332E-3</c:v>
                </c:pt>
                <c:pt idx="7859">
                  <c:v>-1.4167333000000001E-2</c:v>
                </c:pt>
                <c:pt idx="7860">
                  <c:v>-1.9698351999999999E-2</c:v>
                </c:pt>
                <c:pt idx="7861">
                  <c:v>-2.4938834999999999E-2</c:v>
                </c:pt>
                <c:pt idx="7862">
                  <c:v>-3.1041757999999999E-2</c:v>
                </c:pt>
                <c:pt idx="7863">
                  <c:v>-3.6671988000000003E-2</c:v>
                </c:pt>
                <c:pt idx="7864">
                  <c:v>-4.2163187999999997E-2</c:v>
                </c:pt>
                <c:pt idx="7865">
                  <c:v>-4.7169854999999997E-2</c:v>
                </c:pt>
                <c:pt idx="7866">
                  <c:v>-5.1993784000000001E-2</c:v>
                </c:pt>
                <c:pt idx="7867">
                  <c:v>-5.6137012999999999E-2</c:v>
                </c:pt>
                <c:pt idx="7868">
                  <c:v>-5.9048926000000002E-2</c:v>
                </c:pt>
                <c:pt idx="7869">
                  <c:v>-6.1274743999999999E-2</c:v>
                </c:pt>
                <c:pt idx="7870">
                  <c:v>-6.3227296000000002E-2</c:v>
                </c:pt>
                <c:pt idx="7871">
                  <c:v>-6.4085806999999995E-2</c:v>
                </c:pt>
                <c:pt idx="7872">
                  <c:v>-6.4528132000000002E-2</c:v>
                </c:pt>
                <c:pt idx="7873">
                  <c:v>-6.4234599000000003E-2</c:v>
                </c:pt>
                <c:pt idx="7874">
                  <c:v>-6.3912873999999995E-2</c:v>
                </c:pt>
                <c:pt idx="7875">
                  <c:v>-6.2674372000000006E-2</c:v>
                </c:pt>
                <c:pt idx="7876">
                  <c:v>-6.1065635E-2</c:v>
                </c:pt>
                <c:pt idx="7877">
                  <c:v>-5.9259487E-2</c:v>
                </c:pt>
                <c:pt idx="7878">
                  <c:v>-5.7315641000000001E-2</c:v>
                </c:pt>
                <c:pt idx="7879">
                  <c:v>-5.5332997000000002E-2</c:v>
                </c:pt>
                <c:pt idx="7880">
                  <c:v>-5.3552642999999997E-2</c:v>
                </c:pt>
                <c:pt idx="7881">
                  <c:v>-5.2059559999999998E-2</c:v>
                </c:pt>
                <c:pt idx="7882">
                  <c:v>-5.1095158000000002E-2</c:v>
                </c:pt>
                <c:pt idx="7883">
                  <c:v>-5.0635069999999997E-2</c:v>
                </c:pt>
                <c:pt idx="7884">
                  <c:v>-5.0487298999999999E-2</c:v>
                </c:pt>
                <c:pt idx="7885">
                  <c:v>-5.0532375999999997E-2</c:v>
                </c:pt>
                <c:pt idx="7886">
                  <c:v>-5.0516851000000002E-2</c:v>
                </c:pt>
                <c:pt idx="7887">
                  <c:v>-5.0558633999999998E-2</c:v>
                </c:pt>
                <c:pt idx="7888">
                  <c:v>-5.0525602000000003E-2</c:v>
                </c:pt>
                <c:pt idx="7889">
                  <c:v>-5.0620388000000002E-2</c:v>
                </c:pt>
                <c:pt idx="7890">
                  <c:v>-5.0149104E-2</c:v>
                </c:pt>
                <c:pt idx="7891">
                  <c:v>-4.8976932000000001E-2</c:v>
                </c:pt>
                <c:pt idx="7892">
                  <c:v>-4.7378190000000001E-2</c:v>
                </c:pt>
                <c:pt idx="7893">
                  <c:v>-4.5351706999999998E-2</c:v>
                </c:pt>
                <c:pt idx="7894">
                  <c:v>-4.3440099000000003E-2</c:v>
                </c:pt>
                <c:pt idx="7895">
                  <c:v>-4.1592281000000002E-2</c:v>
                </c:pt>
                <c:pt idx="7896">
                  <c:v>-4.0167353000000003E-2</c:v>
                </c:pt>
                <c:pt idx="7897">
                  <c:v>-3.9123616E-2</c:v>
                </c:pt>
                <c:pt idx="7898">
                  <c:v>-3.8877479E-2</c:v>
                </c:pt>
                <c:pt idx="7899">
                  <c:v>-3.9016892999999997E-2</c:v>
                </c:pt>
                <c:pt idx="7900">
                  <c:v>-3.9687100000000003E-2</c:v>
                </c:pt>
                <c:pt idx="7901">
                  <c:v>-4.0867503999999999E-2</c:v>
                </c:pt>
                <c:pt idx="7902">
                  <c:v>-4.2437137999999999E-2</c:v>
                </c:pt>
                <c:pt idx="7903">
                  <c:v>-4.4964929000000001E-2</c:v>
                </c:pt>
                <c:pt idx="7904">
                  <c:v>-4.7936860999999997E-2</c:v>
                </c:pt>
                <c:pt idx="7905">
                  <c:v>-5.1289346999999999E-2</c:v>
                </c:pt>
                <c:pt idx="7906">
                  <c:v>-5.5650809000000002E-2</c:v>
                </c:pt>
                <c:pt idx="7907">
                  <c:v>-6.0382501999999998E-2</c:v>
                </c:pt>
                <c:pt idx="7908">
                  <c:v>-6.5356311E-2</c:v>
                </c:pt>
                <c:pt idx="7909">
                  <c:v>-7.0230336000000004E-2</c:v>
                </c:pt>
                <c:pt idx="7910">
                  <c:v>-7.5177619000000001E-2</c:v>
                </c:pt>
                <c:pt idx="7911">
                  <c:v>-8.0077946999999997E-2</c:v>
                </c:pt>
                <c:pt idx="7912">
                  <c:v>-8.4880763999999997E-2</c:v>
                </c:pt>
                <c:pt idx="7913">
                  <c:v>-8.9274733999999994E-2</c:v>
                </c:pt>
                <c:pt idx="7914">
                  <c:v>-9.3390400999999998E-2</c:v>
                </c:pt>
                <c:pt idx="7915">
                  <c:v>-9.7173079999999995E-2</c:v>
                </c:pt>
                <c:pt idx="7916">
                  <c:v>-0.10033854</c:v>
                </c:pt>
                <c:pt idx="7917">
                  <c:v>-0.10258455</c:v>
                </c:pt>
                <c:pt idx="7918">
                  <c:v>-0.1041214</c:v>
                </c:pt>
                <c:pt idx="7919">
                  <c:v>-0.10483277000000001</c:v>
                </c:pt>
                <c:pt idx="7920">
                  <c:v>-0.10532587</c:v>
                </c:pt>
                <c:pt idx="7921">
                  <c:v>-0.10461396000000001</c:v>
                </c:pt>
                <c:pt idx="7922">
                  <c:v>-0.1028679</c:v>
                </c:pt>
                <c:pt idx="7923">
                  <c:v>-0.10003748</c:v>
                </c:pt>
                <c:pt idx="7924">
                  <c:v>-9.6365810999999996E-2</c:v>
                </c:pt>
                <c:pt idx="7925">
                  <c:v>-9.1526461000000003E-2</c:v>
                </c:pt>
                <c:pt idx="7926">
                  <c:v>-8.6205728999999995E-2</c:v>
                </c:pt>
                <c:pt idx="7927">
                  <c:v>-8.0129281999999996E-2</c:v>
                </c:pt>
                <c:pt idx="7928">
                  <c:v>-7.3554460000000002E-2</c:v>
                </c:pt>
                <c:pt idx="7929">
                  <c:v>-6.6911407000000006E-2</c:v>
                </c:pt>
                <c:pt idx="7930">
                  <c:v>-5.9859101999999997E-2</c:v>
                </c:pt>
                <c:pt idx="7931">
                  <c:v>-5.2658477000000002E-2</c:v>
                </c:pt>
                <c:pt idx="7932">
                  <c:v>-4.5480924999999998E-2</c:v>
                </c:pt>
                <c:pt idx="7933">
                  <c:v>-3.8407603999999998E-2</c:v>
                </c:pt>
                <c:pt idx="7934">
                  <c:v>-3.1779855000000003E-2</c:v>
                </c:pt>
                <c:pt idx="7935">
                  <c:v>-2.5205436000000001E-2</c:v>
                </c:pt>
                <c:pt idx="7936">
                  <c:v>-1.8986084E-2</c:v>
                </c:pt>
                <c:pt idx="7937">
                  <c:v>-1.3412622000000001E-2</c:v>
                </c:pt>
                <c:pt idx="7938">
                  <c:v>-8.8135524000000007E-3</c:v>
                </c:pt>
                <c:pt idx="7939">
                  <c:v>-5.3342985000000001E-3</c:v>
                </c:pt>
                <c:pt idx="7940">
                  <c:v>-2.1697929000000001E-3</c:v>
                </c:pt>
                <c:pt idx="7941">
                  <c:v>2.5991017E-4</c:v>
                </c:pt>
                <c:pt idx="7942">
                  <c:v>2.0145221E-3</c:v>
                </c:pt>
                <c:pt idx="7943">
                  <c:v>3.2355546000000001E-3</c:v>
                </c:pt>
                <c:pt idx="7944">
                  <c:v>3.4275675E-3</c:v>
                </c:pt>
                <c:pt idx="7945">
                  <c:v>3.4638983000000001E-3</c:v>
                </c:pt>
                <c:pt idx="7946">
                  <c:v>3.1402867000000002E-3</c:v>
                </c:pt>
                <c:pt idx="7947">
                  <c:v>2.2676800999999998E-3</c:v>
                </c:pt>
                <c:pt idx="7948">
                  <c:v>1.2736927999999999E-3</c:v>
                </c:pt>
                <c:pt idx="7949">
                  <c:v>1.6064028999999999E-4</c:v>
                </c:pt>
                <c:pt idx="7950">
                  <c:v>-1.3639945000000001E-3</c:v>
                </c:pt>
                <c:pt idx="7951">
                  <c:v>-3.0176401999999999E-3</c:v>
                </c:pt>
                <c:pt idx="7952">
                  <c:v>-4.5442750000000004E-3</c:v>
                </c:pt>
                <c:pt idx="7953">
                  <c:v>-5.6573685E-3</c:v>
                </c:pt>
                <c:pt idx="7954">
                  <c:v>-6.5409973999999999E-3</c:v>
                </c:pt>
                <c:pt idx="7955">
                  <c:v>-6.8506896999999999E-3</c:v>
                </c:pt>
                <c:pt idx="7956">
                  <c:v>-6.7020135999999999E-3</c:v>
                </c:pt>
                <c:pt idx="7957">
                  <c:v>-6.1986984E-3</c:v>
                </c:pt>
                <c:pt idx="7958">
                  <c:v>-5.4353778999999998E-3</c:v>
                </c:pt>
                <c:pt idx="7959">
                  <c:v>-4.2150407000000004E-3</c:v>
                </c:pt>
                <c:pt idx="7960">
                  <c:v>-3.2399917E-3</c:v>
                </c:pt>
                <c:pt idx="7961">
                  <c:v>-2.6225522999999999E-3</c:v>
                </c:pt>
                <c:pt idx="7962">
                  <c:v>-2.2466786E-3</c:v>
                </c:pt>
                <c:pt idx="7963">
                  <c:v>-2.3651429000000001E-3</c:v>
                </c:pt>
                <c:pt idx="7964">
                  <c:v>-2.3970660000000002E-3</c:v>
                </c:pt>
                <c:pt idx="7965">
                  <c:v>-3.1811252E-3</c:v>
                </c:pt>
                <c:pt idx="7966">
                  <c:v>-3.9693983000000004E-3</c:v>
                </c:pt>
                <c:pt idx="7967">
                  <c:v>-4.9324017000000001E-3</c:v>
                </c:pt>
                <c:pt idx="7968">
                  <c:v>-6.3205485999999998E-3</c:v>
                </c:pt>
                <c:pt idx="7969">
                  <c:v>-7.6169057E-3</c:v>
                </c:pt>
                <c:pt idx="7970">
                  <c:v>-8.8202494000000006E-3</c:v>
                </c:pt>
                <c:pt idx="7971">
                  <c:v>-9.6263062999999999E-3</c:v>
                </c:pt>
                <c:pt idx="7972">
                  <c:v>-1.0013200999999999E-2</c:v>
                </c:pt>
                <c:pt idx="7973">
                  <c:v>-9.7772941999999998E-3</c:v>
                </c:pt>
                <c:pt idx="7974">
                  <c:v>-9.3901525000000003E-3</c:v>
                </c:pt>
                <c:pt idx="7975">
                  <c:v>-8.2372720000000003E-3</c:v>
                </c:pt>
                <c:pt idx="7976">
                  <c:v>-6.2772438999999999E-3</c:v>
                </c:pt>
                <c:pt idx="7977">
                  <c:v>-3.7726172999999999E-3</c:v>
                </c:pt>
                <c:pt idx="7978">
                  <c:v>-1.2015576E-3</c:v>
                </c:pt>
                <c:pt idx="7979">
                  <c:v>1.5836817E-3</c:v>
                </c:pt>
                <c:pt idx="7980">
                  <c:v>4.5260201999999996E-3</c:v>
                </c:pt>
                <c:pt idx="7981">
                  <c:v>7.4731883000000001E-3</c:v>
                </c:pt>
                <c:pt idx="7982">
                  <c:v>1.0382059000000001E-2</c:v>
                </c:pt>
                <c:pt idx="7983">
                  <c:v>1.3358757000000001E-2</c:v>
                </c:pt>
                <c:pt idx="7984">
                  <c:v>1.6223127E-2</c:v>
                </c:pt>
                <c:pt idx="7985">
                  <c:v>1.9391597E-2</c:v>
                </c:pt>
                <c:pt idx="7986">
                  <c:v>2.2439154999999999E-2</c:v>
                </c:pt>
                <c:pt idx="7987">
                  <c:v>2.5697125000000001E-2</c:v>
                </c:pt>
                <c:pt idx="7988">
                  <c:v>2.9169825E-2</c:v>
                </c:pt>
                <c:pt idx="7989">
                  <c:v>3.2535663999999999E-2</c:v>
                </c:pt>
                <c:pt idx="7990">
                  <c:v>3.6034966000000002E-2</c:v>
                </c:pt>
                <c:pt idx="7991">
                  <c:v>3.9247651000000001E-2</c:v>
                </c:pt>
                <c:pt idx="7992">
                  <c:v>4.2142298000000002E-2</c:v>
                </c:pt>
                <c:pt idx="7993">
                  <c:v>4.4088655999999997E-2</c:v>
                </c:pt>
                <c:pt idx="7994">
                  <c:v>4.6022827000000002E-2</c:v>
                </c:pt>
                <c:pt idx="7995">
                  <c:v>4.7221335000000003E-2</c:v>
                </c:pt>
                <c:pt idx="7996">
                  <c:v>4.797614E-2</c:v>
                </c:pt>
                <c:pt idx="7997">
                  <c:v>4.7831426000000003E-2</c:v>
                </c:pt>
                <c:pt idx="7998">
                  <c:v>4.7453323999999998E-2</c:v>
                </c:pt>
                <c:pt idx="7999">
                  <c:v>4.6334693000000003E-2</c:v>
                </c:pt>
                <c:pt idx="8000">
                  <c:v>4.5007930000000002E-2</c:v>
                </c:pt>
                <c:pt idx="8001">
                  <c:v>4.2592245000000001E-2</c:v>
                </c:pt>
                <c:pt idx="8002">
                  <c:v>3.9687742999999998E-2</c:v>
                </c:pt>
                <c:pt idx="8003">
                  <c:v>3.6191510000000003E-2</c:v>
                </c:pt>
                <c:pt idx="8004">
                  <c:v>3.243468E-2</c:v>
                </c:pt>
                <c:pt idx="8005">
                  <c:v>2.8242825999999999E-2</c:v>
                </c:pt>
                <c:pt idx="8006">
                  <c:v>2.3320136000000002E-2</c:v>
                </c:pt>
                <c:pt idx="8007">
                  <c:v>1.8732953E-2</c:v>
                </c:pt>
                <c:pt idx="8008">
                  <c:v>1.3651231999999999E-2</c:v>
                </c:pt>
                <c:pt idx="8009">
                  <c:v>9.0071395000000005E-3</c:v>
                </c:pt>
                <c:pt idx="8010">
                  <c:v>4.3421173999999996E-3</c:v>
                </c:pt>
                <c:pt idx="8011">
                  <c:v>-3.2047205999999997E-5</c:v>
                </c:pt>
                <c:pt idx="8012">
                  <c:v>-4.3206705000000001E-3</c:v>
                </c:pt>
                <c:pt idx="8013">
                  <c:v>-8.4108041000000005E-3</c:v>
                </c:pt>
                <c:pt idx="8014">
                  <c:v>-1.232373E-2</c:v>
                </c:pt>
                <c:pt idx="8015">
                  <c:v>-1.6171813E-2</c:v>
                </c:pt>
                <c:pt idx="8016">
                  <c:v>-1.9268776000000001E-2</c:v>
                </c:pt>
                <c:pt idx="8017">
                  <c:v>-2.1818251E-2</c:v>
                </c:pt>
                <c:pt idx="8018">
                  <c:v>-2.4261128999999999E-2</c:v>
                </c:pt>
                <c:pt idx="8019">
                  <c:v>-2.5522988E-2</c:v>
                </c:pt>
                <c:pt idx="8020">
                  <c:v>-2.5846382000000001E-2</c:v>
                </c:pt>
                <c:pt idx="8021">
                  <c:v>-2.5421530000000001E-2</c:v>
                </c:pt>
                <c:pt idx="8022">
                  <c:v>-2.3662810999999999E-2</c:v>
                </c:pt>
                <c:pt idx="8023">
                  <c:v>-2.0349385000000001E-2</c:v>
                </c:pt>
                <c:pt idx="8024">
                  <c:v>-1.5808795E-2</c:v>
                </c:pt>
                <c:pt idx="8025">
                  <c:v>-1.0144291E-2</c:v>
                </c:pt>
                <c:pt idx="8026">
                  <c:v>-4.0732490999999997E-3</c:v>
                </c:pt>
                <c:pt idx="8027">
                  <c:v>3.2055933000000002E-3</c:v>
                </c:pt>
                <c:pt idx="8028">
                  <c:v>1.1072715E-2</c:v>
                </c:pt>
                <c:pt idx="8029">
                  <c:v>1.9179580000000002E-2</c:v>
                </c:pt>
                <c:pt idx="8030">
                  <c:v>2.8024991999999999E-2</c:v>
                </c:pt>
                <c:pt idx="8031">
                  <c:v>3.7273184000000001E-2</c:v>
                </c:pt>
                <c:pt idx="8032">
                  <c:v>4.6035782999999997E-2</c:v>
                </c:pt>
                <c:pt idx="8033">
                  <c:v>5.4683926000000001E-2</c:v>
                </c:pt>
                <c:pt idx="8034">
                  <c:v>6.3250859000000006E-2</c:v>
                </c:pt>
                <c:pt idx="8035">
                  <c:v>7.1101379000000006E-2</c:v>
                </c:pt>
                <c:pt idx="8036">
                  <c:v>7.7845248000000006E-2</c:v>
                </c:pt>
                <c:pt idx="8037">
                  <c:v>8.3292142999999999E-2</c:v>
                </c:pt>
                <c:pt idx="8038">
                  <c:v>8.7866606E-2</c:v>
                </c:pt>
                <c:pt idx="8039">
                  <c:v>9.0622365999999996E-2</c:v>
                </c:pt>
                <c:pt idx="8040">
                  <c:v>9.2528233000000001E-2</c:v>
                </c:pt>
                <c:pt idx="8041">
                  <c:v>9.3217895999999995E-2</c:v>
                </c:pt>
                <c:pt idx="8042">
                  <c:v>9.3169157000000002E-2</c:v>
                </c:pt>
                <c:pt idx="8043">
                  <c:v>9.1874030999999995E-2</c:v>
                </c:pt>
                <c:pt idx="8044">
                  <c:v>8.9914992999999999E-2</c:v>
                </c:pt>
                <c:pt idx="8045">
                  <c:v>8.6444174999999998E-2</c:v>
                </c:pt>
                <c:pt idx="8046">
                  <c:v>8.2492366999999997E-2</c:v>
                </c:pt>
                <c:pt idx="8047">
                  <c:v>7.7440485000000003E-2</c:v>
                </c:pt>
                <c:pt idx="8048">
                  <c:v>7.2093461999999997E-2</c:v>
                </c:pt>
                <c:pt idx="8049">
                  <c:v>6.6114300000000001E-2</c:v>
                </c:pt>
                <c:pt idx="8050">
                  <c:v>5.8808080999999998E-2</c:v>
                </c:pt>
                <c:pt idx="8051">
                  <c:v>5.1087418000000002E-2</c:v>
                </c:pt>
                <c:pt idx="8052">
                  <c:v>4.3269201E-2</c:v>
                </c:pt>
                <c:pt idx="8053">
                  <c:v>3.5260014999999999E-2</c:v>
                </c:pt>
                <c:pt idx="8054">
                  <c:v>2.8288579000000001E-2</c:v>
                </c:pt>
                <c:pt idx="8055">
                  <c:v>2.1593047000000001E-2</c:v>
                </c:pt>
                <c:pt idx="8056">
                  <c:v>1.3948324E-2</c:v>
                </c:pt>
                <c:pt idx="8057">
                  <c:v>7.2300430999999998E-3</c:v>
                </c:pt>
                <c:pt idx="8058">
                  <c:v>7.4795462999999998E-4</c:v>
                </c:pt>
                <c:pt idx="8059">
                  <c:v>-5.1093674999999998E-3</c:v>
                </c:pt>
                <c:pt idx="8060">
                  <c:v>-1.0274072E-2</c:v>
                </c:pt>
                <c:pt idx="8061">
                  <c:v>-1.4180243E-2</c:v>
                </c:pt>
                <c:pt idx="8062">
                  <c:v>-1.6821564000000001E-2</c:v>
                </c:pt>
                <c:pt idx="8063">
                  <c:v>-1.8251727999999998E-2</c:v>
                </c:pt>
                <c:pt idx="8064">
                  <c:v>-1.8674080999999999E-2</c:v>
                </c:pt>
                <c:pt idx="8065">
                  <c:v>-1.7500048000000001E-2</c:v>
                </c:pt>
                <c:pt idx="8066">
                  <c:v>-1.4993687E-2</c:v>
                </c:pt>
                <c:pt idx="8067">
                  <c:v>-1.1880966E-2</c:v>
                </c:pt>
                <c:pt idx="8068">
                  <c:v>-8.1998877000000001E-3</c:v>
                </c:pt>
                <c:pt idx="8069">
                  <c:v>-3.5418296E-3</c:v>
                </c:pt>
                <c:pt idx="8070">
                  <c:v>1.6030504999999999E-3</c:v>
                </c:pt>
                <c:pt idx="8071">
                  <c:v>7.5778725999999996E-3</c:v>
                </c:pt>
                <c:pt idx="8072">
                  <c:v>1.375822E-2</c:v>
                </c:pt>
                <c:pt idx="8073">
                  <c:v>2.0141887000000001E-2</c:v>
                </c:pt>
                <c:pt idx="8074">
                  <c:v>2.6684715000000001E-2</c:v>
                </c:pt>
                <c:pt idx="8075">
                  <c:v>3.3118341000000003E-2</c:v>
                </c:pt>
                <c:pt idx="8076">
                  <c:v>3.8941094000000002E-2</c:v>
                </c:pt>
                <c:pt idx="8077">
                  <c:v>4.4626750999999999E-2</c:v>
                </c:pt>
                <c:pt idx="8078">
                  <c:v>5.0302706000000003E-2</c:v>
                </c:pt>
                <c:pt idx="8079">
                  <c:v>5.4982752000000003E-2</c:v>
                </c:pt>
                <c:pt idx="8080">
                  <c:v>5.8789086999999997E-2</c:v>
                </c:pt>
                <c:pt idx="8081">
                  <c:v>6.1489024000000003E-2</c:v>
                </c:pt>
                <c:pt idx="8082">
                  <c:v>6.3597799999999996E-2</c:v>
                </c:pt>
                <c:pt idx="8083">
                  <c:v>6.5379908E-2</c:v>
                </c:pt>
                <c:pt idx="8084">
                  <c:v>6.6742124999999999E-2</c:v>
                </c:pt>
                <c:pt idx="8085">
                  <c:v>6.7308741000000005E-2</c:v>
                </c:pt>
                <c:pt idx="8086">
                  <c:v>6.7527773999999999E-2</c:v>
                </c:pt>
                <c:pt idx="8087">
                  <c:v>6.7016603999999994E-2</c:v>
                </c:pt>
                <c:pt idx="8088">
                  <c:v>6.5712909E-2</c:v>
                </c:pt>
                <c:pt idx="8089">
                  <c:v>6.3586966999999994E-2</c:v>
                </c:pt>
                <c:pt idx="8090">
                  <c:v>6.0375179000000001E-2</c:v>
                </c:pt>
                <c:pt idx="8091">
                  <c:v>5.5789564999999999E-2</c:v>
                </c:pt>
                <c:pt idx="8092">
                  <c:v>5.0984663999999999E-2</c:v>
                </c:pt>
                <c:pt idx="8093">
                  <c:v>4.5259533999999997E-2</c:v>
                </c:pt>
                <c:pt idx="8094">
                  <c:v>3.8478802999999999E-2</c:v>
                </c:pt>
                <c:pt idx="8095">
                  <c:v>3.1266885000000001E-2</c:v>
                </c:pt>
                <c:pt idx="8096">
                  <c:v>2.4015726000000001E-2</c:v>
                </c:pt>
                <c:pt idx="8097">
                  <c:v>1.6710597000000001E-2</c:v>
                </c:pt>
                <c:pt idx="8098">
                  <c:v>7.9474333000000008E-3</c:v>
                </c:pt>
                <c:pt idx="8099">
                  <c:v>-6.3172314000000003E-4</c:v>
                </c:pt>
                <c:pt idx="8100">
                  <c:v>-9.2031183000000003E-3</c:v>
                </c:pt>
                <c:pt idx="8101">
                  <c:v>-1.7631953999999998E-2</c:v>
                </c:pt>
                <c:pt idx="8102">
                  <c:v>-2.6244779999999999E-2</c:v>
                </c:pt>
                <c:pt idx="8103">
                  <c:v>-3.4378530999999997E-2</c:v>
                </c:pt>
                <c:pt idx="8104">
                  <c:v>-4.2242981999999998E-2</c:v>
                </c:pt>
                <c:pt idx="8105">
                  <c:v>-4.9817197000000001E-2</c:v>
                </c:pt>
                <c:pt idx="8106">
                  <c:v>-5.6790619000000001E-2</c:v>
                </c:pt>
                <c:pt idx="8107">
                  <c:v>-6.3558194999999998E-2</c:v>
                </c:pt>
                <c:pt idx="8108">
                  <c:v>-6.9868852999999995E-2</c:v>
                </c:pt>
                <c:pt idx="8109">
                  <c:v>-7.6056760000000001E-2</c:v>
                </c:pt>
                <c:pt idx="8110">
                  <c:v>-8.1203521000000001E-2</c:v>
                </c:pt>
                <c:pt idx="8111">
                  <c:v>-8.6167273000000003E-2</c:v>
                </c:pt>
                <c:pt idx="8112">
                  <c:v>-9.1762685999999996E-2</c:v>
                </c:pt>
                <c:pt idx="8113">
                  <c:v>-9.6713637000000005E-2</c:v>
                </c:pt>
                <c:pt idx="8114">
                  <c:v>-0.10145754999999999</c:v>
                </c:pt>
                <c:pt idx="8115">
                  <c:v>-0.10499689</c:v>
                </c:pt>
                <c:pt idx="8116">
                  <c:v>-0.10749032</c:v>
                </c:pt>
                <c:pt idx="8117">
                  <c:v>-0.10892676</c:v>
                </c:pt>
                <c:pt idx="8118">
                  <c:v>-0.10945852</c:v>
                </c:pt>
                <c:pt idx="8119">
                  <c:v>-0.10906077</c:v>
                </c:pt>
                <c:pt idx="8120">
                  <c:v>-0.10816439999999999</c:v>
                </c:pt>
                <c:pt idx="8121">
                  <c:v>-0.10632954</c:v>
                </c:pt>
                <c:pt idx="8122">
                  <c:v>-0.10371771</c:v>
                </c:pt>
                <c:pt idx="8123">
                  <c:v>-0.10058026</c:v>
                </c:pt>
                <c:pt idx="8124">
                  <c:v>-9.694999E-2</c:v>
                </c:pt>
                <c:pt idx="8125">
                  <c:v>-9.2085184E-2</c:v>
                </c:pt>
                <c:pt idx="8126">
                  <c:v>-8.6770723999999994E-2</c:v>
                </c:pt>
                <c:pt idx="8127">
                  <c:v>-8.0700785999999997E-2</c:v>
                </c:pt>
                <c:pt idx="8128">
                  <c:v>-7.3861093000000003E-2</c:v>
                </c:pt>
                <c:pt idx="8129">
                  <c:v>-6.6292676999999994E-2</c:v>
                </c:pt>
                <c:pt idx="8130">
                  <c:v>-5.8209234999999998E-2</c:v>
                </c:pt>
                <c:pt idx="8131">
                  <c:v>-4.9242739000000001E-2</c:v>
                </c:pt>
                <c:pt idx="8132">
                  <c:v>-4.0360813000000002E-2</c:v>
                </c:pt>
                <c:pt idx="8133">
                  <c:v>-3.0879416999999999E-2</c:v>
                </c:pt>
                <c:pt idx="8134">
                  <c:v>-2.0929607999999999E-2</c:v>
                </c:pt>
                <c:pt idx="8135">
                  <c:v>-1.1586322E-2</c:v>
                </c:pt>
                <c:pt idx="8136">
                  <c:v>-2.1474984E-3</c:v>
                </c:pt>
                <c:pt idx="8137">
                  <c:v>6.7435031000000001E-3</c:v>
                </c:pt>
                <c:pt idx="8138">
                  <c:v>1.5389704000000001E-2</c:v>
                </c:pt>
                <c:pt idx="8139">
                  <c:v>2.2718815999999999E-2</c:v>
                </c:pt>
                <c:pt idx="8140">
                  <c:v>2.8596996E-2</c:v>
                </c:pt>
                <c:pt idx="8141">
                  <c:v>3.3162131999999997E-2</c:v>
                </c:pt>
                <c:pt idx="8142">
                  <c:v>3.6314904000000002E-2</c:v>
                </c:pt>
                <c:pt idx="8143">
                  <c:v>3.7729791999999998E-2</c:v>
                </c:pt>
                <c:pt idx="8144">
                  <c:v>3.7723859999999998E-2</c:v>
                </c:pt>
                <c:pt idx="8145">
                  <c:v>3.6521719000000001E-2</c:v>
                </c:pt>
                <c:pt idx="8146">
                  <c:v>3.4435292999999999E-2</c:v>
                </c:pt>
                <c:pt idx="8147">
                  <c:v>3.1279948000000002E-2</c:v>
                </c:pt>
                <c:pt idx="8148">
                  <c:v>2.7222696000000001E-2</c:v>
                </c:pt>
                <c:pt idx="8149">
                  <c:v>2.2330989999999998E-2</c:v>
                </c:pt>
                <c:pt idx="8150">
                  <c:v>1.7543133999999998E-2</c:v>
                </c:pt>
                <c:pt idx="8151">
                  <c:v>1.2206141E-2</c:v>
                </c:pt>
                <c:pt idx="8152">
                  <c:v>6.8621374999999997E-3</c:v>
                </c:pt>
                <c:pt idx="8153">
                  <c:v>1.0484438999999999E-3</c:v>
                </c:pt>
                <c:pt idx="8154">
                  <c:v>-5.8019717999999998E-3</c:v>
                </c:pt>
                <c:pt idx="8155">
                  <c:v>-1.2726964E-2</c:v>
                </c:pt>
                <c:pt idx="8156">
                  <c:v>-2.0343139999999999E-2</c:v>
                </c:pt>
                <c:pt idx="8157">
                  <c:v>-2.8038637000000002E-2</c:v>
                </c:pt>
                <c:pt idx="8158">
                  <c:v>-3.5803959000000003E-2</c:v>
                </c:pt>
                <c:pt idx="8159">
                  <c:v>-4.4133263999999998E-2</c:v>
                </c:pt>
                <c:pt idx="8160">
                  <c:v>-5.2166168999999998E-2</c:v>
                </c:pt>
                <c:pt idx="8161">
                  <c:v>-6.0562010999999999E-2</c:v>
                </c:pt>
                <c:pt idx="8162">
                  <c:v>-6.7834309999999995E-2</c:v>
                </c:pt>
                <c:pt idx="8163">
                  <c:v>-7.4592620999999998E-2</c:v>
                </c:pt>
                <c:pt idx="8164">
                  <c:v>-8.1903994999999993E-2</c:v>
                </c:pt>
                <c:pt idx="8165">
                  <c:v>-8.8937981999999999E-2</c:v>
                </c:pt>
                <c:pt idx="8166">
                  <c:v>-9.5496909000000005E-2</c:v>
                </c:pt>
                <c:pt idx="8167">
                  <c:v>-0.10143441</c:v>
                </c:pt>
                <c:pt idx="8168">
                  <c:v>-0.10623317</c:v>
                </c:pt>
                <c:pt idx="8169">
                  <c:v>-0.10936164</c:v>
                </c:pt>
                <c:pt idx="8170">
                  <c:v>-0.11063302</c:v>
                </c:pt>
                <c:pt idx="8171">
                  <c:v>-0.11057438999999999</c:v>
                </c:pt>
                <c:pt idx="8172">
                  <c:v>-0.10956133999999999</c:v>
                </c:pt>
                <c:pt idx="8173">
                  <c:v>-0.10683946</c:v>
                </c:pt>
                <c:pt idx="8174">
                  <c:v>-0.10299596</c:v>
                </c:pt>
                <c:pt idx="8175">
                  <c:v>-9.7824199000000001E-2</c:v>
                </c:pt>
                <c:pt idx="8176">
                  <c:v>-9.1882262000000006E-2</c:v>
                </c:pt>
                <c:pt idx="8177">
                  <c:v>-8.4725379000000003E-2</c:v>
                </c:pt>
                <c:pt idx="8178">
                  <c:v>-7.7250695999999994E-2</c:v>
                </c:pt>
                <c:pt idx="8179">
                  <c:v>-6.9288346000000001E-2</c:v>
                </c:pt>
                <c:pt idx="8180">
                  <c:v>-6.0521271000000001E-2</c:v>
                </c:pt>
                <c:pt idx="8181">
                  <c:v>-5.1864889999999997E-2</c:v>
                </c:pt>
                <c:pt idx="8182">
                  <c:v>-4.3503288000000001E-2</c:v>
                </c:pt>
                <c:pt idx="8183">
                  <c:v>-3.5772151000000002E-2</c:v>
                </c:pt>
                <c:pt idx="8184">
                  <c:v>-2.9116288000000001E-2</c:v>
                </c:pt>
                <c:pt idx="8185">
                  <c:v>-2.3222428E-2</c:v>
                </c:pt>
                <c:pt idx="8186">
                  <c:v>-1.8252101999999999E-2</c:v>
                </c:pt>
                <c:pt idx="8187">
                  <c:v>-1.4731243999999999E-2</c:v>
                </c:pt>
                <c:pt idx="8188">
                  <c:v>-1.2232906999999999E-2</c:v>
                </c:pt>
                <c:pt idx="8189">
                  <c:v>-1.098903E-2</c:v>
                </c:pt>
                <c:pt idx="8190">
                  <c:v>-1.0526888999999999E-2</c:v>
                </c:pt>
                <c:pt idx="8191">
                  <c:v>-1.0640732999999999E-2</c:v>
                </c:pt>
                <c:pt idx="8192">
                  <c:v>-1.1694393000000001E-2</c:v>
                </c:pt>
                <c:pt idx="8193">
                  <c:v>-1.3184797E-2</c:v>
                </c:pt>
                <c:pt idx="8194">
                  <c:v>-1.4835263E-2</c:v>
                </c:pt>
                <c:pt idx="8195">
                  <c:v>-1.6613154000000002E-2</c:v>
                </c:pt>
                <c:pt idx="8196">
                  <c:v>-1.8625167000000001E-2</c:v>
                </c:pt>
                <c:pt idx="8197">
                  <c:v>-2.0463834E-2</c:v>
                </c:pt>
                <c:pt idx="8198">
                  <c:v>-2.1637575999999999E-2</c:v>
                </c:pt>
                <c:pt idx="8199">
                  <c:v>-2.2053057000000001E-2</c:v>
                </c:pt>
                <c:pt idx="8200">
                  <c:v>-2.2268067999999999E-2</c:v>
                </c:pt>
                <c:pt idx="8201">
                  <c:v>-2.2082652000000001E-2</c:v>
                </c:pt>
                <c:pt idx="8202">
                  <c:v>-2.1499278E-2</c:v>
                </c:pt>
                <c:pt idx="8203">
                  <c:v>-2.0134740000000002E-2</c:v>
                </c:pt>
                <c:pt idx="8204">
                  <c:v>-1.8365754000000001E-2</c:v>
                </c:pt>
                <c:pt idx="8205">
                  <c:v>-1.6091513000000002E-2</c:v>
                </c:pt>
                <c:pt idx="8206">
                  <c:v>-1.3259725E-2</c:v>
                </c:pt>
                <c:pt idx="8207">
                  <c:v>-1.0344106E-2</c:v>
                </c:pt>
                <c:pt idx="8208">
                  <c:v>-7.2220545999999997E-3</c:v>
                </c:pt>
                <c:pt idx="8209">
                  <c:v>-4.0899917000000001E-3</c:v>
                </c:pt>
                <c:pt idx="8210">
                  <c:v>-1.1703900000000001E-3</c:v>
                </c:pt>
                <c:pt idx="8211">
                  <c:v>1.5163558000000001E-3</c:v>
                </c:pt>
                <c:pt idx="8212">
                  <c:v>3.4502962999999999E-3</c:v>
                </c:pt>
                <c:pt idx="8213">
                  <c:v>4.5099449E-3</c:v>
                </c:pt>
                <c:pt idx="8214">
                  <c:v>4.2394731999999997E-3</c:v>
                </c:pt>
                <c:pt idx="8215">
                  <c:v>3.1762956999999998E-3</c:v>
                </c:pt>
                <c:pt idx="8216">
                  <c:v>9.6048184000000001E-4</c:v>
                </c:pt>
                <c:pt idx="8217">
                  <c:v>-2.0458777E-3</c:v>
                </c:pt>
                <c:pt idx="8218">
                  <c:v>-6.3880318999999996E-3</c:v>
                </c:pt>
                <c:pt idx="8219">
                  <c:v>-1.1591372000000001E-2</c:v>
                </c:pt>
                <c:pt idx="8220">
                  <c:v>-1.7580438E-2</c:v>
                </c:pt>
                <c:pt idx="8221">
                  <c:v>-2.361473E-2</c:v>
                </c:pt>
                <c:pt idx="8222">
                  <c:v>-2.968409E-2</c:v>
                </c:pt>
                <c:pt idx="8223">
                  <c:v>-3.5512072999999998E-2</c:v>
                </c:pt>
                <c:pt idx="8224">
                  <c:v>-4.0336004000000002E-2</c:v>
                </c:pt>
                <c:pt idx="8225">
                  <c:v>-4.4531498000000003E-2</c:v>
                </c:pt>
                <c:pt idx="8226">
                  <c:v>-4.7543424000000001E-2</c:v>
                </c:pt>
                <c:pt idx="8227">
                  <c:v>-4.9796218000000003E-2</c:v>
                </c:pt>
                <c:pt idx="8228">
                  <c:v>-5.052711E-2</c:v>
                </c:pt>
                <c:pt idx="8229">
                  <c:v>-5.0443414999999998E-2</c:v>
                </c:pt>
                <c:pt idx="8230">
                  <c:v>-5.0477059999999997E-2</c:v>
                </c:pt>
                <c:pt idx="8231">
                  <c:v>-5.0475484000000001E-2</c:v>
                </c:pt>
                <c:pt idx="8232">
                  <c:v>-5.0461928000000003E-2</c:v>
                </c:pt>
                <c:pt idx="8233">
                  <c:v>-5.0614025E-2</c:v>
                </c:pt>
                <c:pt idx="8234">
                  <c:v>-5.1203495000000002E-2</c:v>
                </c:pt>
                <c:pt idx="8235">
                  <c:v>-5.2746406000000003E-2</c:v>
                </c:pt>
                <c:pt idx="8236">
                  <c:v>-5.4701714999999998E-2</c:v>
                </c:pt>
                <c:pt idx="8237">
                  <c:v>-5.7228965999999999E-2</c:v>
                </c:pt>
                <c:pt idx="8238">
                  <c:v>-6.0836416999999997E-2</c:v>
                </c:pt>
                <c:pt idx="8239">
                  <c:v>-6.4343018000000002E-2</c:v>
                </c:pt>
                <c:pt idx="8240">
                  <c:v>-6.8050834000000004E-2</c:v>
                </c:pt>
                <c:pt idx="8241">
                  <c:v>-7.1177777999999997E-2</c:v>
                </c:pt>
                <c:pt idx="8242">
                  <c:v>-7.3307118000000004E-2</c:v>
                </c:pt>
                <c:pt idx="8243">
                  <c:v>-7.4460426999999996E-2</c:v>
                </c:pt>
                <c:pt idx="8244">
                  <c:v>-7.4495471999999993E-2</c:v>
                </c:pt>
                <c:pt idx="8245">
                  <c:v>-7.3181521999999999E-2</c:v>
                </c:pt>
                <c:pt idx="8246">
                  <c:v>-7.0439601000000004E-2</c:v>
                </c:pt>
                <c:pt idx="8247">
                  <c:v>-6.6240616000000002E-2</c:v>
                </c:pt>
                <c:pt idx="8248">
                  <c:v>-6.1404179000000003E-2</c:v>
                </c:pt>
                <c:pt idx="8249">
                  <c:v>-5.564123E-2</c:v>
                </c:pt>
                <c:pt idx="8250">
                  <c:v>-4.9233777999999999E-2</c:v>
                </c:pt>
                <c:pt idx="8251">
                  <c:v>-4.2561838999999997E-2</c:v>
                </c:pt>
                <c:pt idx="8252">
                  <c:v>-3.5366978E-2</c:v>
                </c:pt>
                <c:pt idx="8253">
                  <c:v>-2.7897911000000001E-2</c:v>
                </c:pt>
                <c:pt idx="8254">
                  <c:v>-2.0972076999999999E-2</c:v>
                </c:pt>
                <c:pt idx="8255">
                  <c:v>-1.4039510999999999E-2</c:v>
                </c:pt>
                <c:pt idx="8256">
                  <c:v>-7.3964408999999997E-3</c:v>
                </c:pt>
                <c:pt idx="8257">
                  <c:v>-8.0796692000000003E-4</c:v>
                </c:pt>
                <c:pt idx="8258">
                  <c:v>5.5085504999999998E-3</c:v>
                </c:pt>
                <c:pt idx="8259">
                  <c:v>1.1914902E-2</c:v>
                </c:pt>
                <c:pt idx="8260">
                  <c:v>1.8164518000000001E-2</c:v>
                </c:pt>
                <c:pt idx="8261">
                  <c:v>2.3973926E-2</c:v>
                </c:pt>
                <c:pt idx="8262">
                  <c:v>2.9779165E-2</c:v>
                </c:pt>
                <c:pt idx="8263">
                  <c:v>3.5087695000000002E-2</c:v>
                </c:pt>
                <c:pt idx="8264">
                  <c:v>4.0488723999999997E-2</c:v>
                </c:pt>
                <c:pt idx="8265">
                  <c:v>4.5947742999999999E-2</c:v>
                </c:pt>
                <c:pt idx="8266">
                  <c:v>5.0946736999999999E-2</c:v>
                </c:pt>
                <c:pt idx="8267">
                  <c:v>5.5899961999999997E-2</c:v>
                </c:pt>
                <c:pt idx="8268">
                  <c:v>6.0463778000000003E-2</c:v>
                </c:pt>
                <c:pt idx="8269">
                  <c:v>6.4803917000000003E-2</c:v>
                </c:pt>
                <c:pt idx="8270">
                  <c:v>6.9349073999999997E-2</c:v>
                </c:pt>
                <c:pt idx="8271">
                  <c:v>7.3187136999999999E-2</c:v>
                </c:pt>
                <c:pt idx="8272">
                  <c:v>7.6788505000000007E-2</c:v>
                </c:pt>
                <c:pt idx="8273">
                  <c:v>8.0235557999999998E-2</c:v>
                </c:pt>
                <c:pt idx="8274">
                  <c:v>8.3333603000000006E-2</c:v>
                </c:pt>
                <c:pt idx="8275">
                  <c:v>8.6128124E-2</c:v>
                </c:pt>
                <c:pt idx="8276">
                  <c:v>8.8427248999999999E-2</c:v>
                </c:pt>
                <c:pt idx="8277">
                  <c:v>9.0184845999999999E-2</c:v>
                </c:pt>
                <c:pt idx="8278">
                  <c:v>9.1560907999999996E-2</c:v>
                </c:pt>
                <c:pt idx="8279">
                  <c:v>9.2143310000000006E-2</c:v>
                </c:pt>
                <c:pt idx="8280">
                  <c:v>9.2326104000000006E-2</c:v>
                </c:pt>
                <c:pt idx="8281">
                  <c:v>9.2239124000000006E-2</c:v>
                </c:pt>
                <c:pt idx="8282">
                  <c:v>9.2357148999999999E-2</c:v>
                </c:pt>
                <c:pt idx="8283">
                  <c:v>9.1831095000000001E-2</c:v>
                </c:pt>
                <c:pt idx="8284">
                  <c:v>9.0807622000000005E-2</c:v>
                </c:pt>
                <c:pt idx="8285">
                  <c:v>8.9695097000000001E-2</c:v>
                </c:pt>
                <c:pt idx="8286">
                  <c:v>8.8325597000000006E-2</c:v>
                </c:pt>
                <c:pt idx="8287">
                  <c:v>8.7178861999999996E-2</c:v>
                </c:pt>
                <c:pt idx="8288">
                  <c:v>8.6250786999999995E-2</c:v>
                </c:pt>
                <c:pt idx="8289">
                  <c:v>8.5188744999999996E-2</c:v>
                </c:pt>
                <c:pt idx="8290">
                  <c:v>8.4578740999999999E-2</c:v>
                </c:pt>
                <c:pt idx="8291">
                  <c:v>8.4005283E-2</c:v>
                </c:pt>
                <c:pt idx="8292">
                  <c:v>8.2890820000000004E-2</c:v>
                </c:pt>
                <c:pt idx="8293">
                  <c:v>8.2259941000000003E-2</c:v>
                </c:pt>
                <c:pt idx="8294">
                  <c:v>8.2120107999999997E-2</c:v>
                </c:pt>
                <c:pt idx="8295">
                  <c:v>8.2138795000000001E-2</c:v>
                </c:pt>
                <c:pt idx="8296">
                  <c:v>8.2135896E-2</c:v>
                </c:pt>
                <c:pt idx="8297">
                  <c:v>8.2010593000000007E-2</c:v>
                </c:pt>
                <c:pt idx="8298">
                  <c:v>8.1488878000000001E-2</c:v>
                </c:pt>
                <c:pt idx="8299">
                  <c:v>8.0802146000000005E-2</c:v>
                </c:pt>
                <c:pt idx="8300">
                  <c:v>8.0412067000000004E-2</c:v>
                </c:pt>
                <c:pt idx="8301">
                  <c:v>8.0798456000000005E-2</c:v>
                </c:pt>
                <c:pt idx="8302">
                  <c:v>8.1580318999999998E-2</c:v>
                </c:pt>
                <c:pt idx="8303">
                  <c:v>8.3018299000000004E-2</c:v>
                </c:pt>
                <c:pt idx="8304">
                  <c:v>8.5360707999999993E-2</c:v>
                </c:pt>
                <c:pt idx="8305">
                  <c:v>8.8245999000000006E-2</c:v>
                </c:pt>
                <c:pt idx="8306">
                  <c:v>9.2040667000000007E-2</c:v>
                </c:pt>
                <c:pt idx="8307">
                  <c:v>9.6379093999999998E-2</c:v>
                </c:pt>
                <c:pt idx="8308">
                  <c:v>0.10043889</c:v>
                </c:pt>
                <c:pt idx="8309">
                  <c:v>0.10424917</c:v>
                </c:pt>
                <c:pt idx="8310">
                  <c:v>0.10736875999999999</c:v>
                </c:pt>
                <c:pt idx="8311">
                  <c:v>0.10963639999999999</c:v>
                </c:pt>
                <c:pt idx="8312">
                  <c:v>0.11102624</c:v>
                </c:pt>
                <c:pt idx="8313">
                  <c:v>0.11107035</c:v>
                </c:pt>
                <c:pt idx="8314">
                  <c:v>0.11051639000000001</c:v>
                </c:pt>
                <c:pt idx="8315">
                  <c:v>0.10871615</c:v>
                </c:pt>
                <c:pt idx="8316">
                  <c:v>0.1055571</c:v>
                </c:pt>
                <c:pt idx="8317">
                  <c:v>0.10161413</c:v>
                </c:pt>
                <c:pt idx="8318">
                  <c:v>9.7068043000000007E-2</c:v>
                </c:pt>
                <c:pt idx="8319">
                  <c:v>9.1774738999999994E-2</c:v>
                </c:pt>
                <c:pt idx="8320">
                  <c:v>8.6214581999999998E-2</c:v>
                </c:pt>
                <c:pt idx="8321">
                  <c:v>8.0490804999999999E-2</c:v>
                </c:pt>
                <c:pt idx="8322">
                  <c:v>7.4706304000000001E-2</c:v>
                </c:pt>
                <c:pt idx="8323">
                  <c:v>6.9352468E-2</c:v>
                </c:pt>
                <c:pt idx="8324">
                  <c:v>6.4228933000000002E-2</c:v>
                </c:pt>
                <c:pt idx="8325">
                  <c:v>5.9908330000000003E-2</c:v>
                </c:pt>
                <c:pt idx="8326">
                  <c:v>5.6917122000000001E-2</c:v>
                </c:pt>
                <c:pt idx="8327">
                  <c:v>5.4425808999999999E-2</c:v>
                </c:pt>
                <c:pt idx="8328">
                  <c:v>5.2503961000000002E-2</c:v>
                </c:pt>
                <c:pt idx="8329">
                  <c:v>5.0875944999999999E-2</c:v>
                </c:pt>
                <c:pt idx="8330">
                  <c:v>4.9400452999999997E-2</c:v>
                </c:pt>
                <c:pt idx="8331">
                  <c:v>4.8094814E-2</c:v>
                </c:pt>
                <c:pt idx="8332">
                  <c:v>4.6951617000000001E-2</c:v>
                </c:pt>
                <c:pt idx="8333">
                  <c:v>4.5750003999999997E-2</c:v>
                </c:pt>
                <c:pt idx="8334">
                  <c:v>4.3699069E-2</c:v>
                </c:pt>
                <c:pt idx="8335">
                  <c:v>4.1411927000000001E-2</c:v>
                </c:pt>
                <c:pt idx="8336">
                  <c:v>3.8989352999999997E-2</c:v>
                </c:pt>
                <c:pt idx="8337">
                  <c:v>3.6181307000000003E-2</c:v>
                </c:pt>
                <c:pt idx="8338">
                  <c:v>3.3224247999999998E-2</c:v>
                </c:pt>
                <c:pt idx="8339">
                  <c:v>3.0281682000000001E-2</c:v>
                </c:pt>
                <c:pt idx="8340">
                  <c:v>2.7341226999999999E-2</c:v>
                </c:pt>
                <c:pt idx="8341">
                  <c:v>2.4384587999999999E-2</c:v>
                </c:pt>
                <c:pt idx="8342">
                  <c:v>2.1567322E-2</c:v>
                </c:pt>
                <c:pt idx="8343">
                  <c:v>1.9278578000000001E-2</c:v>
                </c:pt>
                <c:pt idx="8344">
                  <c:v>1.7511586999999999E-2</c:v>
                </c:pt>
                <c:pt idx="8345">
                  <c:v>1.6145394E-2</c:v>
                </c:pt>
                <c:pt idx="8346">
                  <c:v>1.5437809E-2</c:v>
                </c:pt>
                <c:pt idx="8347">
                  <c:v>1.4697744E-2</c:v>
                </c:pt>
                <c:pt idx="8348">
                  <c:v>1.4408275999999999E-2</c:v>
                </c:pt>
                <c:pt idx="8349">
                  <c:v>1.4422725000000001E-2</c:v>
                </c:pt>
                <c:pt idx="8350">
                  <c:v>1.4449523000000001E-2</c:v>
                </c:pt>
                <c:pt idx="8351">
                  <c:v>1.4389417999999999E-2</c:v>
                </c:pt>
                <c:pt idx="8352">
                  <c:v>1.4618429E-2</c:v>
                </c:pt>
                <c:pt idx="8353">
                  <c:v>1.4642113999999999E-2</c:v>
                </c:pt>
                <c:pt idx="8354">
                  <c:v>1.4136485000000001E-2</c:v>
                </c:pt>
                <c:pt idx="8355">
                  <c:v>1.3300332E-2</c:v>
                </c:pt>
                <c:pt idx="8356">
                  <c:v>1.2209928E-2</c:v>
                </c:pt>
                <c:pt idx="8357">
                  <c:v>1.063046E-2</c:v>
                </c:pt>
                <c:pt idx="8358">
                  <c:v>9.2651812E-3</c:v>
                </c:pt>
                <c:pt idx="8359">
                  <c:v>7.3160671000000004E-3</c:v>
                </c:pt>
                <c:pt idx="8360">
                  <c:v>4.6324744999999999E-3</c:v>
                </c:pt>
                <c:pt idx="8361">
                  <c:v>1.6294981999999999E-3</c:v>
                </c:pt>
                <c:pt idx="8362">
                  <c:v>-2.2379550999999998E-3</c:v>
                </c:pt>
                <c:pt idx="8363">
                  <c:v>-6.3963872E-3</c:v>
                </c:pt>
                <c:pt idx="8364">
                  <c:v>-1.1234914E-2</c:v>
                </c:pt>
                <c:pt idx="8365">
                  <c:v>-1.6240188999999999E-2</c:v>
                </c:pt>
                <c:pt idx="8366">
                  <c:v>-2.1546991000000001E-2</c:v>
                </c:pt>
                <c:pt idx="8367">
                  <c:v>-2.6838693E-2</c:v>
                </c:pt>
                <c:pt idx="8368">
                  <c:v>-3.25492E-2</c:v>
                </c:pt>
                <c:pt idx="8369">
                  <c:v>-3.7693194999999999E-2</c:v>
                </c:pt>
                <c:pt idx="8370">
                  <c:v>-4.2747709000000002E-2</c:v>
                </c:pt>
                <c:pt idx="8371">
                  <c:v>-4.7993565000000002E-2</c:v>
                </c:pt>
                <c:pt idx="8372">
                  <c:v>-5.3231734000000003E-2</c:v>
                </c:pt>
                <c:pt idx="8373">
                  <c:v>-5.8313615999999999E-2</c:v>
                </c:pt>
                <c:pt idx="8374">
                  <c:v>-6.3174224000000001E-2</c:v>
                </c:pt>
                <c:pt idx="8375">
                  <c:v>-6.7899982999999997E-2</c:v>
                </c:pt>
                <c:pt idx="8376">
                  <c:v>-7.1383659000000002E-2</c:v>
                </c:pt>
                <c:pt idx="8377">
                  <c:v>-7.4457717000000007E-2</c:v>
                </c:pt>
                <c:pt idx="8378">
                  <c:v>-7.7362744999999997E-2</c:v>
                </c:pt>
                <c:pt idx="8379">
                  <c:v>-7.9210880999999997E-2</c:v>
                </c:pt>
                <c:pt idx="8380">
                  <c:v>-8.0605650000000001E-2</c:v>
                </c:pt>
                <c:pt idx="8381">
                  <c:v>-8.1054527000000001E-2</c:v>
                </c:pt>
                <c:pt idx="8382">
                  <c:v>-8.0707425999999999E-2</c:v>
                </c:pt>
                <c:pt idx="8383">
                  <c:v>-7.9880720000000002E-2</c:v>
                </c:pt>
                <c:pt idx="8384">
                  <c:v>-7.8469617000000005E-2</c:v>
                </c:pt>
                <c:pt idx="8385">
                  <c:v>-7.6216998999999994E-2</c:v>
                </c:pt>
                <c:pt idx="8386">
                  <c:v>-7.3877911000000004E-2</c:v>
                </c:pt>
                <c:pt idx="8387">
                  <c:v>-7.0840433999999994E-2</c:v>
                </c:pt>
                <c:pt idx="8388">
                  <c:v>-6.7602994999999999E-2</c:v>
                </c:pt>
                <c:pt idx="8389">
                  <c:v>-6.4128834999999995E-2</c:v>
                </c:pt>
                <c:pt idx="8390">
                  <c:v>-6.0680108000000003E-2</c:v>
                </c:pt>
                <c:pt idx="8391">
                  <c:v>-5.7432786999999999E-2</c:v>
                </c:pt>
                <c:pt idx="8392">
                  <c:v>-5.4157157999999997E-2</c:v>
                </c:pt>
                <c:pt idx="8393">
                  <c:v>-5.0866714E-2</c:v>
                </c:pt>
                <c:pt idx="8394">
                  <c:v>-4.7748119999999998E-2</c:v>
                </c:pt>
                <c:pt idx="8395">
                  <c:v>-4.4831176E-2</c:v>
                </c:pt>
                <c:pt idx="8396">
                  <c:v>-4.1976853000000001E-2</c:v>
                </c:pt>
                <c:pt idx="8397">
                  <c:v>-3.9714740999999998E-2</c:v>
                </c:pt>
                <c:pt idx="8398">
                  <c:v>-3.7918203999999997E-2</c:v>
                </c:pt>
                <c:pt idx="8399">
                  <c:v>-3.6453930000000002E-2</c:v>
                </c:pt>
                <c:pt idx="8400">
                  <c:v>-3.5276215E-2</c:v>
                </c:pt>
                <c:pt idx="8401">
                  <c:v>-3.462229E-2</c:v>
                </c:pt>
                <c:pt idx="8402">
                  <c:v>-3.4487178E-2</c:v>
                </c:pt>
                <c:pt idx="8403">
                  <c:v>-3.4517258000000002E-2</c:v>
                </c:pt>
                <c:pt idx="8404">
                  <c:v>-3.4455447E-2</c:v>
                </c:pt>
                <c:pt idx="8405">
                  <c:v>-3.4783411E-2</c:v>
                </c:pt>
                <c:pt idx="8406">
                  <c:v>-3.5475940999999997E-2</c:v>
                </c:pt>
                <c:pt idx="8407">
                  <c:v>-3.6246868000000002E-2</c:v>
                </c:pt>
                <c:pt idx="8408">
                  <c:v>-3.7283323E-2</c:v>
                </c:pt>
                <c:pt idx="8409">
                  <c:v>-3.8224868000000002E-2</c:v>
                </c:pt>
                <c:pt idx="8410">
                  <c:v>-3.9109862000000002E-2</c:v>
                </c:pt>
                <c:pt idx="8411">
                  <c:v>-3.9525178000000001E-2</c:v>
                </c:pt>
                <c:pt idx="8412">
                  <c:v>-3.9884137E-2</c:v>
                </c:pt>
                <c:pt idx="8413">
                  <c:v>-4.0027915999999997E-2</c:v>
                </c:pt>
                <c:pt idx="8414">
                  <c:v>-4.0010179999999999E-2</c:v>
                </c:pt>
                <c:pt idx="8415">
                  <c:v>-4.0007038000000002E-2</c:v>
                </c:pt>
                <c:pt idx="8416">
                  <c:v>-4.0006277E-2</c:v>
                </c:pt>
                <c:pt idx="8417">
                  <c:v>-3.9997269000000002E-2</c:v>
                </c:pt>
                <c:pt idx="8418">
                  <c:v>-3.999743E-2</c:v>
                </c:pt>
                <c:pt idx="8419">
                  <c:v>-3.9995055000000002E-2</c:v>
                </c:pt>
                <c:pt idx="8420">
                  <c:v>-3.9871761999999998E-2</c:v>
                </c:pt>
                <c:pt idx="8421">
                  <c:v>-3.9329335E-2</c:v>
                </c:pt>
                <c:pt idx="8422">
                  <c:v>-3.8688044999999997E-2</c:v>
                </c:pt>
                <c:pt idx="8423">
                  <c:v>-3.7872610000000001E-2</c:v>
                </c:pt>
                <c:pt idx="8424">
                  <c:v>-3.6745972000000002E-2</c:v>
                </c:pt>
                <c:pt idx="8425">
                  <c:v>-3.5096808E-2</c:v>
                </c:pt>
                <c:pt idx="8426">
                  <c:v>-3.3082796999999997E-2</c:v>
                </c:pt>
                <c:pt idx="8427">
                  <c:v>-3.1021963999999999E-2</c:v>
                </c:pt>
                <c:pt idx="8428">
                  <c:v>-2.8508163999999999E-2</c:v>
                </c:pt>
                <c:pt idx="8429">
                  <c:v>-2.5784148999999999E-2</c:v>
                </c:pt>
                <c:pt idx="8430">
                  <c:v>-2.2586009000000001E-2</c:v>
                </c:pt>
                <c:pt idx="8431">
                  <c:v>-1.9503066999999999E-2</c:v>
                </c:pt>
                <c:pt idx="8432">
                  <c:v>-1.6409793999999998E-2</c:v>
                </c:pt>
                <c:pt idx="8433">
                  <c:v>-1.3104644E-2</c:v>
                </c:pt>
                <c:pt idx="8434">
                  <c:v>-9.8367022000000002E-3</c:v>
                </c:pt>
                <c:pt idx="8435">
                  <c:v>-6.5704941000000001E-3</c:v>
                </c:pt>
                <c:pt idx="8436">
                  <c:v>-3.2631411999999999E-3</c:v>
                </c:pt>
                <c:pt idx="8437">
                  <c:v>-1.7249607999999999E-4</c:v>
                </c:pt>
                <c:pt idx="8438">
                  <c:v>2.9159464000000001E-3</c:v>
                </c:pt>
                <c:pt idx="8439">
                  <c:v>6.1008186999999998E-3</c:v>
                </c:pt>
                <c:pt idx="8440">
                  <c:v>8.9623849000000002E-3</c:v>
                </c:pt>
                <c:pt idx="8441">
                  <c:v>1.199107E-2</c:v>
                </c:pt>
                <c:pt idx="8442">
                  <c:v>1.4848429E-2</c:v>
                </c:pt>
                <c:pt idx="8443">
                  <c:v>1.8043795000000001E-2</c:v>
                </c:pt>
                <c:pt idx="8444">
                  <c:v>2.1111017999999999E-2</c:v>
                </c:pt>
                <c:pt idx="8445">
                  <c:v>2.4253256000000001E-2</c:v>
                </c:pt>
                <c:pt idx="8446">
                  <c:v>2.7230022E-2</c:v>
                </c:pt>
                <c:pt idx="8447">
                  <c:v>2.9922052000000001E-2</c:v>
                </c:pt>
                <c:pt idx="8448">
                  <c:v>3.2850610000000002E-2</c:v>
                </c:pt>
                <c:pt idx="8449">
                  <c:v>3.5061858000000001E-2</c:v>
                </c:pt>
                <c:pt idx="8450">
                  <c:v>3.7014334000000003E-2</c:v>
                </c:pt>
                <c:pt idx="8451">
                  <c:v>3.9011840999999998E-2</c:v>
                </c:pt>
                <c:pt idx="8452">
                  <c:v>4.0560743000000003E-2</c:v>
                </c:pt>
                <c:pt idx="8453">
                  <c:v>4.1259386000000002E-2</c:v>
                </c:pt>
                <c:pt idx="8454">
                  <c:v>4.1752345000000003E-2</c:v>
                </c:pt>
                <c:pt idx="8455">
                  <c:v>4.1134268000000002E-2</c:v>
                </c:pt>
                <c:pt idx="8456">
                  <c:v>4.0090684000000001E-2</c:v>
                </c:pt>
                <c:pt idx="8457">
                  <c:v>3.8114891999999997E-2</c:v>
                </c:pt>
                <c:pt idx="8458">
                  <c:v>3.5159041000000002E-2</c:v>
                </c:pt>
                <c:pt idx="8459">
                  <c:v>3.1549225E-2</c:v>
                </c:pt>
                <c:pt idx="8460">
                  <c:v>2.7340652E-2</c:v>
                </c:pt>
                <c:pt idx="8461">
                  <c:v>2.2481866999999999E-2</c:v>
                </c:pt>
                <c:pt idx="8462">
                  <c:v>1.7833462000000001E-2</c:v>
                </c:pt>
                <c:pt idx="8463">
                  <c:v>1.2795496999999999E-2</c:v>
                </c:pt>
                <c:pt idx="8464">
                  <c:v>7.0290991999999997E-3</c:v>
                </c:pt>
                <c:pt idx="8465">
                  <c:v>9.8259851999999998E-4</c:v>
                </c:pt>
                <c:pt idx="8466">
                  <c:v>-5.2304565999999999E-3</c:v>
                </c:pt>
                <c:pt idx="8467">
                  <c:v>-1.1595349E-2</c:v>
                </c:pt>
                <c:pt idx="8468">
                  <c:v>-1.8034107000000001E-2</c:v>
                </c:pt>
                <c:pt idx="8469">
                  <c:v>-2.4032866E-2</c:v>
                </c:pt>
                <c:pt idx="8470">
                  <c:v>-2.9797124000000001E-2</c:v>
                </c:pt>
                <c:pt idx="8471">
                  <c:v>-3.5001697999999998E-2</c:v>
                </c:pt>
                <c:pt idx="8472">
                  <c:v>-3.9756658E-2</c:v>
                </c:pt>
                <c:pt idx="8473">
                  <c:v>-4.3744895999999998E-2</c:v>
                </c:pt>
                <c:pt idx="8474">
                  <c:v>-4.6671800999999999E-2</c:v>
                </c:pt>
                <c:pt idx="8475">
                  <c:v>-4.9616352000000002E-2</c:v>
                </c:pt>
                <c:pt idx="8476">
                  <c:v>-5.1617738000000003E-2</c:v>
                </c:pt>
                <c:pt idx="8477">
                  <c:v>-5.3172773999999999E-2</c:v>
                </c:pt>
                <c:pt idx="8478">
                  <c:v>-5.3906926000000001E-2</c:v>
                </c:pt>
                <c:pt idx="8479">
                  <c:v>-5.4235508000000002E-2</c:v>
                </c:pt>
                <c:pt idx="8480">
                  <c:v>-5.4352123000000002E-2</c:v>
                </c:pt>
                <c:pt idx="8481">
                  <c:v>-5.4309409000000003E-2</c:v>
                </c:pt>
                <c:pt idx="8482">
                  <c:v>-5.3122677E-2</c:v>
                </c:pt>
                <c:pt idx="8483">
                  <c:v>-5.0952425000000003E-2</c:v>
                </c:pt>
                <c:pt idx="8484">
                  <c:v>-4.8188571999999999E-2</c:v>
                </c:pt>
                <c:pt idx="8485">
                  <c:v>-4.4723644E-2</c:v>
                </c:pt>
                <c:pt idx="8486">
                  <c:v>-4.0658082999999998E-2</c:v>
                </c:pt>
                <c:pt idx="8487">
                  <c:v>-3.5969869000000002E-2</c:v>
                </c:pt>
                <c:pt idx="8488">
                  <c:v>-3.1416527999999999E-2</c:v>
                </c:pt>
                <c:pt idx="8489">
                  <c:v>-2.6960267E-2</c:v>
                </c:pt>
                <c:pt idx="8490">
                  <c:v>-2.2729711999999999E-2</c:v>
                </c:pt>
                <c:pt idx="8491">
                  <c:v>-1.8724952E-2</c:v>
                </c:pt>
                <c:pt idx="8492">
                  <c:v>-1.537122E-2</c:v>
                </c:pt>
                <c:pt idx="8493">
                  <c:v>-1.2177743E-2</c:v>
                </c:pt>
                <c:pt idx="8494">
                  <c:v>-9.6978088000000007E-3</c:v>
                </c:pt>
                <c:pt idx="8495">
                  <c:v>-8.2410104000000001E-3</c:v>
                </c:pt>
                <c:pt idx="8496">
                  <c:v>-7.5988306000000002E-3</c:v>
                </c:pt>
                <c:pt idx="8497">
                  <c:v>-7.4834890000000003E-3</c:v>
                </c:pt>
                <c:pt idx="8498">
                  <c:v>-7.4334381000000001E-3</c:v>
                </c:pt>
                <c:pt idx="8499">
                  <c:v>-7.7526284000000003E-3</c:v>
                </c:pt>
                <c:pt idx="8500">
                  <c:v>-8.4389049000000004E-3</c:v>
                </c:pt>
                <c:pt idx="8501">
                  <c:v>-9.2107426000000003E-3</c:v>
                </c:pt>
                <c:pt idx="8502">
                  <c:v>-1.0238433E-2</c:v>
                </c:pt>
                <c:pt idx="8503">
                  <c:v>-1.1069358E-2</c:v>
                </c:pt>
                <c:pt idx="8504">
                  <c:v>-1.1384949E-2</c:v>
                </c:pt>
                <c:pt idx="8505">
                  <c:v>-1.1315344999999999E-2</c:v>
                </c:pt>
                <c:pt idx="8506">
                  <c:v>-1.1344486000000001E-2</c:v>
                </c:pt>
                <c:pt idx="8507">
                  <c:v>-1.1202564E-2</c:v>
                </c:pt>
                <c:pt idx="8508">
                  <c:v>-1.0537046E-2</c:v>
                </c:pt>
                <c:pt idx="8509">
                  <c:v>-9.4796059000000002E-3</c:v>
                </c:pt>
                <c:pt idx="8510">
                  <c:v>-8.5566532999999997E-3</c:v>
                </c:pt>
                <c:pt idx="8511">
                  <c:v>-7.2455224E-3</c:v>
                </c:pt>
                <c:pt idx="8512">
                  <c:v>-5.6357695000000003E-3</c:v>
                </c:pt>
                <c:pt idx="8513">
                  <c:v>-4.6198979000000003E-3</c:v>
                </c:pt>
                <c:pt idx="8514">
                  <c:v>-3.3625823999999999E-3</c:v>
                </c:pt>
                <c:pt idx="8515">
                  <c:v>-2.5309546E-3</c:v>
                </c:pt>
                <c:pt idx="8516">
                  <c:v>-2.3688785000000002E-3</c:v>
                </c:pt>
                <c:pt idx="8517">
                  <c:v>-2.818596E-3</c:v>
                </c:pt>
                <c:pt idx="8518">
                  <c:v>-4.1303169000000001E-3</c:v>
                </c:pt>
                <c:pt idx="8519">
                  <c:v>-6.2461130000000002E-3</c:v>
                </c:pt>
                <c:pt idx="8520">
                  <c:v>-9.0617744999999996E-3</c:v>
                </c:pt>
                <c:pt idx="8521">
                  <c:v>-1.2168399E-2</c:v>
                </c:pt>
                <c:pt idx="8522">
                  <c:v>-1.5425289E-2</c:v>
                </c:pt>
                <c:pt idx="8523">
                  <c:v>-1.8757205999999998E-2</c:v>
                </c:pt>
                <c:pt idx="8524">
                  <c:v>-2.1515844999999999E-2</c:v>
                </c:pt>
                <c:pt idx="8525">
                  <c:v>-2.3869758000000001E-2</c:v>
                </c:pt>
                <c:pt idx="8526">
                  <c:v>-2.6530560000000002E-2</c:v>
                </c:pt>
                <c:pt idx="8527">
                  <c:v>-2.9162090000000002E-2</c:v>
                </c:pt>
                <c:pt idx="8528">
                  <c:v>-3.1201598000000001E-2</c:v>
                </c:pt>
                <c:pt idx="8529">
                  <c:v>-3.2178618999999999E-2</c:v>
                </c:pt>
                <c:pt idx="8530">
                  <c:v>-3.3107866999999999E-2</c:v>
                </c:pt>
                <c:pt idx="8531">
                  <c:v>-3.3348742000000001E-2</c:v>
                </c:pt>
                <c:pt idx="8532">
                  <c:v>-3.3334539000000003E-2</c:v>
                </c:pt>
                <c:pt idx="8533">
                  <c:v>-3.3207927999999998E-2</c:v>
                </c:pt>
                <c:pt idx="8534">
                  <c:v>-3.2636777999999998E-2</c:v>
                </c:pt>
                <c:pt idx="8535">
                  <c:v>-3.2170584000000002E-2</c:v>
                </c:pt>
                <c:pt idx="8536">
                  <c:v>-3.1536122999999999E-2</c:v>
                </c:pt>
                <c:pt idx="8537">
                  <c:v>-3.0615164E-2</c:v>
                </c:pt>
                <c:pt idx="8538">
                  <c:v>-3.0030095E-2</c:v>
                </c:pt>
                <c:pt idx="8539">
                  <c:v>-2.9330741E-2</c:v>
                </c:pt>
                <c:pt idx="8540">
                  <c:v>-2.8545141999999999E-2</c:v>
                </c:pt>
                <c:pt idx="8541">
                  <c:v>-2.7509549000000001E-2</c:v>
                </c:pt>
                <c:pt idx="8542">
                  <c:v>-2.6402470000000001E-2</c:v>
                </c:pt>
                <c:pt idx="8543">
                  <c:v>-2.5034633000000001E-2</c:v>
                </c:pt>
                <c:pt idx="8544">
                  <c:v>-2.3493647999999999E-2</c:v>
                </c:pt>
                <c:pt idx="8545">
                  <c:v>-2.1124532000000001E-2</c:v>
                </c:pt>
                <c:pt idx="8546">
                  <c:v>-1.8220047E-2</c:v>
                </c:pt>
                <c:pt idx="8547">
                  <c:v>-1.4698756E-2</c:v>
                </c:pt>
                <c:pt idx="8548">
                  <c:v>-1.0891626E-2</c:v>
                </c:pt>
                <c:pt idx="8549">
                  <c:v>-5.9316500999999997E-3</c:v>
                </c:pt>
                <c:pt idx="8550">
                  <c:v>2.1450222999999998E-6</c:v>
                </c:pt>
                <c:pt idx="8551">
                  <c:v>6.4109340999999997E-3</c:v>
                </c:pt>
                <c:pt idx="8552">
                  <c:v>1.3119445E-2</c:v>
                </c:pt>
                <c:pt idx="8553">
                  <c:v>2.0034600999999999E-2</c:v>
                </c:pt>
                <c:pt idx="8554">
                  <c:v>2.6890313999999998E-2</c:v>
                </c:pt>
                <c:pt idx="8555">
                  <c:v>3.3666768E-2</c:v>
                </c:pt>
                <c:pt idx="8556">
                  <c:v>3.9880943000000002E-2</c:v>
                </c:pt>
                <c:pt idx="8557">
                  <c:v>4.5465734000000001E-2</c:v>
                </c:pt>
                <c:pt idx="8558">
                  <c:v>5.0255462000000001E-2</c:v>
                </c:pt>
                <c:pt idx="8559">
                  <c:v>5.3864297999999998E-2</c:v>
                </c:pt>
                <c:pt idx="8560">
                  <c:v>5.6190337999999999E-2</c:v>
                </c:pt>
                <c:pt idx="8561">
                  <c:v>5.7114671999999998E-2</c:v>
                </c:pt>
                <c:pt idx="8562">
                  <c:v>5.7166943999999997E-2</c:v>
                </c:pt>
                <c:pt idx="8563">
                  <c:v>5.5933296E-2</c:v>
                </c:pt>
                <c:pt idx="8564">
                  <c:v>5.3041762999999999E-2</c:v>
                </c:pt>
                <c:pt idx="8565">
                  <c:v>4.9240127000000002E-2</c:v>
                </c:pt>
                <c:pt idx="8566">
                  <c:v>4.4041103999999998E-2</c:v>
                </c:pt>
                <c:pt idx="8567">
                  <c:v>3.8268463000000003E-2</c:v>
                </c:pt>
                <c:pt idx="8568">
                  <c:v>3.1365114999999999E-2</c:v>
                </c:pt>
                <c:pt idx="8569">
                  <c:v>2.3629687999999999E-2</c:v>
                </c:pt>
                <c:pt idx="8570">
                  <c:v>1.5671416000000001E-2</c:v>
                </c:pt>
                <c:pt idx="8571">
                  <c:v>7.2816405000000004E-3</c:v>
                </c:pt>
                <c:pt idx="8572">
                  <c:v>-1.0364770000000001E-3</c:v>
                </c:pt>
                <c:pt idx="8573">
                  <c:v>-9.2265125000000007E-3</c:v>
                </c:pt>
                <c:pt idx="8574">
                  <c:v>-1.6947251999999999E-2</c:v>
                </c:pt>
                <c:pt idx="8575">
                  <c:v>-2.3896517999999999E-2</c:v>
                </c:pt>
                <c:pt idx="8576">
                  <c:v>-3.0371573999999998E-2</c:v>
                </c:pt>
                <c:pt idx="8577">
                  <c:v>-3.5677872999999999E-2</c:v>
                </c:pt>
                <c:pt idx="8578">
                  <c:v>-4.0140466999999999E-2</c:v>
                </c:pt>
                <c:pt idx="8579">
                  <c:v>-4.3515446999999999E-2</c:v>
                </c:pt>
                <c:pt idx="8580">
                  <c:v>-4.5993272000000002E-2</c:v>
                </c:pt>
                <c:pt idx="8581">
                  <c:v>-4.7426346000000001E-2</c:v>
                </c:pt>
                <c:pt idx="8582">
                  <c:v>-4.7903816000000002E-2</c:v>
                </c:pt>
                <c:pt idx="8583">
                  <c:v>-4.7558245999999998E-2</c:v>
                </c:pt>
                <c:pt idx="8584">
                  <c:v>-4.6277396999999998E-2</c:v>
                </c:pt>
                <c:pt idx="8585">
                  <c:v>-4.4022591E-2</c:v>
                </c:pt>
                <c:pt idx="8586">
                  <c:v>-4.1396599999999999E-2</c:v>
                </c:pt>
                <c:pt idx="8587">
                  <c:v>-3.7466139000000002E-2</c:v>
                </c:pt>
                <c:pt idx="8588">
                  <c:v>-3.3119128999999997E-2</c:v>
                </c:pt>
                <c:pt idx="8589">
                  <c:v>-2.8133608000000001E-2</c:v>
                </c:pt>
                <c:pt idx="8590">
                  <c:v>-2.2775232999999999E-2</c:v>
                </c:pt>
                <c:pt idx="8591">
                  <c:v>-1.6952939E-2</c:v>
                </c:pt>
                <c:pt idx="8592">
                  <c:v>-1.1243448E-2</c:v>
                </c:pt>
                <c:pt idx="8593">
                  <c:v>-5.6527178999999997E-3</c:v>
                </c:pt>
                <c:pt idx="8594">
                  <c:v>-2.3968412E-4</c:v>
                </c:pt>
                <c:pt idx="8595">
                  <c:v>4.8502244999999999E-3</c:v>
                </c:pt>
                <c:pt idx="8596">
                  <c:v>9.5959904000000006E-3</c:v>
                </c:pt>
                <c:pt idx="8597">
                  <c:v>1.3924239999999999E-2</c:v>
                </c:pt>
                <c:pt idx="8598">
                  <c:v>1.7358215999999999E-2</c:v>
                </c:pt>
                <c:pt idx="8599">
                  <c:v>1.9839240000000001E-2</c:v>
                </c:pt>
                <c:pt idx="8600">
                  <c:v>2.1425072E-2</c:v>
                </c:pt>
                <c:pt idx="8601">
                  <c:v>2.2482902999999999E-2</c:v>
                </c:pt>
                <c:pt idx="8602">
                  <c:v>2.2746414E-2</c:v>
                </c:pt>
                <c:pt idx="8603">
                  <c:v>2.2652882999999999E-2</c:v>
                </c:pt>
                <c:pt idx="8604">
                  <c:v>2.1964359999999999E-2</c:v>
                </c:pt>
                <c:pt idx="8605">
                  <c:v>2.0992793999999999E-2</c:v>
                </c:pt>
                <c:pt idx="8606">
                  <c:v>1.9880353E-2</c:v>
                </c:pt>
                <c:pt idx="8607">
                  <c:v>1.8418871E-2</c:v>
                </c:pt>
                <c:pt idx="8608">
                  <c:v>1.6734346000000001E-2</c:v>
                </c:pt>
                <c:pt idx="8609">
                  <c:v>1.5317987E-2</c:v>
                </c:pt>
                <c:pt idx="8610">
                  <c:v>1.3874544000000001E-2</c:v>
                </c:pt>
                <c:pt idx="8611">
                  <c:v>1.2225042E-2</c:v>
                </c:pt>
                <c:pt idx="8612">
                  <c:v>1.0604805E-2</c:v>
                </c:pt>
                <c:pt idx="8613">
                  <c:v>9.1124228000000005E-3</c:v>
                </c:pt>
                <c:pt idx="8614">
                  <c:v>8.0031610999999996E-3</c:v>
                </c:pt>
                <c:pt idx="8615">
                  <c:v>7.1790259999999998E-3</c:v>
                </c:pt>
                <c:pt idx="8616">
                  <c:v>6.7340294E-3</c:v>
                </c:pt>
                <c:pt idx="8617">
                  <c:v>6.4216335000000001E-3</c:v>
                </c:pt>
                <c:pt idx="8618">
                  <c:v>6.2530399999999996E-3</c:v>
                </c:pt>
                <c:pt idx="8619">
                  <c:v>6.3156588999999999E-3</c:v>
                </c:pt>
                <c:pt idx="8620">
                  <c:v>6.2945717000000003E-3</c:v>
                </c:pt>
                <c:pt idx="8621">
                  <c:v>6.3365154000000002E-3</c:v>
                </c:pt>
                <c:pt idx="8622">
                  <c:v>6.4325227999999998E-3</c:v>
                </c:pt>
                <c:pt idx="8623">
                  <c:v>7.1449562000000001E-3</c:v>
                </c:pt>
                <c:pt idx="8624">
                  <c:v>8.2790319000000008E-3</c:v>
                </c:pt>
                <c:pt idx="8625">
                  <c:v>9.9316657999999995E-3</c:v>
                </c:pt>
                <c:pt idx="8626">
                  <c:v>1.2207835E-2</c:v>
                </c:pt>
                <c:pt idx="8627">
                  <c:v>1.5214903E-2</c:v>
                </c:pt>
                <c:pt idx="8628">
                  <c:v>1.8629416999999999E-2</c:v>
                </c:pt>
                <c:pt idx="8629">
                  <c:v>2.2592472999999998E-2</c:v>
                </c:pt>
                <c:pt idx="8630">
                  <c:v>2.6995808E-2</c:v>
                </c:pt>
                <c:pt idx="8631">
                  <c:v>3.1959530999999999E-2</c:v>
                </c:pt>
                <c:pt idx="8632">
                  <c:v>3.7071096999999997E-2</c:v>
                </c:pt>
                <c:pt idx="8633">
                  <c:v>4.2105624000000001E-2</c:v>
                </c:pt>
                <c:pt idx="8634">
                  <c:v>4.7270958000000002E-2</c:v>
                </c:pt>
                <c:pt idx="8635">
                  <c:v>5.2101693999999997E-2</c:v>
                </c:pt>
                <c:pt idx="8636">
                  <c:v>5.7092652000000001E-2</c:v>
                </c:pt>
                <c:pt idx="8637">
                  <c:v>6.1838081000000003E-2</c:v>
                </c:pt>
                <c:pt idx="8638">
                  <c:v>6.6263886999999994E-2</c:v>
                </c:pt>
                <c:pt idx="8639">
                  <c:v>7.0524326999999998E-2</c:v>
                </c:pt>
                <c:pt idx="8640">
                  <c:v>7.4502736999999999E-2</c:v>
                </c:pt>
                <c:pt idx="8641">
                  <c:v>7.8156265000000003E-2</c:v>
                </c:pt>
                <c:pt idx="8642">
                  <c:v>8.2105028999999996E-2</c:v>
                </c:pt>
                <c:pt idx="8643">
                  <c:v>8.5391149999999999E-2</c:v>
                </c:pt>
                <c:pt idx="8644">
                  <c:v>8.8810106999999999E-2</c:v>
                </c:pt>
                <c:pt idx="8645">
                  <c:v>9.1805789999999998E-2</c:v>
                </c:pt>
                <c:pt idx="8646">
                  <c:v>9.4912250000000004E-2</c:v>
                </c:pt>
                <c:pt idx="8647">
                  <c:v>9.7295487999999999E-2</c:v>
                </c:pt>
                <c:pt idx="8648">
                  <c:v>9.9309206999999997E-2</c:v>
                </c:pt>
                <c:pt idx="8649">
                  <c:v>0.10082088</c:v>
                </c:pt>
                <c:pt idx="8650">
                  <c:v>0.10136692</c:v>
                </c:pt>
                <c:pt idx="8651">
                  <c:v>0.10078959</c:v>
                </c:pt>
                <c:pt idx="8652">
                  <c:v>9.9755805000000003E-2</c:v>
                </c:pt>
                <c:pt idx="8653">
                  <c:v>9.7628496999999995E-2</c:v>
                </c:pt>
                <c:pt idx="8654">
                  <c:v>9.4467236999999996E-2</c:v>
                </c:pt>
                <c:pt idx="8655">
                  <c:v>9.1008563000000001E-2</c:v>
                </c:pt>
                <c:pt idx="8656">
                  <c:v>8.7770131000000001E-2</c:v>
                </c:pt>
                <c:pt idx="8657">
                  <c:v>8.4338798000000006E-2</c:v>
                </c:pt>
                <c:pt idx="8658">
                  <c:v>7.9842377000000006E-2</c:v>
                </c:pt>
                <c:pt idx="8659">
                  <c:v>7.6088884999999995E-2</c:v>
                </c:pt>
                <c:pt idx="8660">
                  <c:v>7.2290653999999996E-2</c:v>
                </c:pt>
                <c:pt idx="8661">
                  <c:v>6.8671827000000005E-2</c:v>
                </c:pt>
                <c:pt idx="8662">
                  <c:v>6.5630109000000006E-2</c:v>
                </c:pt>
                <c:pt idx="8663">
                  <c:v>6.2830047999999999E-2</c:v>
                </c:pt>
                <c:pt idx="8664">
                  <c:v>6.0432659999999999E-2</c:v>
                </c:pt>
                <c:pt idx="8665">
                  <c:v>5.8274700999999998E-2</c:v>
                </c:pt>
                <c:pt idx="8666">
                  <c:v>5.6569518999999999E-2</c:v>
                </c:pt>
                <c:pt idx="8667">
                  <c:v>5.4876794E-2</c:v>
                </c:pt>
                <c:pt idx="8668">
                  <c:v>5.3636728000000002E-2</c:v>
                </c:pt>
                <c:pt idx="8669">
                  <c:v>5.2512891999999999E-2</c:v>
                </c:pt>
                <c:pt idx="8670">
                  <c:v>5.1491908000000003E-2</c:v>
                </c:pt>
                <c:pt idx="8671">
                  <c:v>5.0820237999999997E-2</c:v>
                </c:pt>
                <c:pt idx="8672">
                  <c:v>4.9703979000000002E-2</c:v>
                </c:pt>
                <c:pt idx="8673">
                  <c:v>4.9251531000000001E-2</c:v>
                </c:pt>
                <c:pt idx="8674">
                  <c:v>4.9482292999999997E-2</c:v>
                </c:pt>
                <c:pt idx="8675">
                  <c:v>4.9937060999999998E-2</c:v>
                </c:pt>
                <c:pt idx="8676">
                  <c:v>5.1069050999999997E-2</c:v>
                </c:pt>
                <c:pt idx="8677">
                  <c:v>5.3225727E-2</c:v>
                </c:pt>
                <c:pt idx="8678">
                  <c:v>5.6232731000000001E-2</c:v>
                </c:pt>
                <c:pt idx="8679">
                  <c:v>5.9667031000000002E-2</c:v>
                </c:pt>
                <c:pt idx="8680">
                  <c:v>6.3600904999999999E-2</c:v>
                </c:pt>
                <c:pt idx="8681">
                  <c:v>6.8071858999999998E-2</c:v>
                </c:pt>
                <c:pt idx="8682">
                  <c:v>7.2688222999999996E-2</c:v>
                </c:pt>
                <c:pt idx="8683">
                  <c:v>7.7271613000000003E-2</c:v>
                </c:pt>
                <c:pt idx="8684">
                  <c:v>8.1775213999999999E-2</c:v>
                </c:pt>
                <c:pt idx="8685">
                  <c:v>8.5681638000000004E-2</c:v>
                </c:pt>
                <c:pt idx="8686">
                  <c:v>8.9030511000000007E-2</c:v>
                </c:pt>
                <c:pt idx="8687">
                  <c:v>9.1456230999999999E-2</c:v>
                </c:pt>
                <c:pt idx="8688">
                  <c:v>9.3145298000000001E-2</c:v>
                </c:pt>
                <c:pt idx="8689">
                  <c:v>9.3950231999999995E-2</c:v>
                </c:pt>
                <c:pt idx="8690">
                  <c:v>9.3991224999999998E-2</c:v>
                </c:pt>
                <c:pt idx="8691">
                  <c:v>9.3184650999999993E-2</c:v>
                </c:pt>
                <c:pt idx="8692">
                  <c:v>9.1429109999999994E-2</c:v>
                </c:pt>
                <c:pt idx="8693">
                  <c:v>8.8743608000000002E-2</c:v>
                </c:pt>
                <c:pt idx="8694">
                  <c:v>8.5479395999999999E-2</c:v>
                </c:pt>
                <c:pt idx="8695">
                  <c:v>8.0971788000000003E-2</c:v>
                </c:pt>
                <c:pt idx="8696">
                  <c:v>7.6961712000000002E-2</c:v>
                </c:pt>
                <c:pt idx="8697">
                  <c:v>7.2123910999999999E-2</c:v>
                </c:pt>
                <c:pt idx="8698">
                  <c:v>6.7179612E-2</c:v>
                </c:pt>
                <c:pt idx="8699">
                  <c:v>6.2489986999999997E-2</c:v>
                </c:pt>
                <c:pt idx="8700">
                  <c:v>5.6853922000000001E-2</c:v>
                </c:pt>
                <c:pt idx="8701">
                  <c:v>5.1944768000000002E-2</c:v>
                </c:pt>
                <c:pt idx="8702">
                  <c:v>4.7270129000000001E-2</c:v>
                </c:pt>
                <c:pt idx="8703">
                  <c:v>4.3301425999999997E-2</c:v>
                </c:pt>
                <c:pt idx="8704">
                  <c:v>3.9631930000000003E-2</c:v>
                </c:pt>
                <c:pt idx="8705">
                  <c:v>3.6626323000000002E-2</c:v>
                </c:pt>
                <c:pt idx="8706">
                  <c:v>3.3954044000000003E-2</c:v>
                </c:pt>
                <c:pt idx="8707">
                  <c:v>3.1800241E-2</c:v>
                </c:pt>
                <c:pt idx="8708">
                  <c:v>2.956932E-2</c:v>
                </c:pt>
                <c:pt idx="8709">
                  <c:v>2.7895599E-2</c:v>
                </c:pt>
                <c:pt idx="8710">
                  <c:v>2.6237732999999999E-2</c:v>
                </c:pt>
                <c:pt idx="8711">
                  <c:v>2.4540998000000001E-2</c:v>
                </c:pt>
                <c:pt idx="8712">
                  <c:v>2.2361577000000001E-2</c:v>
                </c:pt>
                <c:pt idx="8713">
                  <c:v>2.0109141000000001E-2</c:v>
                </c:pt>
                <c:pt idx="8714">
                  <c:v>1.7835805999999999E-2</c:v>
                </c:pt>
                <c:pt idx="8715">
                  <c:v>1.5317535E-2</c:v>
                </c:pt>
                <c:pt idx="8716">
                  <c:v>1.2001444E-2</c:v>
                </c:pt>
                <c:pt idx="8717">
                  <c:v>8.2782975999999998E-3</c:v>
                </c:pt>
                <c:pt idx="8718">
                  <c:v>4.0764019999999998E-3</c:v>
                </c:pt>
                <c:pt idx="8719">
                  <c:v>-7.6676629999999999E-4</c:v>
                </c:pt>
                <c:pt idx="8720">
                  <c:v>-5.2547640000000003E-3</c:v>
                </c:pt>
                <c:pt idx="8721">
                  <c:v>-1.0156834999999999E-2</c:v>
                </c:pt>
                <c:pt idx="8722">
                  <c:v>-1.6433601999999999E-2</c:v>
                </c:pt>
                <c:pt idx="8723">
                  <c:v>-2.2356324E-2</c:v>
                </c:pt>
                <c:pt idx="8724">
                  <c:v>-2.8284166999999999E-2</c:v>
                </c:pt>
                <c:pt idx="8725">
                  <c:v>-3.3980031000000001E-2</c:v>
                </c:pt>
                <c:pt idx="8726">
                  <c:v>-3.9228072000000003E-2</c:v>
                </c:pt>
                <c:pt idx="8727">
                  <c:v>-4.3908794000000001E-2</c:v>
                </c:pt>
                <c:pt idx="8728">
                  <c:v>-4.8075054999999998E-2</c:v>
                </c:pt>
                <c:pt idx="8729">
                  <c:v>-5.1207849999999999E-2</c:v>
                </c:pt>
                <c:pt idx="8730">
                  <c:v>-5.3921455E-2</c:v>
                </c:pt>
                <c:pt idx="8731">
                  <c:v>-5.5506632E-2</c:v>
                </c:pt>
                <c:pt idx="8732">
                  <c:v>-5.5963384999999997E-2</c:v>
                </c:pt>
                <c:pt idx="8733">
                  <c:v>-5.5598442999999997E-2</c:v>
                </c:pt>
                <c:pt idx="8734">
                  <c:v>-5.4359103999999998E-2</c:v>
                </c:pt>
                <c:pt idx="8735">
                  <c:v>-5.165732E-2</c:v>
                </c:pt>
                <c:pt idx="8736">
                  <c:v>-4.7872089999999999E-2</c:v>
                </c:pt>
                <c:pt idx="8737">
                  <c:v>-4.3371027999999999E-2</c:v>
                </c:pt>
                <c:pt idx="8738">
                  <c:v>-3.8518614E-2</c:v>
                </c:pt>
                <c:pt idx="8739">
                  <c:v>-3.3113414000000001E-2</c:v>
                </c:pt>
                <c:pt idx="8740">
                  <c:v>-2.8239772999999999E-2</c:v>
                </c:pt>
                <c:pt idx="8741">
                  <c:v>-2.3902673999999999E-2</c:v>
                </c:pt>
                <c:pt idx="8742">
                  <c:v>-2.0354653E-2</c:v>
                </c:pt>
                <c:pt idx="8743">
                  <c:v>-1.7312905E-2</c:v>
                </c:pt>
                <c:pt idx="8744">
                  <c:v>-1.5105151000000001E-2</c:v>
                </c:pt>
                <c:pt idx="8745">
                  <c:v>-1.3195168E-2</c:v>
                </c:pt>
                <c:pt idx="8746">
                  <c:v>-1.2087812999999999E-2</c:v>
                </c:pt>
                <c:pt idx="8747">
                  <c:v>-1.1428420999999999E-2</c:v>
                </c:pt>
                <c:pt idx="8748">
                  <c:v>-1.1030170000000001E-2</c:v>
                </c:pt>
                <c:pt idx="8749">
                  <c:v>-1.1227038999999999E-2</c:v>
                </c:pt>
                <c:pt idx="8750">
                  <c:v>-1.1771818E-2</c:v>
                </c:pt>
                <c:pt idx="8751">
                  <c:v>-1.3160873999999999E-2</c:v>
                </c:pt>
                <c:pt idx="8752">
                  <c:v>-1.4720184000000001E-2</c:v>
                </c:pt>
                <c:pt idx="8753">
                  <c:v>-1.6801371999999998E-2</c:v>
                </c:pt>
                <c:pt idx="8754">
                  <c:v>-1.9618463999999999E-2</c:v>
                </c:pt>
                <c:pt idx="8755">
                  <c:v>-2.2699917999999999E-2</c:v>
                </c:pt>
                <c:pt idx="8756">
                  <c:v>-2.5951774E-2</c:v>
                </c:pt>
                <c:pt idx="8757">
                  <c:v>-2.9487201000000001E-2</c:v>
                </c:pt>
                <c:pt idx="8758">
                  <c:v>-3.3471196000000002E-2</c:v>
                </c:pt>
                <c:pt idx="8759">
                  <c:v>-3.7456235999999997E-2</c:v>
                </c:pt>
                <c:pt idx="8760">
                  <c:v>-4.1792414999999999E-2</c:v>
                </c:pt>
                <c:pt idx="8761">
                  <c:v>-4.5805916000000002E-2</c:v>
                </c:pt>
                <c:pt idx="8762">
                  <c:v>-4.9713530999999998E-2</c:v>
                </c:pt>
                <c:pt idx="8763">
                  <c:v>-5.3631244000000002E-2</c:v>
                </c:pt>
                <c:pt idx="8764">
                  <c:v>-5.7258690000000001E-2</c:v>
                </c:pt>
                <c:pt idx="8765">
                  <c:v>-6.0283995999999999E-2</c:v>
                </c:pt>
                <c:pt idx="8766">
                  <c:v>-6.2966657999999995E-2</c:v>
                </c:pt>
                <c:pt idx="8767">
                  <c:v>-6.4726540999999999E-2</c:v>
                </c:pt>
                <c:pt idx="8768">
                  <c:v>-6.5512874999999998E-2</c:v>
                </c:pt>
                <c:pt idx="8769">
                  <c:v>-6.5617960000000003E-2</c:v>
                </c:pt>
                <c:pt idx="8770">
                  <c:v>-6.5059629999999993E-2</c:v>
                </c:pt>
                <c:pt idx="8771">
                  <c:v>-6.3232674000000003E-2</c:v>
                </c:pt>
                <c:pt idx="8772">
                  <c:v>-6.1082971E-2</c:v>
                </c:pt>
                <c:pt idx="8773">
                  <c:v>-5.7814192E-2</c:v>
                </c:pt>
                <c:pt idx="8774">
                  <c:v>-5.4237149999999998E-2</c:v>
                </c:pt>
                <c:pt idx="8775">
                  <c:v>-5.0420352000000002E-2</c:v>
                </c:pt>
                <c:pt idx="8776">
                  <c:v>-4.6375093999999999E-2</c:v>
                </c:pt>
                <c:pt idx="8777">
                  <c:v>-4.1837701999999997E-2</c:v>
                </c:pt>
                <c:pt idx="8778">
                  <c:v>-3.7450947999999998E-2</c:v>
                </c:pt>
                <c:pt idx="8779">
                  <c:v>-3.3002534E-2</c:v>
                </c:pt>
                <c:pt idx="8780">
                  <c:v>-2.8520243000000001E-2</c:v>
                </c:pt>
                <c:pt idx="8781">
                  <c:v>-2.4443291999999998E-2</c:v>
                </c:pt>
                <c:pt idx="8782">
                  <c:v>-2.0390043E-2</c:v>
                </c:pt>
                <c:pt idx="8783">
                  <c:v>-1.6015811000000001E-2</c:v>
                </c:pt>
                <c:pt idx="8784">
                  <c:v>-1.1976792999999999E-2</c:v>
                </c:pt>
                <c:pt idx="8785">
                  <c:v>-7.9671142E-3</c:v>
                </c:pt>
                <c:pt idx="8786">
                  <c:v>-4.2566529000000004E-3</c:v>
                </c:pt>
                <c:pt idx="8787">
                  <c:v>-3.2175667000000001E-4</c:v>
                </c:pt>
                <c:pt idx="8788">
                  <c:v>4.0013015000000002E-3</c:v>
                </c:pt>
                <c:pt idx="8789">
                  <c:v>8.2617014999999995E-3</c:v>
                </c:pt>
                <c:pt idx="8790">
                  <c:v>1.2523026E-2</c:v>
                </c:pt>
                <c:pt idx="8791">
                  <c:v>1.6842012E-2</c:v>
                </c:pt>
                <c:pt idx="8792">
                  <c:v>2.0792837000000002E-2</c:v>
                </c:pt>
                <c:pt idx="8793">
                  <c:v>2.4358715999999999E-2</c:v>
                </c:pt>
                <c:pt idx="8794">
                  <c:v>2.7876174E-2</c:v>
                </c:pt>
                <c:pt idx="8795">
                  <c:v>3.0971347999999999E-2</c:v>
                </c:pt>
                <c:pt idx="8796">
                  <c:v>3.3685162999999997E-2</c:v>
                </c:pt>
                <c:pt idx="8797">
                  <c:v>3.5595227E-2</c:v>
                </c:pt>
                <c:pt idx="8798">
                  <c:v>3.7137075999999998E-2</c:v>
                </c:pt>
                <c:pt idx="8799">
                  <c:v>3.8114085999999998E-2</c:v>
                </c:pt>
                <c:pt idx="8800">
                  <c:v>3.8639102000000002E-2</c:v>
                </c:pt>
                <c:pt idx="8801">
                  <c:v>3.8770414000000003E-2</c:v>
                </c:pt>
                <c:pt idx="8802">
                  <c:v>3.8961412000000001E-2</c:v>
                </c:pt>
                <c:pt idx="8803">
                  <c:v>3.9186488999999998E-2</c:v>
                </c:pt>
                <c:pt idx="8804">
                  <c:v>3.9162620000000002E-2</c:v>
                </c:pt>
                <c:pt idx="8805">
                  <c:v>3.9203953999999999E-2</c:v>
                </c:pt>
                <c:pt idx="8806">
                  <c:v>3.9335698000000002E-2</c:v>
                </c:pt>
                <c:pt idx="8807">
                  <c:v>4.0004299E-2</c:v>
                </c:pt>
                <c:pt idx="8808">
                  <c:v>4.1359300000000002E-2</c:v>
                </c:pt>
                <c:pt idx="8809">
                  <c:v>4.3073543999999998E-2</c:v>
                </c:pt>
                <c:pt idx="8810">
                  <c:v>4.4689869E-2</c:v>
                </c:pt>
                <c:pt idx="8811">
                  <c:v>4.6506380999999999E-2</c:v>
                </c:pt>
                <c:pt idx="8812">
                  <c:v>4.8553976999999998E-2</c:v>
                </c:pt>
                <c:pt idx="8813">
                  <c:v>5.0223090999999997E-2</c:v>
                </c:pt>
                <c:pt idx="8814">
                  <c:v>5.1371735000000002E-2</c:v>
                </c:pt>
                <c:pt idx="8815">
                  <c:v>5.2088873000000001E-2</c:v>
                </c:pt>
                <c:pt idx="8816">
                  <c:v>5.2095408000000003E-2</c:v>
                </c:pt>
                <c:pt idx="8817">
                  <c:v>5.1362811000000001E-2</c:v>
                </c:pt>
                <c:pt idx="8818">
                  <c:v>4.9406730000000003E-2</c:v>
                </c:pt>
                <c:pt idx="8819">
                  <c:v>4.6408907999999999E-2</c:v>
                </c:pt>
                <c:pt idx="8820">
                  <c:v>4.3051376000000002E-2</c:v>
                </c:pt>
                <c:pt idx="8821">
                  <c:v>3.8986481000000003E-2</c:v>
                </c:pt>
                <c:pt idx="8822">
                  <c:v>3.4222377999999998E-2</c:v>
                </c:pt>
                <c:pt idx="8823">
                  <c:v>2.9170399999999999E-2</c:v>
                </c:pt>
                <c:pt idx="8824">
                  <c:v>2.4086525000000001E-2</c:v>
                </c:pt>
                <c:pt idx="8825">
                  <c:v>1.9237213999999999E-2</c:v>
                </c:pt>
                <c:pt idx="8826">
                  <c:v>1.4604473E-2</c:v>
                </c:pt>
                <c:pt idx="8827">
                  <c:v>1.0627869E-2</c:v>
                </c:pt>
                <c:pt idx="8828">
                  <c:v>6.9357367000000003E-3</c:v>
                </c:pt>
                <c:pt idx="8829">
                  <c:v>4.2534983000000002E-3</c:v>
                </c:pt>
                <c:pt idx="8830">
                  <c:v>2.2742513999999998E-3</c:v>
                </c:pt>
                <c:pt idx="8831">
                  <c:v>1.0572452999999999E-3</c:v>
                </c:pt>
                <c:pt idx="8832">
                  <c:v>2.1893974E-4</c:v>
                </c:pt>
                <c:pt idx="8833">
                  <c:v>-4.3624794E-5</c:v>
                </c:pt>
                <c:pt idx="8834">
                  <c:v>-1.1100698E-5</c:v>
                </c:pt>
                <c:pt idx="8835">
                  <c:v>2.8017846000000002E-4</c:v>
                </c:pt>
                <c:pt idx="8836">
                  <c:v>1.2143664000000001E-3</c:v>
                </c:pt>
                <c:pt idx="8837">
                  <c:v>2.1628671999999998E-3</c:v>
                </c:pt>
                <c:pt idx="8838">
                  <c:v>3.4844161999999998E-3</c:v>
                </c:pt>
                <c:pt idx="8839">
                  <c:v>5.3438579999999999E-3</c:v>
                </c:pt>
                <c:pt idx="8840">
                  <c:v>7.3543760999999997E-3</c:v>
                </c:pt>
                <c:pt idx="8841">
                  <c:v>9.3019239999999996E-3</c:v>
                </c:pt>
                <c:pt idx="8842">
                  <c:v>1.1458935E-2</c:v>
                </c:pt>
                <c:pt idx="8843">
                  <c:v>1.3904312E-2</c:v>
                </c:pt>
                <c:pt idx="8844">
                  <c:v>1.6780718E-2</c:v>
                </c:pt>
                <c:pt idx="8845">
                  <c:v>1.9555896999999999E-2</c:v>
                </c:pt>
                <c:pt idx="8846">
                  <c:v>2.2373743000000001E-2</c:v>
                </c:pt>
                <c:pt idx="8847">
                  <c:v>2.5068903E-2</c:v>
                </c:pt>
                <c:pt idx="8848">
                  <c:v>2.7306793999999999E-2</c:v>
                </c:pt>
                <c:pt idx="8849">
                  <c:v>2.9538116E-2</c:v>
                </c:pt>
                <c:pt idx="8850">
                  <c:v>3.1204346000000001E-2</c:v>
                </c:pt>
                <c:pt idx="8851">
                  <c:v>3.2045605999999997E-2</c:v>
                </c:pt>
                <c:pt idx="8852">
                  <c:v>3.2303556999999997E-2</c:v>
                </c:pt>
                <c:pt idx="8853">
                  <c:v>3.2591707999999997E-2</c:v>
                </c:pt>
                <c:pt idx="8854">
                  <c:v>3.2263029999999998E-2</c:v>
                </c:pt>
                <c:pt idx="8855">
                  <c:v>3.1307883000000002E-2</c:v>
                </c:pt>
                <c:pt idx="8856">
                  <c:v>2.9956469999999999E-2</c:v>
                </c:pt>
                <c:pt idx="8857">
                  <c:v>2.8598512999999999E-2</c:v>
                </c:pt>
                <c:pt idx="8858">
                  <c:v>2.6637508000000001E-2</c:v>
                </c:pt>
                <c:pt idx="8859">
                  <c:v>2.4155131999999999E-2</c:v>
                </c:pt>
                <c:pt idx="8860">
                  <c:v>2.1861559999999999E-2</c:v>
                </c:pt>
                <c:pt idx="8861">
                  <c:v>1.9760960000000001E-2</c:v>
                </c:pt>
                <c:pt idx="8862">
                  <c:v>1.6831434999999999E-2</c:v>
                </c:pt>
                <c:pt idx="8863">
                  <c:v>1.4158801E-2</c:v>
                </c:pt>
                <c:pt idx="8864">
                  <c:v>1.1514313E-2</c:v>
                </c:pt>
                <c:pt idx="8865">
                  <c:v>9.0082663999999993E-3</c:v>
                </c:pt>
                <c:pt idx="8866">
                  <c:v>6.1863565999999998E-3</c:v>
                </c:pt>
                <c:pt idx="8867">
                  <c:v>3.4425259E-3</c:v>
                </c:pt>
                <c:pt idx="8868">
                  <c:v>8.5415831E-4</c:v>
                </c:pt>
                <c:pt idx="8869">
                  <c:v>-1.5995722999999999E-3</c:v>
                </c:pt>
                <c:pt idx="8870">
                  <c:v>-3.6736668000000002E-3</c:v>
                </c:pt>
                <c:pt idx="8871">
                  <c:v>-5.5965735999999999E-3</c:v>
                </c:pt>
                <c:pt idx="8872">
                  <c:v>-7.4089003999999997E-3</c:v>
                </c:pt>
                <c:pt idx="8873">
                  <c:v>-8.8284121000000004E-3</c:v>
                </c:pt>
                <c:pt idx="8874">
                  <c:v>-9.9599907000000008E-3</c:v>
                </c:pt>
                <c:pt idx="8875">
                  <c:v>-1.0865328E-2</c:v>
                </c:pt>
                <c:pt idx="8876">
                  <c:v>-1.1751940000000001E-2</c:v>
                </c:pt>
                <c:pt idx="8877">
                  <c:v>-1.1975694E-2</c:v>
                </c:pt>
                <c:pt idx="8878">
                  <c:v>-1.2196047E-2</c:v>
                </c:pt>
                <c:pt idx="8879">
                  <c:v>-1.3101079E-2</c:v>
                </c:pt>
                <c:pt idx="8880">
                  <c:v>-1.384107E-2</c:v>
                </c:pt>
                <c:pt idx="8881">
                  <c:v>-1.475774E-2</c:v>
                </c:pt>
                <c:pt idx="8882">
                  <c:v>-1.6232729000000001E-2</c:v>
                </c:pt>
                <c:pt idx="8883">
                  <c:v>-1.8137435E-2</c:v>
                </c:pt>
                <c:pt idx="8884">
                  <c:v>-2.0596525000000001E-2</c:v>
                </c:pt>
                <c:pt idx="8885">
                  <c:v>-2.3480227999999999E-2</c:v>
                </c:pt>
                <c:pt idx="8886">
                  <c:v>-2.6804808999999999E-2</c:v>
                </c:pt>
                <c:pt idx="8887">
                  <c:v>-3.0122402999999999E-2</c:v>
                </c:pt>
                <c:pt idx="8888">
                  <c:v>-3.3809051E-2</c:v>
                </c:pt>
                <c:pt idx="8889">
                  <c:v>-3.7143310999999998E-2</c:v>
                </c:pt>
                <c:pt idx="8890">
                  <c:v>-4.0424821E-2</c:v>
                </c:pt>
                <c:pt idx="8891">
                  <c:v>-4.3504600999999997E-2</c:v>
                </c:pt>
                <c:pt idx="8892">
                  <c:v>-4.6254928000000001E-2</c:v>
                </c:pt>
                <c:pt idx="8893">
                  <c:v>-4.8719178000000002E-2</c:v>
                </c:pt>
                <c:pt idx="8894">
                  <c:v>-5.037059E-2</c:v>
                </c:pt>
                <c:pt idx="8895">
                  <c:v>-5.1149913999999998E-2</c:v>
                </c:pt>
                <c:pt idx="8896">
                  <c:v>-5.2126511E-2</c:v>
                </c:pt>
                <c:pt idx="8897">
                  <c:v>-5.2276779000000002E-2</c:v>
                </c:pt>
                <c:pt idx="8898">
                  <c:v>-5.2249350999999999E-2</c:v>
                </c:pt>
                <c:pt idx="8899">
                  <c:v>-5.1022827999999999E-2</c:v>
                </c:pt>
                <c:pt idx="8900">
                  <c:v>-4.8828194999999998E-2</c:v>
                </c:pt>
                <c:pt idx="8901">
                  <c:v>-4.6087040000000003E-2</c:v>
                </c:pt>
                <c:pt idx="8902">
                  <c:v>-4.2374206999999997E-2</c:v>
                </c:pt>
                <c:pt idx="8903">
                  <c:v>-3.8309729000000001E-2</c:v>
                </c:pt>
                <c:pt idx="8904">
                  <c:v>-3.3543613E-2</c:v>
                </c:pt>
                <c:pt idx="8905">
                  <c:v>-2.8179658E-2</c:v>
                </c:pt>
                <c:pt idx="8906">
                  <c:v>-2.3002762999999999E-2</c:v>
                </c:pt>
                <c:pt idx="8907">
                  <c:v>-1.7553973E-2</c:v>
                </c:pt>
                <c:pt idx="8908">
                  <c:v>-1.1816182999999999E-2</c:v>
                </c:pt>
                <c:pt idx="8909">
                  <c:v>-5.9743204000000001E-3</c:v>
                </c:pt>
                <c:pt idx="8910">
                  <c:v>-5.1796762000000005E-4</c:v>
                </c:pt>
                <c:pt idx="8911">
                  <c:v>5.3361036999999998E-3</c:v>
                </c:pt>
                <c:pt idx="8912">
                  <c:v>1.1041074999999999E-2</c:v>
                </c:pt>
                <c:pt idx="8913">
                  <c:v>1.6671842999999999E-2</c:v>
                </c:pt>
                <c:pt idx="8914">
                  <c:v>2.2062080000000001E-2</c:v>
                </c:pt>
                <c:pt idx="8915">
                  <c:v>2.7335861999999999E-2</c:v>
                </c:pt>
                <c:pt idx="8916">
                  <c:v>3.2552228000000002E-2</c:v>
                </c:pt>
                <c:pt idx="8917">
                  <c:v>3.7880572000000001E-2</c:v>
                </c:pt>
                <c:pt idx="8918">
                  <c:v>4.2917492000000002E-2</c:v>
                </c:pt>
                <c:pt idx="8919">
                  <c:v>4.7917886E-2</c:v>
                </c:pt>
                <c:pt idx="8920">
                  <c:v>5.2481231000000003E-2</c:v>
                </c:pt>
                <c:pt idx="8921">
                  <c:v>5.6903837999999998E-2</c:v>
                </c:pt>
                <c:pt idx="8922">
                  <c:v>6.1287204999999997E-2</c:v>
                </c:pt>
                <c:pt idx="8923">
                  <c:v>6.4846010999999995E-2</c:v>
                </c:pt>
                <c:pt idx="8924">
                  <c:v>6.7996318E-2</c:v>
                </c:pt>
                <c:pt idx="8925">
                  <c:v>7.0680529000000006E-2</c:v>
                </c:pt>
                <c:pt idx="8926">
                  <c:v>7.2513065000000002E-2</c:v>
                </c:pt>
                <c:pt idx="8927">
                  <c:v>7.3374142000000003E-2</c:v>
                </c:pt>
                <c:pt idx="8928">
                  <c:v>7.3194015000000001E-2</c:v>
                </c:pt>
                <c:pt idx="8929">
                  <c:v>7.2388903000000004E-2</c:v>
                </c:pt>
                <c:pt idx="8930">
                  <c:v>7.1032776000000006E-2</c:v>
                </c:pt>
                <c:pt idx="8931">
                  <c:v>6.8423402999999994E-2</c:v>
                </c:pt>
                <c:pt idx="8932">
                  <c:v>6.4663578999999999E-2</c:v>
                </c:pt>
                <c:pt idx="8933">
                  <c:v>6.0101172000000001E-2</c:v>
                </c:pt>
                <c:pt idx="8934">
                  <c:v>5.4891589999999997E-2</c:v>
                </c:pt>
                <c:pt idx="8935">
                  <c:v>4.9172833999999999E-2</c:v>
                </c:pt>
                <c:pt idx="8936">
                  <c:v>4.3147779999999997E-2</c:v>
                </c:pt>
                <c:pt idx="8937">
                  <c:v>3.7059081000000001E-2</c:v>
                </c:pt>
                <c:pt idx="8938">
                  <c:v>3.1300430999999997E-2</c:v>
                </c:pt>
                <c:pt idx="8939">
                  <c:v>2.5341866000000001E-2</c:v>
                </c:pt>
                <c:pt idx="8940">
                  <c:v>1.9730563999999999E-2</c:v>
                </c:pt>
                <c:pt idx="8941">
                  <c:v>1.4215502E-2</c:v>
                </c:pt>
                <c:pt idx="8942">
                  <c:v>9.7866524E-3</c:v>
                </c:pt>
                <c:pt idx="8943">
                  <c:v>5.4765530000000003E-3</c:v>
                </c:pt>
                <c:pt idx="8944">
                  <c:v>7.3723634999999996E-4</c:v>
                </c:pt>
                <c:pt idx="8945">
                  <c:v>-3.0459370999999999E-3</c:v>
                </c:pt>
                <c:pt idx="8946">
                  <c:v>-6.3527217999999998E-3</c:v>
                </c:pt>
                <c:pt idx="8947">
                  <c:v>-9.0245989999999995E-3</c:v>
                </c:pt>
                <c:pt idx="8948">
                  <c:v>-1.1374283000000001E-2</c:v>
                </c:pt>
                <c:pt idx="8949">
                  <c:v>-1.3028293E-2</c:v>
                </c:pt>
                <c:pt idx="8950">
                  <c:v>-1.4466122999999999E-2</c:v>
                </c:pt>
                <c:pt idx="8951">
                  <c:v>-1.4783861000000001E-2</c:v>
                </c:pt>
                <c:pt idx="8952">
                  <c:v>-1.4807160999999999E-2</c:v>
                </c:pt>
                <c:pt idx="8953">
                  <c:v>-1.4430671000000001E-2</c:v>
                </c:pt>
                <c:pt idx="8954">
                  <c:v>-1.3607279999999999E-2</c:v>
                </c:pt>
                <c:pt idx="8955">
                  <c:v>-1.2250769999999999E-2</c:v>
                </c:pt>
                <c:pt idx="8956">
                  <c:v>-1.0429829E-2</c:v>
                </c:pt>
                <c:pt idx="8957">
                  <c:v>-8.2310191000000005E-3</c:v>
                </c:pt>
                <c:pt idx="8958">
                  <c:v>-5.9501787000000002E-3</c:v>
                </c:pt>
                <c:pt idx="8959">
                  <c:v>-3.3068224000000002E-3</c:v>
                </c:pt>
                <c:pt idx="8960">
                  <c:v>-2.7760360000000001E-4</c:v>
                </c:pt>
                <c:pt idx="8961">
                  <c:v>2.6823214999999998E-3</c:v>
                </c:pt>
                <c:pt idx="8962">
                  <c:v>5.5374428000000003E-3</c:v>
                </c:pt>
                <c:pt idx="8963">
                  <c:v>7.9829658000000001E-3</c:v>
                </c:pt>
                <c:pt idx="8964">
                  <c:v>1.0289898E-2</c:v>
                </c:pt>
                <c:pt idx="8965">
                  <c:v>1.2629512000000001E-2</c:v>
                </c:pt>
                <c:pt idx="8966">
                  <c:v>1.4798642000000001E-2</c:v>
                </c:pt>
                <c:pt idx="8967">
                  <c:v>1.6739975000000001E-2</c:v>
                </c:pt>
                <c:pt idx="8968">
                  <c:v>1.8780406999999999E-2</c:v>
                </c:pt>
                <c:pt idx="8969">
                  <c:v>2.0589138E-2</c:v>
                </c:pt>
                <c:pt idx="8970">
                  <c:v>2.2252517999999999E-2</c:v>
                </c:pt>
                <c:pt idx="8971">
                  <c:v>2.3782553000000001E-2</c:v>
                </c:pt>
                <c:pt idx="8972">
                  <c:v>2.4955024999999999E-2</c:v>
                </c:pt>
                <c:pt idx="8973">
                  <c:v>2.5671589000000002E-2</c:v>
                </c:pt>
                <c:pt idx="8974">
                  <c:v>2.5788337000000001E-2</c:v>
                </c:pt>
                <c:pt idx="8975">
                  <c:v>2.5855949999999999E-2</c:v>
                </c:pt>
                <c:pt idx="8976">
                  <c:v>2.5709516000000002E-2</c:v>
                </c:pt>
                <c:pt idx="8977">
                  <c:v>2.5409893999999999E-2</c:v>
                </c:pt>
                <c:pt idx="8978">
                  <c:v>2.4984592999999999E-2</c:v>
                </c:pt>
                <c:pt idx="8979">
                  <c:v>2.4171286E-2</c:v>
                </c:pt>
                <c:pt idx="8980">
                  <c:v>2.3193136999999999E-2</c:v>
                </c:pt>
                <c:pt idx="8981">
                  <c:v>2.2395459999999999E-2</c:v>
                </c:pt>
                <c:pt idx="8982">
                  <c:v>2.1820198999999998E-2</c:v>
                </c:pt>
                <c:pt idx="8983">
                  <c:v>2.114274E-2</c:v>
                </c:pt>
                <c:pt idx="8984">
                  <c:v>2.0713161000000001E-2</c:v>
                </c:pt>
                <c:pt idx="8985">
                  <c:v>2.0295798E-2</c:v>
                </c:pt>
                <c:pt idx="8986">
                  <c:v>1.9489822E-2</c:v>
                </c:pt>
                <c:pt idx="8987">
                  <c:v>1.8385141000000001E-2</c:v>
                </c:pt>
                <c:pt idx="8988">
                  <c:v>1.7039116999999999E-2</c:v>
                </c:pt>
                <c:pt idx="8989">
                  <c:v>1.6076328000000001E-2</c:v>
                </c:pt>
                <c:pt idx="8990">
                  <c:v>1.5544185E-2</c:v>
                </c:pt>
                <c:pt idx="8991">
                  <c:v>1.471454E-2</c:v>
                </c:pt>
                <c:pt idx="8992">
                  <c:v>1.3778815E-2</c:v>
                </c:pt>
                <c:pt idx="8993">
                  <c:v>1.2795948E-2</c:v>
                </c:pt>
                <c:pt idx="8994">
                  <c:v>1.1908853E-2</c:v>
                </c:pt>
                <c:pt idx="8995">
                  <c:v>1.0738549999999999E-2</c:v>
                </c:pt>
                <c:pt idx="8996">
                  <c:v>9.6417225999999995E-3</c:v>
                </c:pt>
                <c:pt idx="8997">
                  <c:v>8.6453871000000005E-3</c:v>
                </c:pt>
                <c:pt idx="8998">
                  <c:v>8.1823099000000003E-3</c:v>
                </c:pt>
                <c:pt idx="8999">
                  <c:v>8.1548521999999998E-3</c:v>
                </c:pt>
                <c:pt idx="9000">
                  <c:v>7.8965378000000006E-3</c:v>
                </c:pt>
                <c:pt idx="9001">
                  <c:v>8.1775502999999992E-3</c:v>
                </c:pt>
                <c:pt idx="9002">
                  <c:v>8.6243762000000005E-3</c:v>
                </c:pt>
                <c:pt idx="9003">
                  <c:v>9.6543198999999996E-3</c:v>
                </c:pt>
                <c:pt idx="9004">
                  <c:v>1.132917E-2</c:v>
                </c:pt>
                <c:pt idx="9005">
                  <c:v>1.3368191E-2</c:v>
                </c:pt>
                <c:pt idx="9006">
                  <c:v>1.5590613E-2</c:v>
                </c:pt>
                <c:pt idx="9007">
                  <c:v>1.851208E-2</c:v>
                </c:pt>
                <c:pt idx="9008">
                  <c:v>2.1565485999999998E-2</c:v>
                </c:pt>
                <c:pt idx="9009">
                  <c:v>2.4995878999999999E-2</c:v>
                </c:pt>
                <c:pt idx="9010">
                  <c:v>2.8157662999999999E-2</c:v>
                </c:pt>
                <c:pt idx="9011">
                  <c:v>3.1754636000000003E-2</c:v>
                </c:pt>
                <c:pt idx="9012">
                  <c:v>3.5115236000000001E-2</c:v>
                </c:pt>
                <c:pt idx="9013">
                  <c:v>3.8690276000000003E-2</c:v>
                </c:pt>
                <c:pt idx="9014">
                  <c:v>4.1679898E-2</c:v>
                </c:pt>
                <c:pt idx="9015">
                  <c:v>4.3905290999999999E-2</c:v>
                </c:pt>
                <c:pt idx="9016">
                  <c:v>4.6020351000000001E-2</c:v>
                </c:pt>
                <c:pt idx="9017">
                  <c:v>4.7269165000000002E-2</c:v>
                </c:pt>
                <c:pt idx="9018">
                  <c:v>4.8158078E-2</c:v>
                </c:pt>
                <c:pt idx="9019">
                  <c:v>4.8625268999999999E-2</c:v>
                </c:pt>
                <c:pt idx="9020">
                  <c:v>4.9011444000000001E-2</c:v>
                </c:pt>
                <c:pt idx="9021">
                  <c:v>4.9191991999999997E-2</c:v>
                </c:pt>
                <c:pt idx="9022">
                  <c:v>4.9228831000000001E-2</c:v>
                </c:pt>
                <c:pt idx="9023">
                  <c:v>4.9095055999999998E-2</c:v>
                </c:pt>
                <c:pt idx="9024">
                  <c:v>4.8923376999999997E-2</c:v>
                </c:pt>
                <c:pt idx="9025">
                  <c:v>4.8885329999999998E-2</c:v>
                </c:pt>
                <c:pt idx="9026">
                  <c:v>4.8473971999999997E-2</c:v>
                </c:pt>
                <c:pt idx="9027">
                  <c:v>4.8417502000000001E-2</c:v>
                </c:pt>
                <c:pt idx="9028">
                  <c:v>4.8405780000000002E-2</c:v>
                </c:pt>
                <c:pt idx="9029">
                  <c:v>4.8510919E-2</c:v>
                </c:pt>
                <c:pt idx="9030">
                  <c:v>4.8318613000000003E-2</c:v>
                </c:pt>
                <c:pt idx="9031">
                  <c:v>4.8203256999999999E-2</c:v>
                </c:pt>
                <c:pt idx="9032">
                  <c:v>4.8114547000000001E-2</c:v>
                </c:pt>
                <c:pt idx="9033">
                  <c:v>4.7638565000000001E-2</c:v>
                </c:pt>
                <c:pt idx="9034">
                  <c:v>4.6977755000000003E-2</c:v>
                </c:pt>
                <c:pt idx="9035">
                  <c:v>4.6405100999999997E-2</c:v>
                </c:pt>
                <c:pt idx="9036">
                  <c:v>4.5596611000000002E-2</c:v>
                </c:pt>
                <c:pt idx="9037">
                  <c:v>4.4649032999999998E-2</c:v>
                </c:pt>
                <c:pt idx="9038">
                  <c:v>4.3681635000000003E-2</c:v>
                </c:pt>
                <c:pt idx="9039">
                  <c:v>4.2771128999999998E-2</c:v>
                </c:pt>
                <c:pt idx="9040">
                  <c:v>4.1761606999999999E-2</c:v>
                </c:pt>
                <c:pt idx="9041">
                  <c:v>4.1029121000000002E-2</c:v>
                </c:pt>
                <c:pt idx="9042">
                  <c:v>4.0343045000000001E-2</c:v>
                </c:pt>
                <c:pt idx="9043">
                  <c:v>4.0100363E-2</c:v>
                </c:pt>
                <c:pt idx="9044">
                  <c:v>3.9850887000000002E-2</c:v>
                </c:pt>
                <c:pt idx="9045">
                  <c:v>3.9293685000000002E-2</c:v>
                </c:pt>
                <c:pt idx="9046">
                  <c:v>3.9081974999999998E-2</c:v>
                </c:pt>
                <c:pt idx="9047">
                  <c:v>3.8869408000000001E-2</c:v>
                </c:pt>
                <c:pt idx="9048">
                  <c:v>3.9007238999999999E-2</c:v>
                </c:pt>
                <c:pt idx="9049">
                  <c:v>3.8941213000000002E-2</c:v>
                </c:pt>
                <c:pt idx="9050">
                  <c:v>3.9201874999999997E-2</c:v>
                </c:pt>
                <c:pt idx="9051">
                  <c:v>3.9516371000000002E-2</c:v>
                </c:pt>
                <c:pt idx="9052">
                  <c:v>4.0064517000000001E-2</c:v>
                </c:pt>
                <c:pt idx="9053">
                  <c:v>4.0748874999999997E-2</c:v>
                </c:pt>
                <c:pt idx="9054">
                  <c:v>4.1568046999999997E-2</c:v>
                </c:pt>
                <c:pt idx="9055">
                  <c:v>4.2889707999999999E-2</c:v>
                </c:pt>
                <c:pt idx="9056">
                  <c:v>4.4791706000000001E-2</c:v>
                </c:pt>
                <c:pt idx="9057">
                  <c:v>4.6742356999999998E-2</c:v>
                </c:pt>
                <c:pt idx="9058">
                  <c:v>4.904062E-2</c:v>
                </c:pt>
                <c:pt idx="9059">
                  <c:v>5.1899052000000001E-2</c:v>
                </c:pt>
                <c:pt idx="9060">
                  <c:v>5.5004085000000001E-2</c:v>
                </c:pt>
                <c:pt idx="9061">
                  <c:v>5.8520127999999998E-2</c:v>
                </c:pt>
                <c:pt idx="9062">
                  <c:v>6.2111841000000001E-2</c:v>
                </c:pt>
                <c:pt idx="9063">
                  <c:v>6.6063079999999996E-2</c:v>
                </c:pt>
                <c:pt idx="9064">
                  <c:v>7.0284825999999995E-2</c:v>
                </c:pt>
                <c:pt idx="9065">
                  <c:v>7.4017480999999996E-2</c:v>
                </c:pt>
                <c:pt idx="9066">
                  <c:v>7.7520977000000005E-2</c:v>
                </c:pt>
                <c:pt idx="9067">
                  <c:v>8.0759984000000007E-2</c:v>
                </c:pt>
                <c:pt idx="9068">
                  <c:v>8.3997815000000003E-2</c:v>
                </c:pt>
                <c:pt idx="9069">
                  <c:v>8.6720991999999997E-2</c:v>
                </c:pt>
                <c:pt idx="9070">
                  <c:v>8.9311058999999998E-2</c:v>
                </c:pt>
                <c:pt idx="9071">
                  <c:v>9.1226217999999998E-2</c:v>
                </c:pt>
                <c:pt idx="9072">
                  <c:v>9.2801817999999994E-2</c:v>
                </c:pt>
                <c:pt idx="9073">
                  <c:v>9.3760974999999996E-2</c:v>
                </c:pt>
                <c:pt idx="9074">
                  <c:v>9.4223769999999998E-2</c:v>
                </c:pt>
                <c:pt idx="9075">
                  <c:v>9.3656901000000001E-2</c:v>
                </c:pt>
                <c:pt idx="9076">
                  <c:v>9.2643860999999994E-2</c:v>
                </c:pt>
                <c:pt idx="9077">
                  <c:v>9.0656979999999998E-2</c:v>
                </c:pt>
                <c:pt idx="9078">
                  <c:v>8.7944849000000005E-2</c:v>
                </c:pt>
                <c:pt idx="9079">
                  <c:v>8.4360336999999994E-2</c:v>
                </c:pt>
                <c:pt idx="9080">
                  <c:v>8.0108627000000002E-2</c:v>
                </c:pt>
                <c:pt idx="9081">
                  <c:v>7.5336982999999996E-2</c:v>
                </c:pt>
                <c:pt idx="9082">
                  <c:v>6.9507244999999995E-2</c:v>
                </c:pt>
                <c:pt idx="9083">
                  <c:v>6.3446309000000006E-2</c:v>
                </c:pt>
                <c:pt idx="9084">
                  <c:v>5.6645761000000003E-2</c:v>
                </c:pt>
                <c:pt idx="9085">
                  <c:v>4.9882003000000001E-2</c:v>
                </c:pt>
                <c:pt idx="9086">
                  <c:v>4.2981591999999999E-2</c:v>
                </c:pt>
                <c:pt idx="9087">
                  <c:v>3.6330435000000001E-2</c:v>
                </c:pt>
                <c:pt idx="9088">
                  <c:v>3.0081578000000001E-2</c:v>
                </c:pt>
                <c:pt idx="9089">
                  <c:v>2.4740829999999998E-2</c:v>
                </c:pt>
                <c:pt idx="9090">
                  <c:v>2.0336551000000001E-2</c:v>
                </c:pt>
                <c:pt idx="9091">
                  <c:v>1.6957740999999998E-2</c:v>
                </c:pt>
                <c:pt idx="9092">
                  <c:v>1.4520842000000001E-2</c:v>
                </c:pt>
                <c:pt idx="9093">
                  <c:v>1.3097911E-2</c:v>
                </c:pt>
                <c:pt idx="9094">
                  <c:v>1.2648474999999999E-2</c:v>
                </c:pt>
                <c:pt idx="9095">
                  <c:v>1.2921805999999999E-2</c:v>
                </c:pt>
                <c:pt idx="9096">
                  <c:v>1.3376488000000001E-2</c:v>
                </c:pt>
                <c:pt idx="9097">
                  <c:v>1.4427673E-2</c:v>
                </c:pt>
                <c:pt idx="9098">
                  <c:v>1.5931516E-2</c:v>
                </c:pt>
                <c:pt idx="9099">
                  <c:v>1.7786992000000001E-2</c:v>
                </c:pt>
                <c:pt idx="9100">
                  <c:v>1.9794401E-2</c:v>
                </c:pt>
                <c:pt idx="9101">
                  <c:v>2.1787129999999998E-2</c:v>
                </c:pt>
                <c:pt idx="9102">
                  <c:v>2.3779207E-2</c:v>
                </c:pt>
                <c:pt idx="9103">
                  <c:v>2.5783130000000001E-2</c:v>
                </c:pt>
                <c:pt idx="9104">
                  <c:v>2.7657214999999999E-2</c:v>
                </c:pt>
                <c:pt idx="9105">
                  <c:v>2.8998522999999998E-2</c:v>
                </c:pt>
                <c:pt idx="9106">
                  <c:v>2.9816385000000001E-2</c:v>
                </c:pt>
                <c:pt idx="9107">
                  <c:v>3.0369514E-2</c:v>
                </c:pt>
                <c:pt idx="9108">
                  <c:v>3.0527479E-2</c:v>
                </c:pt>
                <c:pt idx="9109">
                  <c:v>3.0575007000000001E-2</c:v>
                </c:pt>
                <c:pt idx="9110">
                  <c:v>3.0446895000000002E-2</c:v>
                </c:pt>
                <c:pt idx="9111">
                  <c:v>3.0256669E-2</c:v>
                </c:pt>
                <c:pt idx="9112">
                  <c:v>3.0381588000000001E-2</c:v>
                </c:pt>
                <c:pt idx="9113">
                  <c:v>3.0315991E-2</c:v>
                </c:pt>
                <c:pt idx="9114">
                  <c:v>3.0712125999999999E-2</c:v>
                </c:pt>
                <c:pt idx="9115">
                  <c:v>3.1534811000000003E-2</c:v>
                </c:pt>
                <c:pt idx="9116">
                  <c:v>3.2902750000000001E-2</c:v>
                </c:pt>
                <c:pt idx="9117">
                  <c:v>3.4710868999999998E-2</c:v>
                </c:pt>
                <c:pt idx="9118">
                  <c:v>3.7066475000000002E-2</c:v>
                </c:pt>
                <c:pt idx="9119">
                  <c:v>3.9714369999999999E-2</c:v>
                </c:pt>
                <c:pt idx="9120">
                  <c:v>4.2674748999999998E-2</c:v>
                </c:pt>
                <c:pt idx="9121">
                  <c:v>4.5913379999999997E-2</c:v>
                </c:pt>
                <c:pt idx="9122">
                  <c:v>4.8797436E-2</c:v>
                </c:pt>
                <c:pt idx="9123">
                  <c:v>5.1857011000000001E-2</c:v>
                </c:pt>
                <c:pt idx="9124">
                  <c:v>5.4644584000000003E-2</c:v>
                </c:pt>
                <c:pt idx="9125">
                  <c:v>5.7162695999999999E-2</c:v>
                </c:pt>
                <c:pt idx="9126">
                  <c:v>5.9293236999999999E-2</c:v>
                </c:pt>
                <c:pt idx="9127">
                  <c:v>6.1155781999999999E-2</c:v>
                </c:pt>
                <c:pt idx="9128">
                  <c:v>6.2630285999999993E-2</c:v>
                </c:pt>
                <c:pt idx="9129">
                  <c:v>6.3857312999999999E-2</c:v>
                </c:pt>
                <c:pt idx="9130">
                  <c:v>6.4525969000000002E-2</c:v>
                </c:pt>
                <c:pt idx="9131">
                  <c:v>6.4722423000000001E-2</c:v>
                </c:pt>
                <c:pt idx="9132">
                  <c:v>6.4454433000000005E-2</c:v>
                </c:pt>
                <c:pt idx="9133">
                  <c:v>6.3609211999999998E-2</c:v>
                </c:pt>
                <c:pt idx="9134">
                  <c:v>6.2683369000000003E-2</c:v>
                </c:pt>
                <c:pt idx="9135">
                  <c:v>6.1592400999999998E-2</c:v>
                </c:pt>
                <c:pt idx="9136">
                  <c:v>6.0138448999999997E-2</c:v>
                </c:pt>
                <c:pt idx="9137">
                  <c:v>5.8512024000000003E-2</c:v>
                </c:pt>
                <c:pt idx="9138">
                  <c:v>5.6928734000000002E-2</c:v>
                </c:pt>
                <c:pt idx="9139">
                  <c:v>5.5425527000000002E-2</c:v>
                </c:pt>
                <c:pt idx="9140">
                  <c:v>5.4403531999999998E-2</c:v>
                </c:pt>
                <c:pt idx="9141">
                  <c:v>5.3255329999999997E-2</c:v>
                </c:pt>
                <c:pt idx="9142">
                  <c:v>5.2258628000000001E-2</c:v>
                </c:pt>
                <c:pt idx="9143">
                  <c:v>5.1854533000000001E-2</c:v>
                </c:pt>
                <c:pt idx="9144">
                  <c:v>5.1709861000000003E-2</c:v>
                </c:pt>
                <c:pt idx="9145">
                  <c:v>5.1794337000000003E-2</c:v>
                </c:pt>
                <c:pt idx="9146">
                  <c:v>5.1793575000000001E-2</c:v>
                </c:pt>
                <c:pt idx="9147">
                  <c:v>5.1864884999999999E-2</c:v>
                </c:pt>
                <c:pt idx="9148">
                  <c:v>5.1856010000000001E-2</c:v>
                </c:pt>
                <c:pt idx="9149">
                  <c:v>5.1971870000000003E-2</c:v>
                </c:pt>
                <c:pt idx="9150">
                  <c:v>5.1527798E-2</c:v>
                </c:pt>
                <c:pt idx="9151">
                  <c:v>5.0492651E-2</c:v>
                </c:pt>
                <c:pt idx="9152">
                  <c:v>4.9375307E-2</c:v>
                </c:pt>
                <c:pt idx="9153">
                  <c:v>4.7174043999999998E-2</c:v>
                </c:pt>
                <c:pt idx="9154">
                  <c:v>4.4483292000000001E-2</c:v>
                </c:pt>
                <c:pt idx="9155">
                  <c:v>4.1187063000000003E-2</c:v>
                </c:pt>
                <c:pt idx="9156">
                  <c:v>3.7653917000000002E-2</c:v>
                </c:pt>
                <c:pt idx="9157">
                  <c:v>3.3774959E-2</c:v>
                </c:pt>
                <c:pt idx="9158">
                  <c:v>2.9500123E-2</c:v>
                </c:pt>
                <c:pt idx="9159">
                  <c:v>2.5425030000000001E-2</c:v>
                </c:pt>
                <c:pt idx="9160">
                  <c:v>2.1856984999999999E-2</c:v>
                </c:pt>
                <c:pt idx="9161">
                  <c:v>1.8928687999999999E-2</c:v>
                </c:pt>
                <c:pt idx="9162">
                  <c:v>1.6839334000000001E-2</c:v>
                </c:pt>
                <c:pt idx="9163">
                  <c:v>1.5597639E-2</c:v>
                </c:pt>
                <c:pt idx="9164">
                  <c:v>1.4854722000000001E-2</c:v>
                </c:pt>
                <c:pt idx="9165">
                  <c:v>1.4237234E-2</c:v>
                </c:pt>
                <c:pt idx="9166">
                  <c:v>1.3624706E-2</c:v>
                </c:pt>
                <c:pt idx="9167">
                  <c:v>1.3112854E-2</c:v>
                </c:pt>
                <c:pt idx="9168">
                  <c:v>1.2953002E-2</c:v>
                </c:pt>
                <c:pt idx="9169">
                  <c:v>1.2253415E-2</c:v>
                </c:pt>
                <c:pt idx="9170">
                  <c:v>1.1489714E-2</c:v>
                </c:pt>
                <c:pt idx="9171">
                  <c:v>1.0600699E-2</c:v>
                </c:pt>
                <c:pt idx="9172">
                  <c:v>8.9954338000000009E-3</c:v>
                </c:pt>
                <c:pt idx="9173">
                  <c:v>6.8163911999999998E-3</c:v>
                </c:pt>
                <c:pt idx="9174">
                  <c:v>4.7951733999999999E-3</c:v>
                </c:pt>
                <c:pt idx="9175">
                  <c:v>2.3056967000000001E-3</c:v>
                </c:pt>
                <c:pt idx="9176">
                  <c:v>-1.3780937E-3</c:v>
                </c:pt>
                <c:pt idx="9177">
                  <c:v>-5.2740666999999998E-3</c:v>
                </c:pt>
                <c:pt idx="9178">
                  <c:v>-9.1384173999999995E-3</c:v>
                </c:pt>
                <c:pt idx="9179">
                  <c:v>-1.3194726E-2</c:v>
                </c:pt>
                <c:pt idx="9180">
                  <c:v>-1.7422705E-2</c:v>
                </c:pt>
                <c:pt idx="9181">
                  <c:v>-2.1549753000000001E-2</c:v>
                </c:pt>
                <c:pt idx="9182">
                  <c:v>-2.4916685000000001E-2</c:v>
                </c:pt>
                <c:pt idx="9183">
                  <c:v>-2.777317E-2</c:v>
                </c:pt>
                <c:pt idx="9184">
                  <c:v>-3.0572655000000001E-2</c:v>
                </c:pt>
                <c:pt idx="9185">
                  <c:v>-3.2838593999999999E-2</c:v>
                </c:pt>
                <c:pt idx="9186">
                  <c:v>-3.4507759999999998E-2</c:v>
                </c:pt>
                <c:pt idx="9187">
                  <c:v>-3.6308289000000001E-2</c:v>
                </c:pt>
                <c:pt idx="9188">
                  <c:v>-3.8069094999999997E-2</c:v>
                </c:pt>
                <c:pt idx="9189">
                  <c:v>-3.9568669000000001E-2</c:v>
                </c:pt>
                <c:pt idx="9190">
                  <c:v>-4.0422204000000003E-2</c:v>
                </c:pt>
                <c:pt idx="9191">
                  <c:v>-4.1257815000000003E-2</c:v>
                </c:pt>
                <c:pt idx="9192">
                  <c:v>-4.1718561000000001E-2</c:v>
                </c:pt>
                <c:pt idx="9193">
                  <c:v>-4.1775383999999999E-2</c:v>
                </c:pt>
                <c:pt idx="9194">
                  <c:v>-4.1842825E-2</c:v>
                </c:pt>
                <c:pt idx="9195">
                  <c:v>-4.1248402000000003E-2</c:v>
                </c:pt>
                <c:pt idx="9196">
                  <c:v>-4.0288076999999999E-2</c:v>
                </c:pt>
                <c:pt idx="9197">
                  <c:v>-3.8605254999999998E-2</c:v>
                </c:pt>
                <c:pt idx="9198">
                  <c:v>-3.6239886999999998E-2</c:v>
                </c:pt>
                <c:pt idx="9199">
                  <c:v>-3.3489102E-2</c:v>
                </c:pt>
                <c:pt idx="9200">
                  <c:v>-3.0117545999999999E-2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10107E04-1FL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  <c:pt idx="7401">
                  <c:v>37.005000000000003</c:v>
                </c:pt>
                <c:pt idx="7402">
                  <c:v>37.01</c:v>
                </c:pt>
                <c:pt idx="7403">
                  <c:v>37.015000000000001</c:v>
                </c:pt>
                <c:pt idx="7404">
                  <c:v>37.020000000000003</c:v>
                </c:pt>
                <c:pt idx="7405">
                  <c:v>37.024999999999999</c:v>
                </c:pt>
                <c:pt idx="7406">
                  <c:v>37.03</c:v>
                </c:pt>
                <c:pt idx="7407">
                  <c:v>37.034999999999997</c:v>
                </c:pt>
                <c:pt idx="7408">
                  <c:v>37.04</c:v>
                </c:pt>
                <c:pt idx="7409">
                  <c:v>37.045000000000002</c:v>
                </c:pt>
                <c:pt idx="7410">
                  <c:v>37.049999999999997</c:v>
                </c:pt>
                <c:pt idx="7411">
                  <c:v>37.055</c:v>
                </c:pt>
                <c:pt idx="7412">
                  <c:v>37.06</c:v>
                </c:pt>
                <c:pt idx="7413">
                  <c:v>37.064999999999998</c:v>
                </c:pt>
                <c:pt idx="7414">
                  <c:v>37.07</c:v>
                </c:pt>
                <c:pt idx="7415">
                  <c:v>37.075000000000003</c:v>
                </c:pt>
                <c:pt idx="7416">
                  <c:v>37.08</c:v>
                </c:pt>
                <c:pt idx="7417">
                  <c:v>37.085000000000001</c:v>
                </c:pt>
                <c:pt idx="7418">
                  <c:v>37.090000000000003</c:v>
                </c:pt>
                <c:pt idx="7419">
                  <c:v>37.094999999999999</c:v>
                </c:pt>
                <c:pt idx="7420">
                  <c:v>37.1</c:v>
                </c:pt>
                <c:pt idx="7421">
                  <c:v>37.104999999999997</c:v>
                </c:pt>
                <c:pt idx="7422">
                  <c:v>37.11</c:v>
                </c:pt>
                <c:pt idx="7423">
                  <c:v>37.115000000000002</c:v>
                </c:pt>
                <c:pt idx="7424">
                  <c:v>37.119999999999997</c:v>
                </c:pt>
                <c:pt idx="7425">
                  <c:v>37.125</c:v>
                </c:pt>
                <c:pt idx="7426">
                  <c:v>37.130000000000003</c:v>
                </c:pt>
                <c:pt idx="7427">
                  <c:v>37.134999999999998</c:v>
                </c:pt>
                <c:pt idx="7428">
                  <c:v>37.14</c:v>
                </c:pt>
                <c:pt idx="7429">
                  <c:v>37.145000000000003</c:v>
                </c:pt>
                <c:pt idx="7430">
                  <c:v>37.15</c:v>
                </c:pt>
                <c:pt idx="7431">
                  <c:v>37.155000000000001</c:v>
                </c:pt>
                <c:pt idx="7432">
                  <c:v>37.159999999999997</c:v>
                </c:pt>
                <c:pt idx="7433">
                  <c:v>37.164999999999999</c:v>
                </c:pt>
                <c:pt idx="7434">
                  <c:v>37.17</c:v>
                </c:pt>
                <c:pt idx="7435">
                  <c:v>37.174999999999997</c:v>
                </c:pt>
                <c:pt idx="7436">
                  <c:v>37.18</c:v>
                </c:pt>
                <c:pt idx="7437">
                  <c:v>37.185000000000002</c:v>
                </c:pt>
                <c:pt idx="7438">
                  <c:v>37.19</c:v>
                </c:pt>
                <c:pt idx="7439">
                  <c:v>37.195</c:v>
                </c:pt>
                <c:pt idx="7440">
                  <c:v>37.200000000000003</c:v>
                </c:pt>
                <c:pt idx="7441">
                  <c:v>37.204999999999998</c:v>
                </c:pt>
                <c:pt idx="7442">
                  <c:v>37.21</c:v>
                </c:pt>
                <c:pt idx="7443">
                  <c:v>37.215000000000003</c:v>
                </c:pt>
                <c:pt idx="7444">
                  <c:v>37.22</c:v>
                </c:pt>
                <c:pt idx="7445">
                  <c:v>37.225000000000001</c:v>
                </c:pt>
                <c:pt idx="7446">
                  <c:v>37.229999999999997</c:v>
                </c:pt>
                <c:pt idx="7447">
                  <c:v>37.234999999999999</c:v>
                </c:pt>
                <c:pt idx="7448">
                  <c:v>37.24</c:v>
                </c:pt>
                <c:pt idx="7449">
                  <c:v>37.244999999999997</c:v>
                </c:pt>
                <c:pt idx="7450">
                  <c:v>37.25</c:v>
                </c:pt>
                <c:pt idx="7451">
                  <c:v>37.255000000000003</c:v>
                </c:pt>
                <c:pt idx="7452">
                  <c:v>37.26</c:v>
                </c:pt>
                <c:pt idx="7453">
                  <c:v>37.265000000000001</c:v>
                </c:pt>
                <c:pt idx="7454">
                  <c:v>37.270000000000003</c:v>
                </c:pt>
                <c:pt idx="7455">
                  <c:v>37.274999999999999</c:v>
                </c:pt>
                <c:pt idx="7456">
                  <c:v>37.28</c:v>
                </c:pt>
                <c:pt idx="7457">
                  <c:v>37.284999999999997</c:v>
                </c:pt>
                <c:pt idx="7458">
                  <c:v>37.29</c:v>
                </c:pt>
                <c:pt idx="7459">
                  <c:v>37.295000000000002</c:v>
                </c:pt>
                <c:pt idx="7460">
                  <c:v>37.299999999999997</c:v>
                </c:pt>
                <c:pt idx="7461">
                  <c:v>37.305</c:v>
                </c:pt>
                <c:pt idx="7462">
                  <c:v>37.31</c:v>
                </c:pt>
                <c:pt idx="7463">
                  <c:v>37.314999999999998</c:v>
                </c:pt>
                <c:pt idx="7464">
                  <c:v>37.32</c:v>
                </c:pt>
                <c:pt idx="7465">
                  <c:v>37.325000000000003</c:v>
                </c:pt>
                <c:pt idx="7466">
                  <c:v>37.33</c:v>
                </c:pt>
                <c:pt idx="7467">
                  <c:v>37.335000000000001</c:v>
                </c:pt>
                <c:pt idx="7468">
                  <c:v>37.340000000000003</c:v>
                </c:pt>
                <c:pt idx="7469">
                  <c:v>37.344999999999999</c:v>
                </c:pt>
                <c:pt idx="7470">
                  <c:v>37.35</c:v>
                </c:pt>
                <c:pt idx="7471">
                  <c:v>37.354999999999997</c:v>
                </c:pt>
                <c:pt idx="7472">
                  <c:v>37.36</c:v>
                </c:pt>
                <c:pt idx="7473">
                  <c:v>37.365000000000002</c:v>
                </c:pt>
                <c:pt idx="7474">
                  <c:v>37.369999999999997</c:v>
                </c:pt>
                <c:pt idx="7475">
                  <c:v>37.375</c:v>
                </c:pt>
                <c:pt idx="7476">
                  <c:v>37.380000000000003</c:v>
                </c:pt>
                <c:pt idx="7477">
                  <c:v>37.384999999999998</c:v>
                </c:pt>
                <c:pt idx="7478">
                  <c:v>37.39</c:v>
                </c:pt>
                <c:pt idx="7479">
                  <c:v>37.395000000000003</c:v>
                </c:pt>
                <c:pt idx="7480">
                  <c:v>37.4</c:v>
                </c:pt>
                <c:pt idx="7481">
                  <c:v>37.405000000000001</c:v>
                </c:pt>
                <c:pt idx="7482">
                  <c:v>37.409999999999997</c:v>
                </c:pt>
                <c:pt idx="7483">
                  <c:v>37.414999999999999</c:v>
                </c:pt>
                <c:pt idx="7484">
                  <c:v>37.42</c:v>
                </c:pt>
                <c:pt idx="7485">
                  <c:v>37.424999999999997</c:v>
                </c:pt>
                <c:pt idx="7486">
                  <c:v>37.43</c:v>
                </c:pt>
                <c:pt idx="7487">
                  <c:v>37.435000000000002</c:v>
                </c:pt>
                <c:pt idx="7488">
                  <c:v>37.44</c:v>
                </c:pt>
                <c:pt idx="7489">
                  <c:v>37.445</c:v>
                </c:pt>
                <c:pt idx="7490">
                  <c:v>37.450000000000003</c:v>
                </c:pt>
                <c:pt idx="7491">
                  <c:v>37.454999999999998</c:v>
                </c:pt>
                <c:pt idx="7492">
                  <c:v>37.46</c:v>
                </c:pt>
                <c:pt idx="7493">
                  <c:v>37.465000000000003</c:v>
                </c:pt>
                <c:pt idx="7494">
                  <c:v>37.47</c:v>
                </c:pt>
                <c:pt idx="7495">
                  <c:v>37.475000000000001</c:v>
                </c:pt>
                <c:pt idx="7496">
                  <c:v>37.479999999999997</c:v>
                </c:pt>
                <c:pt idx="7497">
                  <c:v>37.484999999999999</c:v>
                </c:pt>
                <c:pt idx="7498">
                  <c:v>37.49</c:v>
                </c:pt>
                <c:pt idx="7499">
                  <c:v>37.494999999999997</c:v>
                </c:pt>
                <c:pt idx="7500">
                  <c:v>37.5</c:v>
                </c:pt>
                <c:pt idx="7501">
                  <c:v>37.505000000000003</c:v>
                </c:pt>
                <c:pt idx="7502">
                  <c:v>37.51</c:v>
                </c:pt>
                <c:pt idx="7503">
                  <c:v>37.515000000000001</c:v>
                </c:pt>
                <c:pt idx="7504">
                  <c:v>37.520000000000003</c:v>
                </c:pt>
                <c:pt idx="7505">
                  <c:v>37.524999999999999</c:v>
                </c:pt>
                <c:pt idx="7506">
                  <c:v>37.53</c:v>
                </c:pt>
                <c:pt idx="7507">
                  <c:v>37.534999999999997</c:v>
                </c:pt>
                <c:pt idx="7508">
                  <c:v>37.54</c:v>
                </c:pt>
                <c:pt idx="7509">
                  <c:v>37.545000000000002</c:v>
                </c:pt>
                <c:pt idx="7510">
                  <c:v>37.549999999999997</c:v>
                </c:pt>
                <c:pt idx="7511">
                  <c:v>37.555</c:v>
                </c:pt>
                <c:pt idx="7512">
                  <c:v>37.56</c:v>
                </c:pt>
                <c:pt idx="7513">
                  <c:v>37.564999999999998</c:v>
                </c:pt>
                <c:pt idx="7514">
                  <c:v>37.57</c:v>
                </c:pt>
                <c:pt idx="7515">
                  <c:v>37.575000000000003</c:v>
                </c:pt>
                <c:pt idx="7516">
                  <c:v>37.58</c:v>
                </c:pt>
                <c:pt idx="7517">
                  <c:v>37.585000000000001</c:v>
                </c:pt>
                <c:pt idx="7518">
                  <c:v>37.590000000000003</c:v>
                </c:pt>
                <c:pt idx="7519">
                  <c:v>37.594999999999999</c:v>
                </c:pt>
                <c:pt idx="7520">
                  <c:v>37.6</c:v>
                </c:pt>
                <c:pt idx="7521">
                  <c:v>37.604999999999997</c:v>
                </c:pt>
                <c:pt idx="7522">
                  <c:v>37.61</c:v>
                </c:pt>
                <c:pt idx="7523">
                  <c:v>37.615000000000002</c:v>
                </c:pt>
                <c:pt idx="7524">
                  <c:v>37.619999999999997</c:v>
                </c:pt>
                <c:pt idx="7525">
                  <c:v>37.625</c:v>
                </c:pt>
                <c:pt idx="7526">
                  <c:v>37.630000000000003</c:v>
                </c:pt>
                <c:pt idx="7527">
                  <c:v>37.634999999999998</c:v>
                </c:pt>
                <c:pt idx="7528">
                  <c:v>37.64</c:v>
                </c:pt>
                <c:pt idx="7529">
                  <c:v>37.645000000000003</c:v>
                </c:pt>
                <c:pt idx="7530">
                  <c:v>37.65</c:v>
                </c:pt>
                <c:pt idx="7531">
                  <c:v>37.655000000000001</c:v>
                </c:pt>
                <c:pt idx="7532">
                  <c:v>37.659999999999997</c:v>
                </c:pt>
                <c:pt idx="7533">
                  <c:v>37.664999999999999</c:v>
                </c:pt>
                <c:pt idx="7534">
                  <c:v>37.67</c:v>
                </c:pt>
                <c:pt idx="7535">
                  <c:v>37.674999999999997</c:v>
                </c:pt>
                <c:pt idx="7536">
                  <c:v>37.68</c:v>
                </c:pt>
                <c:pt idx="7537">
                  <c:v>37.685000000000002</c:v>
                </c:pt>
                <c:pt idx="7538">
                  <c:v>37.69</c:v>
                </c:pt>
                <c:pt idx="7539">
                  <c:v>37.695</c:v>
                </c:pt>
                <c:pt idx="7540">
                  <c:v>37.700000000000003</c:v>
                </c:pt>
                <c:pt idx="7541">
                  <c:v>37.704999999999998</c:v>
                </c:pt>
                <c:pt idx="7542">
                  <c:v>37.71</c:v>
                </c:pt>
                <c:pt idx="7543">
                  <c:v>37.715000000000003</c:v>
                </c:pt>
                <c:pt idx="7544">
                  <c:v>37.72</c:v>
                </c:pt>
                <c:pt idx="7545">
                  <c:v>37.725000000000001</c:v>
                </c:pt>
                <c:pt idx="7546">
                  <c:v>37.729999999999997</c:v>
                </c:pt>
                <c:pt idx="7547">
                  <c:v>37.734999999999999</c:v>
                </c:pt>
                <c:pt idx="7548">
                  <c:v>37.74</c:v>
                </c:pt>
                <c:pt idx="7549">
                  <c:v>37.744999999999997</c:v>
                </c:pt>
                <c:pt idx="7550">
                  <c:v>37.75</c:v>
                </c:pt>
                <c:pt idx="7551">
                  <c:v>37.755000000000003</c:v>
                </c:pt>
                <c:pt idx="7552">
                  <c:v>37.76</c:v>
                </c:pt>
                <c:pt idx="7553">
                  <c:v>37.765000000000001</c:v>
                </c:pt>
                <c:pt idx="7554">
                  <c:v>37.770000000000003</c:v>
                </c:pt>
                <c:pt idx="7555">
                  <c:v>37.774999999999999</c:v>
                </c:pt>
                <c:pt idx="7556">
                  <c:v>37.78</c:v>
                </c:pt>
                <c:pt idx="7557">
                  <c:v>37.784999999999997</c:v>
                </c:pt>
                <c:pt idx="7558">
                  <c:v>37.79</c:v>
                </c:pt>
                <c:pt idx="7559">
                  <c:v>37.795000000000002</c:v>
                </c:pt>
                <c:pt idx="7560">
                  <c:v>37.799999999999997</c:v>
                </c:pt>
                <c:pt idx="7561">
                  <c:v>37.805</c:v>
                </c:pt>
                <c:pt idx="7562">
                  <c:v>37.81</c:v>
                </c:pt>
                <c:pt idx="7563">
                  <c:v>37.814999999999998</c:v>
                </c:pt>
                <c:pt idx="7564">
                  <c:v>37.82</c:v>
                </c:pt>
                <c:pt idx="7565">
                  <c:v>37.825000000000003</c:v>
                </c:pt>
                <c:pt idx="7566">
                  <c:v>37.83</c:v>
                </c:pt>
                <c:pt idx="7567">
                  <c:v>37.835000000000001</c:v>
                </c:pt>
                <c:pt idx="7568">
                  <c:v>37.840000000000003</c:v>
                </c:pt>
                <c:pt idx="7569">
                  <c:v>37.844999999999999</c:v>
                </c:pt>
                <c:pt idx="7570">
                  <c:v>37.85</c:v>
                </c:pt>
                <c:pt idx="7571">
                  <c:v>37.854999999999997</c:v>
                </c:pt>
                <c:pt idx="7572">
                  <c:v>37.86</c:v>
                </c:pt>
                <c:pt idx="7573">
                  <c:v>37.865000000000002</c:v>
                </c:pt>
                <c:pt idx="7574">
                  <c:v>37.869999999999997</c:v>
                </c:pt>
                <c:pt idx="7575">
                  <c:v>37.875</c:v>
                </c:pt>
                <c:pt idx="7576">
                  <c:v>37.880000000000003</c:v>
                </c:pt>
                <c:pt idx="7577">
                  <c:v>37.884999999999998</c:v>
                </c:pt>
                <c:pt idx="7578">
                  <c:v>37.89</c:v>
                </c:pt>
                <c:pt idx="7579">
                  <c:v>37.895000000000003</c:v>
                </c:pt>
                <c:pt idx="7580">
                  <c:v>37.9</c:v>
                </c:pt>
                <c:pt idx="7581">
                  <c:v>37.905000000000001</c:v>
                </c:pt>
                <c:pt idx="7582">
                  <c:v>37.909999999999997</c:v>
                </c:pt>
                <c:pt idx="7583">
                  <c:v>37.914999999999999</c:v>
                </c:pt>
                <c:pt idx="7584">
                  <c:v>37.92</c:v>
                </c:pt>
                <c:pt idx="7585">
                  <c:v>37.924999999999997</c:v>
                </c:pt>
                <c:pt idx="7586">
                  <c:v>37.93</c:v>
                </c:pt>
                <c:pt idx="7587">
                  <c:v>37.935000000000002</c:v>
                </c:pt>
                <c:pt idx="7588">
                  <c:v>37.94</c:v>
                </c:pt>
                <c:pt idx="7589">
                  <c:v>37.945</c:v>
                </c:pt>
                <c:pt idx="7590">
                  <c:v>37.950000000000003</c:v>
                </c:pt>
                <c:pt idx="7591">
                  <c:v>37.954999999999998</c:v>
                </c:pt>
                <c:pt idx="7592">
                  <c:v>37.96</c:v>
                </c:pt>
                <c:pt idx="7593">
                  <c:v>37.965000000000003</c:v>
                </c:pt>
                <c:pt idx="7594">
                  <c:v>37.97</c:v>
                </c:pt>
                <c:pt idx="7595">
                  <c:v>37.975000000000001</c:v>
                </c:pt>
                <c:pt idx="7596">
                  <c:v>37.979999999999997</c:v>
                </c:pt>
                <c:pt idx="7597">
                  <c:v>37.984999999999999</c:v>
                </c:pt>
                <c:pt idx="7598">
                  <c:v>37.99</c:v>
                </c:pt>
                <c:pt idx="7599">
                  <c:v>37.994999999999997</c:v>
                </c:pt>
                <c:pt idx="7600">
                  <c:v>38</c:v>
                </c:pt>
                <c:pt idx="7601">
                  <c:v>38.005000000000003</c:v>
                </c:pt>
                <c:pt idx="7602">
                  <c:v>38.01</c:v>
                </c:pt>
                <c:pt idx="7603">
                  <c:v>38.015000000000001</c:v>
                </c:pt>
                <c:pt idx="7604">
                  <c:v>38.020000000000003</c:v>
                </c:pt>
                <c:pt idx="7605">
                  <c:v>38.024999999999999</c:v>
                </c:pt>
                <c:pt idx="7606">
                  <c:v>38.03</c:v>
                </c:pt>
                <c:pt idx="7607">
                  <c:v>38.034999999999997</c:v>
                </c:pt>
                <c:pt idx="7608">
                  <c:v>38.04</c:v>
                </c:pt>
                <c:pt idx="7609">
                  <c:v>38.045000000000002</c:v>
                </c:pt>
                <c:pt idx="7610">
                  <c:v>38.049999999999997</c:v>
                </c:pt>
                <c:pt idx="7611">
                  <c:v>38.055</c:v>
                </c:pt>
                <c:pt idx="7612">
                  <c:v>38.06</c:v>
                </c:pt>
                <c:pt idx="7613">
                  <c:v>38.064999999999998</c:v>
                </c:pt>
                <c:pt idx="7614">
                  <c:v>38.07</c:v>
                </c:pt>
                <c:pt idx="7615">
                  <c:v>38.075000000000003</c:v>
                </c:pt>
                <c:pt idx="7616">
                  <c:v>38.08</c:v>
                </c:pt>
                <c:pt idx="7617">
                  <c:v>38.085000000000001</c:v>
                </c:pt>
                <c:pt idx="7618">
                  <c:v>38.090000000000003</c:v>
                </c:pt>
                <c:pt idx="7619">
                  <c:v>38.094999999999999</c:v>
                </c:pt>
                <c:pt idx="7620">
                  <c:v>38.1</c:v>
                </c:pt>
                <c:pt idx="7621">
                  <c:v>38.104999999999997</c:v>
                </c:pt>
                <c:pt idx="7622">
                  <c:v>38.11</c:v>
                </c:pt>
                <c:pt idx="7623">
                  <c:v>38.115000000000002</c:v>
                </c:pt>
                <c:pt idx="7624">
                  <c:v>38.119999999999997</c:v>
                </c:pt>
                <c:pt idx="7625">
                  <c:v>38.125</c:v>
                </c:pt>
                <c:pt idx="7626">
                  <c:v>38.130000000000003</c:v>
                </c:pt>
                <c:pt idx="7627">
                  <c:v>38.134999999999998</c:v>
                </c:pt>
                <c:pt idx="7628">
                  <c:v>38.14</c:v>
                </c:pt>
                <c:pt idx="7629">
                  <c:v>38.145000000000003</c:v>
                </c:pt>
                <c:pt idx="7630">
                  <c:v>38.15</c:v>
                </c:pt>
                <c:pt idx="7631">
                  <c:v>38.155000000000001</c:v>
                </c:pt>
                <c:pt idx="7632">
                  <c:v>38.159999999999997</c:v>
                </c:pt>
                <c:pt idx="7633">
                  <c:v>38.164999999999999</c:v>
                </c:pt>
                <c:pt idx="7634">
                  <c:v>38.17</c:v>
                </c:pt>
                <c:pt idx="7635">
                  <c:v>38.174999999999997</c:v>
                </c:pt>
                <c:pt idx="7636">
                  <c:v>38.18</c:v>
                </c:pt>
                <c:pt idx="7637">
                  <c:v>38.185000000000002</c:v>
                </c:pt>
                <c:pt idx="7638">
                  <c:v>38.19</c:v>
                </c:pt>
                <c:pt idx="7639">
                  <c:v>38.195</c:v>
                </c:pt>
                <c:pt idx="7640">
                  <c:v>38.200000000000003</c:v>
                </c:pt>
                <c:pt idx="7641">
                  <c:v>38.204999999999998</c:v>
                </c:pt>
                <c:pt idx="7642">
                  <c:v>38.21</c:v>
                </c:pt>
                <c:pt idx="7643">
                  <c:v>38.215000000000003</c:v>
                </c:pt>
                <c:pt idx="7644">
                  <c:v>38.22</c:v>
                </c:pt>
                <c:pt idx="7645">
                  <c:v>38.225000000000001</c:v>
                </c:pt>
                <c:pt idx="7646">
                  <c:v>38.229999999999997</c:v>
                </c:pt>
                <c:pt idx="7647">
                  <c:v>38.234999999999999</c:v>
                </c:pt>
                <c:pt idx="7648">
                  <c:v>38.24</c:v>
                </c:pt>
                <c:pt idx="7649">
                  <c:v>38.244999999999997</c:v>
                </c:pt>
                <c:pt idx="7650">
                  <c:v>38.25</c:v>
                </c:pt>
                <c:pt idx="7651">
                  <c:v>38.255000000000003</c:v>
                </c:pt>
                <c:pt idx="7652">
                  <c:v>38.26</c:v>
                </c:pt>
                <c:pt idx="7653">
                  <c:v>38.265000000000001</c:v>
                </c:pt>
                <c:pt idx="7654">
                  <c:v>38.270000000000003</c:v>
                </c:pt>
                <c:pt idx="7655">
                  <c:v>38.274999999999999</c:v>
                </c:pt>
                <c:pt idx="7656">
                  <c:v>38.28</c:v>
                </c:pt>
                <c:pt idx="7657">
                  <c:v>38.284999999999997</c:v>
                </c:pt>
                <c:pt idx="7658">
                  <c:v>38.29</c:v>
                </c:pt>
                <c:pt idx="7659">
                  <c:v>38.295000000000002</c:v>
                </c:pt>
                <c:pt idx="7660">
                  <c:v>38.299999999999997</c:v>
                </c:pt>
                <c:pt idx="7661">
                  <c:v>38.305</c:v>
                </c:pt>
                <c:pt idx="7662">
                  <c:v>38.31</c:v>
                </c:pt>
                <c:pt idx="7663">
                  <c:v>38.314999999999998</c:v>
                </c:pt>
                <c:pt idx="7664">
                  <c:v>38.32</c:v>
                </c:pt>
                <c:pt idx="7665">
                  <c:v>38.325000000000003</c:v>
                </c:pt>
                <c:pt idx="7666">
                  <c:v>38.33</c:v>
                </c:pt>
                <c:pt idx="7667">
                  <c:v>38.335000000000001</c:v>
                </c:pt>
                <c:pt idx="7668">
                  <c:v>38.340000000000003</c:v>
                </c:pt>
                <c:pt idx="7669">
                  <c:v>38.344999999999999</c:v>
                </c:pt>
                <c:pt idx="7670">
                  <c:v>38.35</c:v>
                </c:pt>
                <c:pt idx="7671">
                  <c:v>38.354999999999997</c:v>
                </c:pt>
                <c:pt idx="7672">
                  <c:v>38.36</c:v>
                </c:pt>
                <c:pt idx="7673">
                  <c:v>38.365000000000002</c:v>
                </c:pt>
                <c:pt idx="7674">
                  <c:v>38.369999999999997</c:v>
                </c:pt>
                <c:pt idx="7675">
                  <c:v>38.375</c:v>
                </c:pt>
                <c:pt idx="7676">
                  <c:v>38.380000000000003</c:v>
                </c:pt>
                <c:pt idx="7677">
                  <c:v>38.384999999999998</c:v>
                </c:pt>
                <c:pt idx="7678">
                  <c:v>38.39</c:v>
                </c:pt>
                <c:pt idx="7679">
                  <c:v>38.395000000000003</c:v>
                </c:pt>
                <c:pt idx="7680">
                  <c:v>38.4</c:v>
                </c:pt>
                <c:pt idx="7681">
                  <c:v>38.405000000000001</c:v>
                </c:pt>
                <c:pt idx="7682">
                  <c:v>38.409999999999997</c:v>
                </c:pt>
                <c:pt idx="7683">
                  <c:v>38.414999999999999</c:v>
                </c:pt>
                <c:pt idx="7684">
                  <c:v>38.42</c:v>
                </c:pt>
                <c:pt idx="7685">
                  <c:v>38.424999999999997</c:v>
                </c:pt>
                <c:pt idx="7686">
                  <c:v>38.43</c:v>
                </c:pt>
                <c:pt idx="7687">
                  <c:v>38.435000000000002</c:v>
                </c:pt>
                <c:pt idx="7688">
                  <c:v>38.44</c:v>
                </c:pt>
                <c:pt idx="7689">
                  <c:v>38.445</c:v>
                </c:pt>
                <c:pt idx="7690">
                  <c:v>38.450000000000003</c:v>
                </c:pt>
                <c:pt idx="7691">
                  <c:v>38.454999999999998</c:v>
                </c:pt>
                <c:pt idx="7692">
                  <c:v>38.46</c:v>
                </c:pt>
                <c:pt idx="7693">
                  <c:v>38.465000000000003</c:v>
                </c:pt>
                <c:pt idx="7694">
                  <c:v>38.47</c:v>
                </c:pt>
                <c:pt idx="7695">
                  <c:v>38.475000000000001</c:v>
                </c:pt>
                <c:pt idx="7696">
                  <c:v>38.479999999999997</c:v>
                </c:pt>
                <c:pt idx="7697">
                  <c:v>38.484999999999999</c:v>
                </c:pt>
                <c:pt idx="7698">
                  <c:v>38.49</c:v>
                </c:pt>
                <c:pt idx="7699">
                  <c:v>38.494999999999997</c:v>
                </c:pt>
                <c:pt idx="7700">
                  <c:v>38.5</c:v>
                </c:pt>
                <c:pt idx="7701">
                  <c:v>38.505000000000003</c:v>
                </c:pt>
                <c:pt idx="7702">
                  <c:v>38.51</c:v>
                </c:pt>
                <c:pt idx="7703">
                  <c:v>38.515000000000001</c:v>
                </c:pt>
                <c:pt idx="7704">
                  <c:v>38.520000000000003</c:v>
                </c:pt>
                <c:pt idx="7705">
                  <c:v>38.524999999999999</c:v>
                </c:pt>
                <c:pt idx="7706">
                  <c:v>38.53</c:v>
                </c:pt>
                <c:pt idx="7707">
                  <c:v>38.534999999999997</c:v>
                </c:pt>
                <c:pt idx="7708">
                  <c:v>38.54</c:v>
                </c:pt>
                <c:pt idx="7709">
                  <c:v>38.545000000000002</c:v>
                </c:pt>
                <c:pt idx="7710">
                  <c:v>38.549999999999997</c:v>
                </c:pt>
                <c:pt idx="7711">
                  <c:v>38.555</c:v>
                </c:pt>
                <c:pt idx="7712">
                  <c:v>38.56</c:v>
                </c:pt>
                <c:pt idx="7713">
                  <c:v>38.564999999999998</c:v>
                </c:pt>
                <c:pt idx="7714">
                  <c:v>38.57</c:v>
                </c:pt>
                <c:pt idx="7715">
                  <c:v>38.575000000000003</c:v>
                </c:pt>
                <c:pt idx="7716">
                  <c:v>38.58</c:v>
                </c:pt>
                <c:pt idx="7717">
                  <c:v>38.585000000000001</c:v>
                </c:pt>
                <c:pt idx="7718">
                  <c:v>38.590000000000003</c:v>
                </c:pt>
                <c:pt idx="7719">
                  <c:v>38.594999999999999</c:v>
                </c:pt>
                <c:pt idx="7720">
                  <c:v>38.6</c:v>
                </c:pt>
                <c:pt idx="7721">
                  <c:v>38.604999999999997</c:v>
                </c:pt>
                <c:pt idx="7722">
                  <c:v>38.61</c:v>
                </c:pt>
                <c:pt idx="7723">
                  <c:v>38.615000000000002</c:v>
                </c:pt>
                <c:pt idx="7724">
                  <c:v>38.619999999999997</c:v>
                </c:pt>
                <c:pt idx="7725">
                  <c:v>38.625</c:v>
                </c:pt>
                <c:pt idx="7726">
                  <c:v>38.630000000000003</c:v>
                </c:pt>
                <c:pt idx="7727">
                  <c:v>38.634999999999998</c:v>
                </c:pt>
                <c:pt idx="7728">
                  <c:v>38.64</c:v>
                </c:pt>
                <c:pt idx="7729">
                  <c:v>38.645000000000003</c:v>
                </c:pt>
                <c:pt idx="7730">
                  <c:v>38.65</c:v>
                </c:pt>
                <c:pt idx="7731">
                  <c:v>38.655000000000001</c:v>
                </c:pt>
                <c:pt idx="7732">
                  <c:v>38.659999999999997</c:v>
                </c:pt>
                <c:pt idx="7733">
                  <c:v>38.664999999999999</c:v>
                </c:pt>
                <c:pt idx="7734">
                  <c:v>38.67</c:v>
                </c:pt>
                <c:pt idx="7735">
                  <c:v>38.674999999999997</c:v>
                </c:pt>
                <c:pt idx="7736">
                  <c:v>38.68</c:v>
                </c:pt>
                <c:pt idx="7737">
                  <c:v>38.685000000000002</c:v>
                </c:pt>
                <c:pt idx="7738">
                  <c:v>38.69</c:v>
                </c:pt>
                <c:pt idx="7739">
                  <c:v>38.695</c:v>
                </c:pt>
                <c:pt idx="7740">
                  <c:v>38.700000000000003</c:v>
                </c:pt>
                <c:pt idx="7741">
                  <c:v>38.704999999999998</c:v>
                </c:pt>
                <c:pt idx="7742">
                  <c:v>38.71</c:v>
                </c:pt>
                <c:pt idx="7743">
                  <c:v>38.715000000000003</c:v>
                </c:pt>
                <c:pt idx="7744">
                  <c:v>38.72</c:v>
                </c:pt>
                <c:pt idx="7745">
                  <c:v>38.725000000000001</c:v>
                </c:pt>
                <c:pt idx="7746">
                  <c:v>38.729999999999997</c:v>
                </c:pt>
                <c:pt idx="7747">
                  <c:v>38.734999999999999</c:v>
                </c:pt>
                <c:pt idx="7748">
                  <c:v>38.74</c:v>
                </c:pt>
                <c:pt idx="7749">
                  <c:v>38.744999999999997</c:v>
                </c:pt>
                <c:pt idx="7750">
                  <c:v>38.75</c:v>
                </c:pt>
                <c:pt idx="7751">
                  <c:v>38.755000000000003</c:v>
                </c:pt>
                <c:pt idx="7752">
                  <c:v>38.76</c:v>
                </c:pt>
                <c:pt idx="7753">
                  <c:v>38.765000000000001</c:v>
                </c:pt>
                <c:pt idx="7754">
                  <c:v>38.770000000000003</c:v>
                </c:pt>
                <c:pt idx="7755">
                  <c:v>38.774999999999999</c:v>
                </c:pt>
                <c:pt idx="7756">
                  <c:v>38.78</c:v>
                </c:pt>
                <c:pt idx="7757">
                  <c:v>38.784999999999997</c:v>
                </c:pt>
                <c:pt idx="7758">
                  <c:v>38.79</c:v>
                </c:pt>
                <c:pt idx="7759">
                  <c:v>38.795000000000002</c:v>
                </c:pt>
                <c:pt idx="7760">
                  <c:v>38.799999999999997</c:v>
                </c:pt>
                <c:pt idx="7761">
                  <c:v>38.805</c:v>
                </c:pt>
                <c:pt idx="7762">
                  <c:v>38.81</c:v>
                </c:pt>
                <c:pt idx="7763">
                  <c:v>38.814999999999998</c:v>
                </c:pt>
                <c:pt idx="7764">
                  <c:v>38.82</c:v>
                </c:pt>
                <c:pt idx="7765">
                  <c:v>38.825000000000003</c:v>
                </c:pt>
                <c:pt idx="7766">
                  <c:v>38.83</c:v>
                </c:pt>
                <c:pt idx="7767">
                  <c:v>38.835000000000001</c:v>
                </c:pt>
                <c:pt idx="7768">
                  <c:v>38.840000000000003</c:v>
                </c:pt>
                <c:pt idx="7769">
                  <c:v>38.844999999999999</c:v>
                </c:pt>
                <c:pt idx="7770">
                  <c:v>38.85</c:v>
                </c:pt>
                <c:pt idx="7771">
                  <c:v>38.854999999999997</c:v>
                </c:pt>
                <c:pt idx="7772">
                  <c:v>38.86</c:v>
                </c:pt>
                <c:pt idx="7773">
                  <c:v>38.865000000000002</c:v>
                </c:pt>
                <c:pt idx="7774">
                  <c:v>38.869999999999997</c:v>
                </c:pt>
                <c:pt idx="7775">
                  <c:v>38.875</c:v>
                </c:pt>
                <c:pt idx="7776">
                  <c:v>38.880000000000003</c:v>
                </c:pt>
                <c:pt idx="7777">
                  <c:v>38.884999999999998</c:v>
                </c:pt>
                <c:pt idx="7778">
                  <c:v>38.89</c:v>
                </c:pt>
                <c:pt idx="7779">
                  <c:v>38.895000000000003</c:v>
                </c:pt>
                <c:pt idx="7780">
                  <c:v>38.9</c:v>
                </c:pt>
                <c:pt idx="7781">
                  <c:v>38.905000000000001</c:v>
                </c:pt>
                <c:pt idx="7782">
                  <c:v>38.909999999999997</c:v>
                </c:pt>
                <c:pt idx="7783">
                  <c:v>38.914999999999999</c:v>
                </c:pt>
                <c:pt idx="7784">
                  <c:v>38.92</c:v>
                </c:pt>
                <c:pt idx="7785">
                  <c:v>38.924999999999997</c:v>
                </c:pt>
                <c:pt idx="7786">
                  <c:v>38.93</c:v>
                </c:pt>
                <c:pt idx="7787">
                  <c:v>38.935000000000002</c:v>
                </c:pt>
                <c:pt idx="7788">
                  <c:v>38.94</c:v>
                </c:pt>
                <c:pt idx="7789">
                  <c:v>38.945</c:v>
                </c:pt>
                <c:pt idx="7790">
                  <c:v>38.950000000000003</c:v>
                </c:pt>
                <c:pt idx="7791">
                  <c:v>38.954999999999998</c:v>
                </c:pt>
                <c:pt idx="7792">
                  <c:v>38.96</c:v>
                </c:pt>
                <c:pt idx="7793">
                  <c:v>38.965000000000003</c:v>
                </c:pt>
                <c:pt idx="7794">
                  <c:v>38.97</c:v>
                </c:pt>
                <c:pt idx="7795">
                  <c:v>38.975000000000001</c:v>
                </c:pt>
                <c:pt idx="7796">
                  <c:v>38.979999999999997</c:v>
                </c:pt>
                <c:pt idx="7797">
                  <c:v>38.984999999999999</c:v>
                </c:pt>
                <c:pt idx="7798">
                  <c:v>38.99</c:v>
                </c:pt>
                <c:pt idx="7799">
                  <c:v>38.994999999999997</c:v>
                </c:pt>
                <c:pt idx="7800">
                  <c:v>39</c:v>
                </c:pt>
                <c:pt idx="7801">
                  <c:v>39.005000000000003</c:v>
                </c:pt>
                <c:pt idx="7802">
                  <c:v>39.01</c:v>
                </c:pt>
                <c:pt idx="7803">
                  <c:v>39.015000000000001</c:v>
                </c:pt>
                <c:pt idx="7804">
                  <c:v>39.020000000000003</c:v>
                </c:pt>
                <c:pt idx="7805">
                  <c:v>39.024999999999999</c:v>
                </c:pt>
                <c:pt idx="7806">
                  <c:v>39.03</c:v>
                </c:pt>
                <c:pt idx="7807">
                  <c:v>39.034999999999997</c:v>
                </c:pt>
                <c:pt idx="7808">
                  <c:v>39.04</c:v>
                </c:pt>
                <c:pt idx="7809">
                  <c:v>39.045000000000002</c:v>
                </c:pt>
                <c:pt idx="7810">
                  <c:v>39.049999999999997</c:v>
                </c:pt>
                <c:pt idx="7811">
                  <c:v>39.055</c:v>
                </c:pt>
                <c:pt idx="7812">
                  <c:v>39.06</c:v>
                </c:pt>
                <c:pt idx="7813">
                  <c:v>39.064999999999998</c:v>
                </c:pt>
                <c:pt idx="7814">
                  <c:v>39.07</c:v>
                </c:pt>
                <c:pt idx="7815">
                  <c:v>39.075000000000003</c:v>
                </c:pt>
                <c:pt idx="7816">
                  <c:v>39.08</c:v>
                </c:pt>
                <c:pt idx="7817">
                  <c:v>39.085000000000001</c:v>
                </c:pt>
                <c:pt idx="7818">
                  <c:v>39.090000000000003</c:v>
                </c:pt>
                <c:pt idx="7819">
                  <c:v>39.094999999999999</c:v>
                </c:pt>
                <c:pt idx="7820">
                  <c:v>39.1</c:v>
                </c:pt>
                <c:pt idx="7821">
                  <c:v>39.104999999999997</c:v>
                </c:pt>
                <c:pt idx="7822">
                  <c:v>39.11</c:v>
                </c:pt>
                <c:pt idx="7823">
                  <c:v>39.115000000000002</c:v>
                </c:pt>
                <c:pt idx="7824">
                  <c:v>39.119999999999997</c:v>
                </c:pt>
                <c:pt idx="7825">
                  <c:v>39.125</c:v>
                </c:pt>
                <c:pt idx="7826">
                  <c:v>39.130000000000003</c:v>
                </c:pt>
                <c:pt idx="7827">
                  <c:v>39.134999999999998</c:v>
                </c:pt>
                <c:pt idx="7828">
                  <c:v>39.14</c:v>
                </c:pt>
                <c:pt idx="7829">
                  <c:v>39.145000000000003</c:v>
                </c:pt>
                <c:pt idx="7830">
                  <c:v>39.15</c:v>
                </c:pt>
                <c:pt idx="7831">
                  <c:v>39.155000000000001</c:v>
                </c:pt>
                <c:pt idx="7832">
                  <c:v>39.159999999999997</c:v>
                </c:pt>
                <c:pt idx="7833">
                  <c:v>39.164999999999999</c:v>
                </c:pt>
                <c:pt idx="7834">
                  <c:v>39.17</c:v>
                </c:pt>
                <c:pt idx="7835">
                  <c:v>39.174999999999997</c:v>
                </c:pt>
                <c:pt idx="7836">
                  <c:v>39.18</c:v>
                </c:pt>
                <c:pt idx="7837">
                  <c:v>39.185000000000002</c:v>
                </c:pt>
                <c:pt idx="7838">
                  <c:v>39.19</c:v>
                </c:pt>
                <c:pt idx="7839">
                  <c:v>39.195</c:v>
                </c:pt>
                <c:pt idx="7840">
                  <c:v>39.200000000000003</c:v>
                </c:pt>
                <c:pt idx="7841">
                  <c:v>39.204999999999998</c:v>
                </c:pt>
                <c:pt idx="7842">
                  <c:v>39.21</c:v>
                </c:pt>
                <c:pt idx="7843">
                  <c:v>39.215000000000003</c:v>
                </c:pt>
                <c:pt idx="7844">
                  <c:v>39.22</c:v>
                </c:pt>
                <c:pt idx="7845">
                  <c:v>39.225000000000001</c:v>
                </c:pt>
                <c:pt idx="7846">
                  <c:v>39.229999999999997</c:v>
                </c:pt>
                <c:pt idx="7847">
                  <c:v>39.234999999999999</c:v>
                </c:pt>
                <c:pt idx="7848">
                  <c:v>39.24</c:v>
                </c:pt>
                <c:pt idx="7849">
                  <c:v>39.244999999999997</c:v>
                </c:pt>
                <c:pt idx="7850">
                  <c:v>39.25</c:v>
                </c:pt>
                <c:pt idx="7851">
                  <c:v>39.255000000000003</c:v>
                </c:pt>
                <c:pt idx="7852">
                  <c:v>39.26</c:v>
                </c:pt>
                <c:pt idx="7853">
                  <c:v>39.265000000000001</c:v>
                </c:pt>
                <c:pt idx="7854">
                  <c:v>39.270000000000003</c:v>
                </c:pt>
                <c:pt idx="7855">
                  <c:v>39.274999999999999</c:v>
                </c:pt>
                <c:pt idx="7856">
                  <c:v>39.28</c:v>
                </c:pt>
                <c:pt idx="7857">
                  <c:v>39.284999999999997</c:v>
                </c:pt>
                <c:pt idx="7858">
                  <c:v>39.29</c:v>
                </c:pt>
                <c:pt idx="7859">
                  <c:v>39.295000000000002</c:v>
                </c:pt>
                <c:pt idx="7860">
                  <c:v>39.299999999999997</c:v>
                </c:pt>
                <c:pt idx="7861">
                  <c:v>39.305</c:v>
                </c:pt>
                <c:pt idx="7862">
                  <c:v>39.31</c:v>
                </c:pt>
                <c:pt idx="7863">
                  <c:v>39.314999999999998</c:v>
                </c:pt>
                <c:pt idx="7864">
                  <c:v>39.32</c:v>
                </c:pt>
                <c:pt idx="7865">
                  <c:v>39.325000000000003</c:v>
                </c:pt>
                <c:pt idx="7866">
                  <c:v>39.33</c:v>
                </c:pt>
                <c:pt idx="7867">
                  <c:v>39.335000000000001</c:v>
                </c:pt>
                <c:pt idx="7868">
                  <c:v>39.340000000000003</c:v>
                </c:pt>
                <c:pt idx="7869">
                  <c:v>39.344999999999999</c:v>
                </c:pt>
                <c:pt idx="7870">
                  <c:v>39.35</c:v>
                </c:pt>
                <c:pt idx="7871">
                  <c:v>39.354999999999997</c:v>
                </c:pt>
                <c:pt idx="7872">
                  <c:v>39.36</c:v>
                </c:pt>
                <c:pt idx="7873">
                  <c:v>39.365000000000002</c:v>
                </c:pt>
                <c:pt idx="7874">
                  <c:v>39.369999999999997</c:v>
                </c:pt>
                <c:pt idx="7875">
                  <c:v>39.375</c:v>
                </c:pt>
                <c:pt idx="7876">
                  <c:v>39.380000000000003</c:v>
                </c:pt>
                <c:pt idx="7877">
                  <c:v>39.384999999999998</c:v>
                </c:pt>
                <c:pt idx="7878">
                  <c:v>39.39</c:v>
                </c:pt>
                <c:pt idx="7879">
                  <c:v>39.395000000000003</c:v>
                </c:pt>
                <c:pt idx="7880">
                  <c:v>39.4</c:v>
                </c:pt>
                <c:pt idx="7881">
                  <c:v>39.405000000000001</c:v>
                </c:pt>
                <c:pt idx="7882">
                  <c:v>39.409999999999997</c:v>
                </c:pt>
                <c:pt idx="7883">
                  <c:v>39.414999999999999</c:v>
                </c:pt>
                <c:pt idx="7884">
                  <c:v>39.42</c:v>
                </c:pt>
                <c:pt idx="7885">
                  <c:v>39.424999999999997</c:v>
                </c:pt>
                <c:pt idx="7886">
                  <c:v>39.43</c:v>
                </c:pt>
                <c:pt idx="7887">
                  <c:v>39.435000000000002</c:v>
                </c:pt>
                <c:pt idx="7888">
                  <c:v>39.44</c:v>
                </c:pt>
                <c:pt idx="7889">
                  <c:v>39.445</c:v>
                </c:pt>
                <c:pt idx="7890">
                  <c:v>39.450000000000003</c:v>
                </c:pt>
                <c:pt idx="7891">
                  <c:v>39.454999999999998</c:v>
                </c:pt>
                <c:pt idx="7892">
                  <c:v>39.46</c:v>
                </c:pt>
                <c:pt idx="7893">
                  <c:v>39.465000000000003</c:v>
                </c:pt>
                <c:pt idx="7894">
                  <c:v>39.47</c:v>
                </c:pt>
                <c:pt idx="7895">
                  <c:v>39.475000000000001</c:v>
                </c:pt>
                <c:pt idx="7896">
                  <c:v>39.479999999999997</c:v>
                </c:pt>
                <c:pt idx="7897">
                  <c:v>39.484999999999999</c:v>
                </c:pt>
                <c:pt idx="7898">
                  <c:v>39.49</c:v>
                </c:pt>
                <c:pt idx="7899">
                  <c:v>39.494999999999997</c:v>
                </c:pt>
                <c:pt idx="7900">
                  <c:v>39.5</c:v>
                </c:pt>
                <c:pt idx="7901">
                  <c:v>39.505000000000003</c:v>
                </c:pt>
                <c:pt idx="7902">
                  <c:v>39.51</c:v>
                </c:pt>
                <c:pt idx="7903">
                  <c:v>39.515000000000001</c:v>
                </c:pt>
                <c:pt idx="7904">
                  <c:v>39.520000000000003</c:v>
                </c:pt>
                <c:pt idx="7905">
                  <c:v>39.524999999999999</c:v>
                </c:pt>
                <c:pt idx="7906">
                  <c:v>39.53</c:v>
                </c:pt>
                <c:pt idx="7907">
                  <c:v>39.534999999999997</c:v>
                </c:pt>
                <c:pt idx="7908">
                  <c:v>39.54</c:v>
                </c:pt>
                <c:pt idx="7909">
                  <c:v>39.545000000000002</c:v>
                </c:pt>
                <c:pt idx="7910">
                  <c:v>39.549999999999997</c:v>
                </c:pt>
                <c:pt idx="7911">
                  <c:v>39.555</c:v>
                </c:pt>
                <c:pt idx="7912">
                  <c:v>39.56</c:v>
                </c:pt>
                <c:pt idx="7913">
                  <c:v>39.564999999999998</c:v>
                </c:pt>
                <c:pt idx="7914">
                  <c:v>39.57</c:v>
                </c:pt>
                <c:pt idx="7915">
                  <c:v>39.575000000000003</c:v>
                </c:pt>
                <c:pt idx="7916">
                  <c:v>39.58</c:v>
                </c:pt>
                <c:pt idx="7917">
                  <c:v>39.585000000000001</c:v>
                </c:pt>
                <c:pt idx="7918">
                  <c:v>39.590000000000003</c:v>
                </c:pt>
                <c:pt idx="7919">
                  <c:v>39.594999999999999</c:v>
                </c:pt>
                <c:pt idx="7920">
                  <c:v>39.6</c:v>
                </c:pt>
                <c:pt idx="7921">
                  <c:v>39.604999999999997</c:v>
                </c:pt>
                <c:pt idx="7922">
                  <c:v>39.61</c:v>
                </c:pt>
                <c:pt idx="7923">
                  <c:v>39.615000000000002</c:v>
                </c:pt>
                <c:pt idx="7924">
                  <c:v>39.619999999999997</c:v>
                </c:pt>
                <c:pt idx="7925">
                  <c:v>39.625</c:v>
                </c:pt>
                <c:pt idx="7926">
                  <c:v>39.630000000000003</c:v>
                </c:pt>
                <c:pt idx="7927">
                  <c:v>39.634999999999998</c:v>
                </c:pt>
                <c:pt idx="7928">
                  <c:v>39.64</c:v>
                </c:pt>
                <c:pt idx="7929">
                  <c:v>39.645000000000003</c:v>
                </c:pt>
                <c:pt idx="7930">
                  <c:v>39.65</c:v>
                </c:pt>
                <c:pt idx="7931">
                  <c:v>39.655000000000001</c:v>
                </c:pt>
                <c:pt idx="7932">
                  <c:v>39.659999999999997</c:v>
                </c:pt>
                <c:pt idx="7933">
                  <c:v>39.664999999999999</c:v>
                </c:pt>
                <c:pt idx="7934">
                  <c:v>39.67</c:v>
                </c:pt>
                <c:pt idx="7935">
                  <c:v>39.674999999999997</c:v>
                </c:pt>
                <c:pt idx="7936">
                  <c:v>39.68</c:v>
                </c:pt>
                <c:pt idx="7937">
                  <c:v>39.685000000000002</c:v>
                </c:pt>
                <c:pt idx="7938">
                  <c:v>39.69</c:v>
                </c:pt>
                <c:pt idx="7939">
                  <c:v>39.695</c:v>
                </c:pt>
                <c:pt idx="7940">
                  <c:v>39.700000000000003</c:v>
                </c:pt>
                <c:pt idx="7941">
                  <c:v>39.704999999999998</c:v>
                </c:pt>
                <c:pt idx="7942">
                  <c:v>39.71</c:v>
                </c:pt>
                <c:pt idx="7943">
                  <c:v>39.715000000000003</c:v>
                </c:pt>
                <c:pt idx="7944">
                  <c:v>39.72</c:v>
                </c:pt>
                <c:pt idx="7945">
                  <c:v>39.725000000000001</c:v>
                </c:pt>
                <c:pt idx="7946">
                  <c:v>39.729999999999997</c:v>
                </c:pt>
                <c:pt idx="7947">
                  <c:v>39.734999999999999</c:v>
                </c:pt>
                <c:pt idx="7948">
                  <c:v>39.74</c:v>
                </c:pt>
                <c:pt idx="7949">
                  <c:v>39.744999999999997</c:v>
                </c:pt>
                <c:pt idx="7950">
                  <c:v>39.75</c:v>
                </c:pt>
                <c:pt idx="7951">
                  <c:v>39.755000000000003</c:v>
                </c:pt>
                <c:pt idx="7952">
                  <c:v>39.76</c:v>
                </c:pt>
                <c:pt idx="7953">
                  <c:v>39.765000000000001</c:v>
                </c:pt>
                <c:pt idx="7954">
                  <c:v>39.770000000000003</c:v>
                </c:pt>
                <c:pt idx="7955">
                  <c:v>39.774999999999999</c:v>
                </c:pt>
                <c:pt idx="7956">
                  <c:v>39.78</c:v>
                </c:pt>
                <c:pt idx="7957">
                  <c:v>39.784999999999997</c:v>
                </c:pt>
                <c:pt idx="7958">
                  <c:v>39.79</c:v>
                </c:pt>
                <c:pt idx="7959">
                  <c:v>39.795000000000002</c:v>
                </c:pt>
                <c:pt idx="7960">
                  <c:v>39.799999999999997</c:v>
                </c:pt>
                <c:pt idx="7961">
                  <c:v>39.805</c:v>
                </c:pt>
                <c:pt idx="7962">
                  <c:v>39.81</c:v>
                </c:pt>
                <c:pt idx="7963">
                  <c:v>39.814999999999998</c:v>
                </c:pt>
                <c:pt idx="7964">
                  <c:v>39.82</c:v>
                </c:pt>
                <c:pt idx="7965">
                  <c:v>39.825000000000003</c:v>
                </c:pt>
                <c:pt idx="7966">
                  <c:v>39.83</c:v>
                </c:pt>
                <c:pt idx="7967">
                  <c:v>39.835000000000001</c:v>
                </c:pt>
                <c:pt idx="7968">
                  <c:v>39.840000000000003</c:v>
                </c:pt>
                <c:pt idx="7969">
                  <c:v>39.844999999999999</c:v>
                </c:pt>
                <c:pt idx="7970">
                  <c:v>39.85</c:v>
                </c:pt>
                <c:pt idx="7971">
                  <c:v>39.854999999999997</c:v>
                </c:pt>
                <c:pt idx="7972">
                  <c:v>39.86</c:v>
                </c:pt>
                <c:pt idx="7973">
                  <c:v>39.865000000000002</c:v>
                </c:pt>
                <c:pt idx="7974">
                  <c:v>39.869999999999997</c:v>
                </c:pt>
                <c:pt idx="7975">
                  <c:v>39.875</c:v>
                </c:pt>
                <c:pt idx="7976">
                  <c:v>39.880000000000003</c:v>
                </c:pt>
                <c:pt idx="7977">
                  <c:v>39.884999999999998</c:v>
                </c:pt>
                <c:pt idx="7978">
                  <c:v>39.89</c:v>
                </c:pt>
                <c:pt idx="7979">
                  <c:v>39.895000000000003</c:v>
                </c:pt>
                <c:pt idx="7980">
                  <c:v>39.9</c:v>
                </c:pt>
                <c:pt idx="7981">
                  <c:v>39.905000000000001</c:v>
                </c:pt>
                <c:pt idx="7982">
                  <c:v>39.909999999999997</c:v>
                </c:pt>
                <c:pt idx="7983">
                  <c:v>39.914999999999999</c:v>
                </c:pt>
                <c:pt idx="7984">
                  <c:v>39.92</c:v>
                </c:pt>
                <c:pt idx="7985">
                  <c:v>39.924999999999997</c:v>
                </c:pt>
                <c:pt idx="7986">
                  <c:v>39.93</c:v>
                </c:pt>
                <c:pt idx="7987">
                  <c:v>39.935000000000002</c:v>
                </c:pt>
                <c:pt idx="7988">
                  <c:v>39.94</c:v>
                </c:pt>
                <c:pt idx="7989">
                  <c:v>39.945</c:v>
                </c:pt>
                <c:pt idx="7990">
                  <c:v>39.950000000000003</c:v>
                </c:pt>
                <c:pt idx="7991">
                  <c:v>39.954999999999998</c:v>
                </c:pt>
                <c:pt idx="7992">
                  <c:v>39.96</c:v>
                </c:pt>
                <c:pt idx="7993">
                  <c:v>39.965000000000003</c:v>
                </c:pt>
                <c:pt idx="7994">
                  <c:v>39.97</c:v>
                </c:pt>
                <c:pt idx="7995">
                  <c:v>39.975000000000001</c:v>
                </c:pt>
                <c:pt idx="7996">
                  <c:v>39.979999999999997</c:v>
                </c:pt>
                <c:pt idx="7997">
                  <c:v>39.984999999999999</c:v>
                </c:pt>
                <c:pt idx="7998">
                  <c:v>39.99</c:v>
                </c:pt>
                <c:pt idx="7999">
                  <c:v>39.994999999999997</c:v>
                </c:pt>
                <c:pt idx="8000">
                  <c:v>40</c:v>
                </c:pt>
                <c:pt idx="8001">
                  <c:v>40.005000000000003</c:v>
                </c:pt>
                <c:pt idx="8002">
                  <c:v>40.01</c:v>
                </c:pt>
                <c:pt idx="8003">
                  <c:v>40.015000000000001</c:v>
                </c:pt>
                <c:pt idx="8004">
                  <c:v>40.020000000000003</c:v>
                </c:pt>
                <c:pt idx="8005">
                  <c:v>40.024999999999999</c:v>
                </c:pt>
                <c:pt idx="8006">
                  <c:v>40.03</c:v>
                </c:pt>
                <c:pt idx="8007">
                  <c:v>40.034999999999997</c:v>
                </c:pt>
                <c:pt idx="8008">
                  <c:v>40.04</c:v>
                </c:pt>
                <c:pt idx="8009">
                  <c:v>40.045000000000002</c:v>
                </c:pt>
                <c:pt idx="8010">
                  <c:v>40.049999999999997</c:v>
                </c:pt>
                <c:pt idx="8011">
                  <c:v>40.055</c:v>
                </c:pt>
                <c:pt idx="8012">
                  <c:v>40.06</c:v>
                </c:pt>
                <c:pt idx="8013">
                  <c:v>40.064999999999998</c:v>
                </c:pt>
                <c:pt idx="8014">
                  <c:v>40.07</c:v>
                </c:pt>
                <c:pt idx="8015">
                  <c:v>40.075000000000003</c:v>
                </c:pt>
                <c:pt idx="8016">
                  <c:v>40.08</c:v>
                </c:pt>
                <c:pt idx="8017">
                  <c:v>40.085000000000001</c:v>
                </c:pt>
                <c:pt idx="8018">
                  <c:v>40.090000000000003</c:v>
                </c:pt>
                <c:pt idx="8019">
                  <c:v>40.094999999999999</c:v>
                </c:pt>
                <c:pt idx="8020">
                  <c:v>40.1</c:v>
                </c:pt>
                <c:pt idx="8021">
                  <c:v>40.104999999999997</c:v>
                </c:pt>
                <c:pt idx="8022">
                  <c:v>40.11</c:v>
                </c:pt>
                <c:pt idx="8023">
                  <c:v>40.115000000000002</c:v>
                </c:pt>
                <c:pt idx="8024">
                  <c:v>40.119999999999997</c:v>
                </c:pt>
                <c:pt idx="8025">
                  <c:v>40.125</c:v>
                </c:pt>
                <c:pt idx="8026">
                  <c:v>40.130000000000003</c:v>
                </c:pt>
                <c:pt idx="8027">
                  <c:v>40.134999999999998</c:v>
                </c:pt>
                <c:pt idx="8028">
                  <c:v>40.14</c:v>
                </c:pt>
                <c:pt idx="8029">
                  <c:v>40.145000000000003</c:v>
                </c:pt>
                <c:pt idx="8030">
                  <c:v>40.15</c:v>
                </c:pt>
                <c:pt idx="8031">
                  <c:v>40.155000000000001</c:v>
                </c:pt>
                <c:pt idx="8032">
                  <c:v>40.159999999999997</c:v>
                </c:pt>
                <c:pt idx="8033">
                  <c:v>40.164999999999999</c:v>
                </c:pt>
                <c:pt idx="8034">
                  <c:v>40.17</c:v>
                </c:pt>
                <c:pt idx="8035">
                  <c:v>40.174999999999997</c:v>
                </c:pt>
                <c:pt idx="8036">
                  <c:v>40.18</c:v>
                </c:pt>
                <c:pt idx="8037">
                  <c:v>40.185000000000002</c:v>
                </c:pt>
                <c:pt idx="8038">
                  <c:v>40.19</c:v>
                </c:pt>
                <c:pt idx="8039">
                  <c:v>40.195</c:v>
                </c:pt>
                <c:pt idx="8040">
                  <c:v>40.200000000000003</c:v>
                </c:pt>
                <c:pt idx="8041">
                  <c:v>40.204999999999998</c:v>
                </c:pt>
                <c:pt idx="8042">
                  <c:v>40.21</c:v>
                </c:pt>
                <c:pt idx="8043">
                  <c:v>40.215000000000003</c:v>
                </c:pt>
                <c:pt idx="8044">
                  <c:v>40.22</c:v>
                </c:pt>
                <c:pt idx="8045">
                  <c:v>40.225000000000001</c:v>
                </c:pt>
                <c:pt idx="8046">
                  <c:v>40.229999999999997</c:v>
                </c:pt>
                <c:pt idx="8047">
                  <c:v>40.234999999999999</c:v>
                </c:pt>
                <c:pt idx="8048">
                  <c:v>40.24</c:v>
                </c:pt>
                <c:pt idx="8049">
                  <c:v>40.244999999999997</c:v>
                </c:pt>
                <c:pt idx="8050">
                  <c:v>40.25</c:v>
                </c:pt>
                <c:pt idx="8051">
                  <c:v>40.255000000000003</c:v>
                </c:pt>
                <c:pt idx="8052">
                  <c:v>40.26</c:v>
                </c:pt>
                <c:pt idx="8053">
                  <c:v>40.265000000000001</c:v>
                </c:pt>
                <c:pt idx="8054">
                  <c:v>40.270000000000003</c:v>
                </c:pt>
                <c:pt idx="8055">
                  <c:v>40.274999999999999</c:v>
                </c:pt>
                <c:pt idx="8056">
                  <c:v>40.28</c:v>
                </c:pt>
                <c:pt idx="8057">
                  <c:v>40.284999999999997</c:v>
                </c:pt>
                <c:pt idx="8058">
                  <c:v>40.29</c:v>
                </c:pt>
                <c:pt idx="8059">
                  <c:v>40.295000000000002</c:v>
                </c:pt>
                <c:pt idx="8060">
                  <c:v>40.299999999999997</c:v>
                </c:pt>
                <c:pt idx="8061">
                  <c:v>40.305</c:v>
                </c:pt>
                <c:pt idx="8062">
                  <c:v>40.31</c:v>
                </c:pt>
                <c:pt idx="8063">
                  <c:v>40.314999999999998</c:v>
                </c:pt>
                <c:pt idx="8064">
                  <c:v>40.32</c:v>
                </c:pt>
                <c:pt idx="8065">
                  <c:v>40.325000000000003</c:v>
                </c:pt>
                <c:pt idx="8066">
                  <c:v>40.33</c:v>
                </c:pt>
                <c:pt idx="8067">
                  <c:v>40.335000000000001</c:v>
                </c:pt>
                <c:pt idx="8068">
                  <c:v>40.340000000000003</c:v>
                </c:pt>
                <c:pt idx="8069">
                  <c:v>40.344999999999999</c:v>
                </c:pt>
                <c:pt idx="8070">
                  <c:v>40.35</c:v>
                </c:pt>
                <c:pt idx="8071">
                  <c:v>40.354999999999997</c:v>
                </c:pt>
                <c:pt idx="8072">
                  <c:v>40.36</c:v>
                </c:pt>
                <c:pt idx="8073">
                  <c:v>40.365000000000002</c:v>
                </c:pt>
                <c:pt idx="8074">
                  <c:v>40.369999999999997</c:v>
                </c:pt>
                <c:pt idx="8075">
                  <c:v>40.375</c:v>
                </c:pt>
                <c:pt idx="8076">
                  <c:v>40.380000000000003</c:v>
                </c:pt>
                <c:pt idx="8077">
                  <c:v>40.384999999999998</c:v>
                </c:pt>
                <c:pt idx="8078">
                  <c:v>40.39</c:v>
                </c:pt>
                <c:pt idx="8079">
                  <c:v>40.395000000000003</c:v>
                </c:pt>
                <c:pt idx="8080">
                  <c:v>40.4</c:v>
                </c:pt>
                <c:pt idx="8081">
                  <c:v>40.405000000000001</c:v>
                </c:pt>
                <c:pt idx="8082">
                  <c:v>40.409999999999997</c:v>
                </c:pt>
                <c:pt idx="8083">
                  <c:v>40.414999999999999</c:v>
                </c:pt>
                <c:pt idx="8084">
                  <c:v>40.42</c:v>
                </c:pt>
                <c:pt idx="8085">
                  <c:v>40.424999999999997</c:v>
                </c:pt>
                <c:pt idx="8086">
                  <c:v>40.43</c:v>
                </c:pt>
                <c:pt idx="8087">
                  <c:v>40.435000000000002</c:v>
                </c:pt>
                <c:pt idx="8088">
                  <c:v>40.44</c:v>
                </c:pt>
                <c:pt idx="8089">
                  <c:v>40.445</c:v>
                </c:pt>
                <c:pt idx="8090">
                  <c:v>40.450000000000003</c:v>
                </c:pt>
                <c:pt idx="8091">
                  <c:v>40.454999999999998</c:v>
                </c:pt>
                <c:pt idx="8092">
                  <c:v>40.46</c:v>
                </c:pt>
                <c:pt idx="8093">
                  <c:v>40.465000000000003</c:v>
                </c:pt>
                <c:pt idx="8094">
                  <c:v>40.47</c:v>
                </c:pt>
                <c:pt idx="8095">
                  <c:v>40.475000000000001</c:v>
                </c:pt>
                <c:pt idx="8096">
                  <c:v>40.479999999999997</c:v>
                </c:pt>
                <c:pt idx="8097">
                  <c:v>40.484999999999999</c:v>
                </c:pt>
                <c:pt idx="8098">
                  <c:v>40.49</c:v>
                </c:pt>
                <c:pt idx="8099">
                  <c:v>40.494999999999997</c:v>
                </c:pt>
                <c:pt idx="8100">
                  <c:v>40.5</c:v>
                </c:pt>
                <c:pt idx="8101">
                  <c:v>40.505000000000003</c:v>
                </c:pt>
                <c:pt idx="8102">
                  <c:v>40.51</c:v>
                </c:pt>
                <c:pt idx="8103">
                  <c:v>40.515000000000001</c:v>
                </c:pt>
                <c:pt idx="8104">
                  <c:v>40.520000000000003</c:v>
                </c:pt>
                <c:pt idx="8105">
                  <c:v>40.524999999999999</c:v>
                </c:pt>
                <c:pt idx="8106">
                  <c:v>40.53</c:v>
                </c:pt>
                <c:pt idx="8107">
                  <c:v>40.534999999999997</c:v>
                </c:pt>
                <c:pt idx="8108">
                  <c:v>40.54</c:v>
                </c:pt>
                <c:pt idx="8109">
                  <c:v>40.545000000000002</c:v>
                </c:pt>
                <c:pt idx="8110">
                  <c:v>40.549999999999997</c:v>
                </c:pt>
                <c:pt idx="8111">
                  <c:v>40.555</c:v>
                </c:pt>
                <c:pt idx="8112">
                  <c:v>40.56</c:v>
                </c:pt>
                <c:pt idx="8113">
                  <c:v>40.564999999999998</c:v>
                </c:pt>
                <c:pt idx="8114">
                  <c:v>40.57</c:v>
                </c:pt>
                <c:pt idx="8115">
                  <c:v>40.575000000000003</c:v>
                </c:pt>
                <c:pt idx="8116">
                  <c:v>40.58</c:v>
                </c:pt>
                <c:pt idx="8117">
                  <c:v>40.585000000000001</c:v>
                </c:pt>
                <c:pt idx="8118">
                  <c:v>40.590000000000003</c:v>
                </c:pt>
                <c:pt idx="8119">
                  <c:v>40.594999999999999</c:v>
                </c:pt>
                <c:pt idx="8120">
                  <c:v>40.6</c:v>
                </c:pt>
                <c:pt idx="8121">
                  <c:v>40.604999999999997</c:v>
                </c:pt>
                <c:pt idx="8122">
                  <c:v>40.61</c:v>
                </c:pt>
                <c:pt idx="8123">
                  <c:v>40.615000000000002</c:v>
                </c:pt>
                <c:pt idx="8124">
                  <c:v>40.619999999999997</c:v>
                </c:pt>
                <c:pt idx="8125">
                  <c:v>40.625</c:v>
                </c:pt>
                <c:pt idx="8126">
                  <c:v>40.630000000000003</c:v>
                </c:pt>
                <c:pt idx="8127">
                  <c:v>40.634999999999998</c:v>
                </c:pt>
                <c:pt idx="8128">
                  <c:v>40.64</c:v>
                </c:pt>
                <c:pt idx="8129">
                  <c:v>40.645000000000003</c:v>
                </c:pt>
                <c:pt idx="8130">
                  <c:v>40.65</c:v>
                </c:pt>
                <c:pt idx="8131">
                  <c:v>40.655000000000001</c:v>
                </c:pt>
                <c:pt idx="8132">
                  <c:v>40.659999999999997</c:v>
                </c:pt>
                <c:pt idx="8133">
                  <c:v>40.664999999999999</c:v>
                </c:pt>
                <c:pt idx="8134">
                  <c:v>40.67</c:v>
                </c:pt>
                <c:pt idx="8135">
                  <c:v>40.674999999999997</c:v>
                </c:pt>
                <c:pt idx="8136">
                  <c:v>40.68</c:v>
                </c:pt>
                <c:pt idx="8137">
                  <c:v>40.685000000000002</c:v>
                </c:pt>
                <c:pt idx="8138">
                  <c:v>40.69</c:v>
                </c:pt>
                <c:pt idx="8139">
                  <c:v>40.695</c:v>
                </c:pt>
                <c:pt idx="8140">
                  <c:v>40.700000000000003</c:v>
                </c:pt>
                <c:pt idx="8141">
                  <c:v>40.704999999999998</c:v>
                </c:pt>
                <c:pt idx="8142">
                  <c:v>40.71</c:v>
                </c:pt>
                <c:pt idx="8143">
                  <c:v>40.715000000000003</c:v>
                </c:pt>
                <c:pt idx="8144">
                  <c:v>40.72</c:v>
                </c:pt>
                <c:pt idx="8145">
                  <c:v>40.725000000000001</c:v>
                </c:pt>
                <c:pt idx="8146">
                  <c:v>40.729999999999997</c:v>
                </c:pt>
                <c:pt idx="8147">
                  <c:v>40.734999999999999</c:v>
                </c:pt>
                <c:pt idx="8148">
                  <c:v>40.74</c:v>
                </c:pt>
                <c:pt idx="8149">
                  <c:v>40.744999999999997</c:v>
                </c:pt>
                <c:pt idx="8150">
                  <c:v>40.75</c:v>
                </c:pt>
                <c:pt idx="8151">
                  <c:v>40.755000000000003</c:v>
                </c:pt>
                <c:pt idx="8152">
                  <c:v>40.76</c:v>
                </c:pt>
                <c:pt idx="8153">
                  <c:v>40.765000000000001</c:v>
                </c:pt>
                <c:pt idx="8154">
                  <c:v>40.770000000000003</c:v>
                </c:pt>
                <c:pt idx="8155">
                  <c:v>40.774999999999999</c:v>
                </c:pt>
                <c:pt idx="8156">
                  <c:v>40.78</c:v>
                </c:pt>
                <c:pt idx="8157">
                  <c:v>40.784999999999997</c:v>
                </c:pt>
                <c:pt idx="8158">
                  <c:v>40.79</c:v>
                </c:pt>
                <c:pt idx="8159">
                  <c:v>40.795000000000002</c:v>
                </c:pt>
                <c:pt idx="8160">
                  <c:v>40.799999999999997</c:v>
                </c:pt>
                <c:pt idx="8161">
                  <c:v>40.805</c:v>
                </c:pt>
                <c:pt idx="8162">
                  <c:v>40.81</c:v>
                </c:pt>
                <c:pt idx="8163">
                  <c:v>40.814999999999998</c:v>
                </c:pt>
                <c:pt idx="8164">
                  <c:v>40.82</c:v>
                </c:pt>
                <c:pt idx="8165">
                  <c:v>40.825000000000003</c:v>
                </c:pt>
                <c:pt idx="8166">
                  <c:v>40.83</c:v>
                </c:pt>
                <c:pt idx="8167">
                  <c:v>40.835000000000001</c:v>
                </c:pt>
                <c:pt idx="8168">
                  <c:v>40.840000000000003</c:v>
                </c:pt>
                <c:pt idx="8169">
                  <c:v>40.844999999999999</c:v>
                </c:pt>
                <c:pt idx="8170">
                  <c:v>40.85</c:v>
                </c:pt>
                <c:pt idx="8171">
                  <c:v>40.854999999999997</c:v>
                </c:pt>
                <c:pt idx="8172">
                  <c:v>40.86</c:v>
                </c:pt>
                <c:pt idx="8173">
                  <c:v>40.865000000000002</c:v>
                </c:pt>
                <c:pt idx="8174">
                  <c:v>40.869999999999997</c:v>
                </c:pt>
                <c:pt idx="8175">
                  <c:v>40.875</c:v>
                </c:pt>
                <c:pt idx="8176">
                  <c:v>40.880000000000003</c:v>
                </c:pt>
                <c:pt idx="8177">
                  <c:v>40.884999999999998</c:v>
                </c:pt>
                <c:pt idx="8178">
                  <c:v>40.89</c:v>
                </c:pt>
                <c:pt idx="8179">
                  <c:v>40.895000000000003</c:v>
                </c:pt>
                <c:pt idx="8180">
                  <c:v>40.9</c:v>
                </c:pt>
                <c:pt idx="8181">
                  <c:v>40.905000000000001</c:v>
                </c:pt>
                <c:pt idx="8182">
                  <c:v>40.909999999999997</c:v>
                </c:pt>
                <c:pt idx="8183">
                  <c:v>40.914999999999999</c:v>
                </c:pt>
                <c:pt idx="8184">
                  <c:v>40.92</c:v>
                </c:pt>
                <c:pt idx="8185">
                  <c:v>40.924999999999997</c:v>
                </c:pt>
                <c:pt idx="8186">
                  <c:v>40.93</c:v>
                </c:pt>
                <c:pt idx="8187">
                  <c:v>40.935000000000002</c:v>
                </c:pt>
                <c:pt idx="8188">
                  <c:v>40.94</c:v>
                </c:pt>
                <c:pt idx="8189">
                  <c:v>40.945</c:v>
                </c:pt>
                <c:pt idx="8190">
                  <c:v>40.950000000000003</c:v>
                </c:pt>
                <c:pt idx="8191">
                  <c:v>40.954999999999998</c:v>
                </c:pt>
                <c:pt idx="8192">
                  <c:v>40.96</c:v>
                </c:pt>
                <c:pt idx="8193">
                  <c:v>40.965000000000003</c:v>
                </c:pt>
                <c:pt idx="8194">
                  <c:v>40.97</c:v>
                </c:pt>
                <c:pt idx="8195">
                  <c:v>40.975000000000001</c:v>
                </c:pt>
                <c:pt idx="8196">
                  <c:v>40.98</c:v>
                </c:pt>
                <c:pt idx="8197">
                  <c:v>40.984999999999999</c:v>
                </c:pt>
                <c:pt idx="8198">
                  <c:v>40.99</c:v>
                </c:pt>
                <c:pt idx="8199">
                  <c:v>40.994999999999997</c:v>
                </c:pt>
                <c:pt idx="8200">
                  <c:v>41</c:v>
                </c:pt>
                <c:pt idx="8201">
                  <c:v>41.005000000000003</c:v>
                </c:pt>
                <c:pt idx="8202">
                  <c:v>41.01</c:v>
                </c:pt>
                <c:pt idx="8203">
                  <c:v>41.015000000000001</c:v>
                </c:pt>
                <c:pt idx="8204">
                  <c:v>41.02</c:v>
                </c:pt>
                <c:pt idx="8205">
                  <c:v>41.024999999999999</c:v>
                </c:pt>
                <c:pt idx="8206">
                  <c:v>41.03</c:v>
                </c:pt>
                <c:pt idx="8207">
                  <c:v>41.034999999999997</c:v>
                </c:pt>
                <c:pt idx="8208">
                  <c:v>41.04</c:v>
                </c:pt>
                <c:pt idx="8209">
                  <c:v>41.045000000000002</c:v>
                </c:pt>
                <c:pt idx="8210">
                  <c:v>41.05</c:v>
                </c:pt>
                <c:pt idx="8211">
                  <c:v>41.055</c:v>
                </c:pt>
                <c:pt idx="8212">
                  <c:v>41.06</c:v>
                </c:pt>
                <c:pt idx="8213">
                  <c:v>41.064999999999998</c:v>
                </c:pt>
                <c:pt idx="8214">
                  <c:v>41.07</c:v>
                </c:pt>
                <c:pt idx="8215">
                  <c:v>41.075000000000003</c:v>
                </c:pt>
                <c:pt idx="8216">
                  <c:v>41.08</c:v>
                </c:pt>
                <c:pt idx="8217">
                  <c:v>41.085000000000001</c:v>
                </c:pt>
                <c:pt idx="8218">
                  <c:v>41.09</c:v>
                </c:pt>
                <c:pt idx="8219">
                  <c:v>41.094999999999999</c:v>
                </c:pt>
                <c:pt idx="8220">
                  <c:v>41.1</c:v>
                </c:pt>
                <c:pt idx="8221">
                  <c:v>41.104999999999997</c:v>
                </c:pt>
                <c:pt idx="8222">
                  <c:v>41.11</c:v>
                </c:pt>
                <c:pt idx="8223">
                  <c:v>41.115000000000002</c:v>
                </c:pt>
                <c:pt idx="8224">
                  <c:v>41.12</c:v>
                </c:pt>
                <c:pt idx="8225">
                  <c:v>41.125</c:v>
                </c:pt>
                <c:pt idx="8226">
                  <c:v>41.13</c:v>
                </c:pt>
                <c:pt idx="8227">
                  <c:v>41.134999999999998</c:v>
                </c:pt>
                <c:pt idx="8228">
                  <c:v>41.14</c:v>
                </c:pt>
                <c:pt idx="8229">
                  <c:v>41.145000000000003</c:v>
                </c:pt>
                <c:pt idx="8230">
                  <c:v>41.15</c:v>
                </c:pt>
                <c:pt idx="8231">
                  <c:v>41.155000000000001</c:v>
                </c:pt>
                <c:pt idx="8232">
                  <c:v>41.16</c:v>
                </c:pt>
                <c:pt idx="8233">
                  <c:v>41.164999999999999</c:v>
                </c:pt>
                <c:pt idx="8234">
                  <c:v>41.17</c:v>
                </c:pt>
                <c:pt idx="8235">
                  <c:v>41.174999999999997</c:v>
                </c:pt>
                <c:pt idx="8236">
                  <c:v>41.18</c:v>
                </c:pt>
                <c:pt idx="8237">
                  <c:v>41.185000000000002</c:v>
                </c:pt>
                <c:pt idx="8238">
                  <c:v>41.19</c:v>
                </c:pt>
                <c:pt idx="8239">
                  <c:v>41.195</c:v>
                </c:pt>
                <c:pt idx="8240">
                  <c:v>41.2</c:v>
                </c:pt>
                <c:pt idx="8241">
                  <c:v>41.204999999999998</c:v>
                </c:pt>
                <c:pt idx="8242">
                  <c:v>41.21</c:v>
                </c:pt>
                <c:pt idx="8243">
                  <c:v>41.215000000000003</c:v>
                </c:pt>
                <c:pt idx="8244">
                  <c:v>41.22</c:v>
                </c:pt>
                <c:pt idx="8245">
                  <c:v>41.225000000000001</c:v>
                </c:pt>
                <c:pt idx="8246">
                  <c:v>41.23</c:v>
                </c:pt>
                <c:pt idx="8247">
                  <c:v>41.234999999999999</c:v>
                </c:pt>
                <c:pt idx="8248">
                  <c:v>41.24</c:v>
                </c:pt>
                <c:pt idx="8249">
                  <c:v>41.244999999999997</c:v>
                </c:pt>
                <c:pt idx="8250">
                  <c:v>41.25</c:v>
                </c:pt>
                <c:pt idx="8251">
                  <c:v>41.255000000000003</c:v>
                </c:pt>
                <c:pt idx="8252">
                  <c:v>41.26</c:v>
                </c:pt>
                <c:pt idx="8253">
                  <c:v>41.265000000000001</c:v>
                </c:pt>
                <c:pt idx="8254">
                  <c:v>41.27</c:v>
                </c:pt>
                <c:pt idx="8255">
                  <c:v>41.274999999999999</c:v>
                </c:pt>
                <c:pt idx="8256">
                  <c:v>41.28</c:v>
                </c:pt>
                <c:pt idx="8257">
                  <c:v>41.284999999999997</c:v>
                </c:pt>
                <c:pt idx="8258">
                  <c:v>41.29</c:v>
                </c:pt>
                <c:pt idx="8259">
                  <c:v>41.295000000000002</c:v>
                </c:pt>
                <c:pt idx="8260">
                  <c:v>41.3</c:v>
                </c:pt>
                <c:pt idx="8261">
                  <c:v>41.305</c:v>
                </c:pt>
                <c:pt idx="8262">
                  <c:v>41.31</c:v>
                </c:pt>
                <c:pt idx="8263">
                  <c:v>41.314999999999998</c:v>
                </c:pt>
                <c:pt idx="8264">
                  <c:v>41.32</c:v>
                </c:pt>
                <c:pt idx="8265">
                  <c:v>41.325000000000003</c:v>
                </c:pt>
                <c:pt idx="8266">
                  <c:v>41.33</c:v>
                </c:pt>
                <c:pt idx="8267">
                  <c:v>41.335000000000001</c:v>
                </c:pt>
                <c:pt idx="8268">
                  <c:v>41.34</c:v>
                </c:pt>
                <c:pt idx="8269">
                  <c:v>41.344999999999999</c:v>
                </c:pt>
                <c:pt idx="8270">
                  <c:v>41.35</c:v>
                </c:pt>
                <c:pt idx="8271">
                  <c:v>41.354999999999997</c:v>
                </c:pt>
                <c:pt idx="8272">
                  <c:v>41.36</c:v>
                </c:pt>
                <c:pt idx="8273">
                  <c:v>41.365000000000002</c:v>
                </c:pt>
                <c:pt idx="8274">
                  <c:v>41.37</c:v>
                </c:pt>
                <c:pt idx="8275">
                  <c:v>41.375</c:v>
                </c:pt>
                <c:pt idx="8276">
                  <c:v>41.38</c:v>
                </c:pt>
                <c:pt idx="8277">
                  <c:v>41.384999999999998</c:v>
                </c:pt>
                <c:pt idx="8278">
                  <c:v>41.39</c:v>
                </c:pt>
                <c:pt idx="8279">
                  <c:v>41.395000000000003</c:v>
                </c:pt>
                <c:pt idx="8280">
                  <c:v>41.4</c:v>
                </c:pt>
                <c:pt idx="8281">
                  <c:v>41.405000000000001</c:v>
                </c:pt>
                <c:pt idx="8282">
                  <c:v>41.41</c:v>
                </c:pt>
                <c:pt idx="8283">
                  <c:v>41.414999999999999</c:v>
                </c:pt>
                <c:pt idx="8284">
                  <c:v>41.42</c:v>
                </c:pt>
                <c:pt idx="8285">
                  <c:v>41.424999999999997</c:v>
                </c:pt>
                <c:pt idx="8286">
                  <c:v>41.43</c:v>
                </c:pt>
                <c:pt idx="8287">
                  <c:v>41.435000000000002</c:v>
                </c:pt>
                <c:pt idx="8288">
                  <c:v>41.44</c:v>
                </c:pt>
                <c:pt idx="8289">
                  <c:v>41.445</c:v>
                </c:pt>
                <c:pt idx="8290">
                  <c:v>41.45</c:v>
                </c:pt>
                <c:pt idx="8291">
                  <c:v>41.454999999999998</c:v>
                </c:pt>
                <c:pt idx="8292">
                  <c:v>41.46</c:v>
                </c:pt>
                <c:pt idx="8293">
                  <c:v>41.465000000000003</c:v>
                </c:pt>
                <c:pt idx="8294">
                  <c:v>41.47</c:v>
                </c:pt>
                <c:pt idx="8295">
                  <c:v>41.475000000000001</c:v>
                </c:pt>
                <c:pt idx="8296">
                  <c:v>41.48</c:v>
                </c:pt>
                <c:pt idx="8297">
                  <c:v>41.484999999999999</c:v>
                </c:pt>
                <c:pt idx="8298">
                  <c:v>41.49</c:v>
                </c:pt>
                <c:pt idx="8299">
                  <c:v>41.494999999999997</c:v>
                </c:pt>
                <c:pt idx="8300">
                  <c:v>41.5</c:v>
                </c:pt>
                <c:pt idx="8301">
                  <c:v>41.505000000000003</c:v>
                </c:pt>
                <c:pt idx="8302">
                  <c:v>41.51</c:v>
                </c:pt>
                <c:pt idx="8303">
                  <c:v>41.515000000000001</c:v>
                </c:pt>
                <c:pt idx="8304">
                  <c:v>41.52</c:v>
                </c:pt>
                <c:pt idx="8305">
                  <c:v>41.524999999999999</c:v>
                </c:pt>
                <c:pt idx="8306">
                  <c:v>41.53</c:v>
                </c:pt>
                <c:pt idx="8307">
                  <c:v>41.534999999999997</c:v>
                </c:pt>
                <c:pt idx="8308">
                  <c:v>41.54</c:v>
                </c:pt>
                <c:pt idx="8309">
                  <c:v>41.545000000000002</c:v>
                </c:pt>
                <c:pt idx="8310">
                  <c:v>41.55</c:v>
                </c:pt>
                <c:pt idx="8311">
                  <c:v>41.555</c:v>
                </c:pt>
                <c:pt idx="8312">
                  <c:v>41.56</c:v>
                </c:pt>
                <c:pt idx="8313">
                  <c:v>41.564999999999998</c:v>
                </c:pt>
                <c:pt idx="8314">
                  <c:v>41.57</c:v>
                </c:pt>
                <c:pt idx="8315">
                  <c:v>41.575000000000003</c:v>
                </c:pt>
                <c:pt idx="8316">
                  <c:v>41.58</c:v>
                </c:pt>
                <c:pt idx="8317">
                  <c:v>41.585000000000001</c:v>
                </c:pt>
                <c:pt idx="8318">
                  <c:v>41.59</c:v>
                </c:pt>
                <c:pt idx="8319">
                  <c:v>41.594999999999999</c:v>
                </c:pt>
                <c:pt idx="8320">
                  <c:v>41.6</c:v>
                </c:pt>
                <c:pt idx="8321">
                  <c:v>41.604999999999997</c:v>
                </c:pt>
                <c:pt idx="8322">
                  <c:v>41.61</c:v>
                </c:pt>
                <c:pt idx="8323">
                  <c:v>41.615000000000002</c:v>
                </c:pt>
                <c:pt idx="8324">
                  <c:v>41.62</c:v>
                </c:pt>
                <c:pt idx="8325">
                  <c:v>41.625</c:v>
                </c:pt>
                <c:pt idx="8326">
                  <c:v>41.63</c:v>
                </c:pt>
                <c:pt idx="8327">
                  <c:v>41.634999999999998</c:v>
                </c:pt>
                <c:pt idx="8328">
                  <c:v>41.64</c:v>
                </c:pt>
                <c:pt idx="8329">
                  <c:v>41.645000000000003</c:v>
                </c:pt>
                <c:pt idx="8330">
                  <c:v>41.65</c:v>
                </c:pt>
                <c:pt idx="8331">
                  <c:v>41.655000000000001</c:v>
                </c:pt>
                <c:pt idx="8332">
                  <c:v>41.66</c:v>
                </c:pt>
                <c:pt idx="8333">
                  <c:v>41.664999999999999</c:v>
                </c:pt>
                <c:pt idx="8334">
                  <c:v>41.67</c:v>
                </c:pt>
                <c:pt idx="8335">
                  <c:v>41.674999999999997</c:v>
                </c:pt>
                <c:pt idx="8336">
                  <c:v>41.68</c:v>
                </c:pt>
                <c:pt idx="8337">
                  <c:v>41.685000000000002</c:v>
                </c:pt>
                <c:pt idx="8338">
                  <c:v>41.69</c:v>
                </c:pt>
                <c:pt idx="8339">
                  <c:v>41.695</c:v>
                </c:pt>
                <c:pt idx="8340">
                  <c:v>41.7</c:v>
                </c:pt>
                <c:pt idx="8341">
                  <c:v>41.704999999999998</c:v>
                </c:pt>
                <c:pt idx="8342">
                  <c:v>41.71</c:v>
                </c:pt>
                <c:pt idx="8343">
                  <c:v>41.715000000000003</c:v>
                </c:pt>
                <c:pt idx="8344">
                  <c:v>41.72</c:v>
                </c:pt>
                <c:pt idx="8345">
                  <c:v>41.725000000000001</c:v>
                </c:pt>
                <c:pt idx="8346">
                  <c:v>41.73</c:v>
                </c:pt>
                <c:pt idx="8347">
                  <c:v>41.734999999999999</c:v>
                </c:pt>
                <c:pt idx="8348">
                  <c:v>41.74</c:v>
                </c:pt>
                <c:pt idx="8349">
                  <c:v>41.744999999999997</c:v>
                </c:pt>
                <c:pt idx="8350">
                  <c:v>41.75</c:v>
                </c:pt>
                <c:pt idx="8351">
                  <c:v>41.755000000000003</c:v>
                </c:pt>
                <c:pt idx="8352">
                  <c:v>41.76</c:v>
                </c:pt>
                <c:pt idx="8353">
                  <c:v>41.765000000000001</c:v>
                </c:pt>
                <c:pt idx="8354">
                  <c:v>41.77</c:v>
                </c:pt>
                <c:pt idx="8355">
                  <c:v>41.774999999999999</c:v>
                </c:pt>
                <c:pt idx="8356">
                  <c:v>41.78</c:v>
                </c:pt>
                <c:pt idx="8357">
                  <c:v>41.784999999999997</c:v>
                </c:pt>
                <c:pt idx="8358">
                  <c:v>41.79</c:v>
                </c:pt>
                <c:pt idx="8359">
                  <c:v>41.795000000000002</c:v>
                </c:pt>
                <c:pt idx="8360">
                  <c:v>41.8</c:v>
                </c:pt>
                <c:pt idx="8361">
                  <c:v>41.805</c:v>
                </c:pt>
                <c:pt idx="8362">
                  <c:v>41.81</c:v>
                </c:pt>
                <c:pt idx="8363">
                  <c:v>41.814999999999998</c:v>
                </c:pt>
                <c:pt idx="8364">
                  <c:v>41.82</c:v>
                </c:pt>
                <c:pt idx="8365">
                  <c:v>41.825000000000003</c:v>
                </c:pt>
                <c:pt idx="8366">
                  <c:v>41.83</c:v>
                </c:pt>
                <c:pt idx="8367">
                  <c:v>41.835000000000001</c:v>
                </c:pt>
                <c:pt idx="8368">
                  <c:v>41.84</c:v>
                </c:pt>
                <c:pt idx="8369">
                  <c:v>41.844999999999999</c:v>
                </c:pt>
                <c:pt idx="8370">
                  <c:v>41.85</c:v>
                </c:pt>
                <c:pt idx="8371">
                  <c:v>41.854999999999997</c:v>
                </c:pt>
                <c:pt idx="8372">
                  <c:v>41.86</c:v>
                </c:pt>
                <c:pt idx="8373">
                  <c:v>41.865000000000002</c:v>
                </c:pt>
                <c:pt idx="8374">
                  <c:v>41.87</c:v>
                </c:pt>
                <c:pt idx="8375">
                  <c:v>41.875</c:v>
                </c:pt>
                <c:pt idx="8376">
                  <c:v>41.88</c:v>
                </c:pt>
                <c:pt idx="8377">
                  <c:v>41.884999999999998</c:v>
                </c:pt>
                <c:pt idx="8378">
                  <c:v>41.89</c:v>
                </c:pt>
                <c:pt idx="8379">
                  <c:v>41.895000000000003</c:v>
                </c:pt>
                <c:pt idx="8380">
                  <c:v>41.9</c:v>
                </c:pt>
                <c:pt idx="8381">
                  <c:v>41.905000000000001</c:v>
                </c:pt>
                <c:pt idx="8382">
                  <c:v>41.91</c:v>
                </c:pt>
                <c:pt idx="8383">
                  <c:v>41.914999999999999</c:v>
                </c:pt>
                <c:pt idx="8384">
                  <c:v>41.92</c:v>
                </c:pt>
                <c:pt idx="8385">
                  <c:v>41.924999999999997</c:v>
                </c:pt>
                <c:pt idx="8386">
                  <c:v>41.93</c:v>
                </c:pt>
                <c:pt idx="8387">
                  <c:v>41.935000000000002</c:v>
                </c:pt>
                <c:pt idx="8388">
                  <c:v>41.94</c:v>
                </c:pt>
                <c:pt idx="8389">
                  <c:v>41.945</c:v>
                </c:pt>
                <c:pt idx="8390">
                  <c:v>41.95</c:v>
                </c:pt>
                <c:pt idx="8391">
                  <c:v>41.954999999999998</c:v>
                </c:pt>
                <c:pt idx="8392">
                  <c:v>41.96</c:v>
                </c:pt>
                <c:pt idx="8393">
                  <c:v>41.965000000000003</c:v>
                </c:pt>
                <c:pt idx="8394">
                  <c:v>41.97</c:v>
                </c:pt>
                <c:pt idx="8395">
                  <c:v>41.975000000000001</c:v>
                </c:pt>
                <c:pt idx="8396">
                  <c:v>41.98</c:v>
                </c:pt>
                <c:pt idx="8397">
                  <c:v>41.984999999999999</c:v>
                </c:pt>
                <c:pt idx="8398">
                  <c:v>41.99</c:v>
                </c:pt>
                <c:pt idx="8399">
                  <c:v>41.994999999999997</c:v>
                </c:pt>
                <c:pt idx="8400">
                  <c:v>42</c:v>
                </c:pt>
                <c:pt idx="8401">
                  <c:v>42.005000000000003</c:v>
                </c:pt>
                <c:pt idx="8402">
                  <c:v>42.01</c:v>
                </c:pt>
                <c:pt idx="8403">
                  <c:v>42.015000000000001</c:v>
                </c:pt>
                <c:pt idx="8404">
                  <c:v>42.02</c:v>
                </c:pt>
                <c:pt idx="8405">
                  <c:v>42.024999999999999</c:v>
                </c:pt>
                <c:pt idx="8406">
                  <c:v>42.03</c:v>
                </c:pt>
                <c:pt idx="8407">
                  <c:v>42.034999999999997</c:v>
                </c:pt>
                <c:pt idx="8408">
                  <c:v>42.04</c:v>
                </c:pt>
                <c:pt idx="8409">
                  <c:v>42.045000000000002</c:v>
                </c:pt>
                <c:pt idx="8410">
                  <c:v>42.05</c:v>
                </c:pt>
                <c:pt idx="8411">
                  <c:v>42.055</c:v>
                </c:pt>
                <c:pt idx="8412">
                  <c:v>42.06</c:v>
                </c:pt>
                <c:pt idx="8413">
                  <c:v>42.064999999999998</c:v>
                </c:pt>
                <c:pt idx="8414">
                  <c:v>42.07</c:v>
                </c:pt>
                <c:pt idx="8415">
                  <c:v>42.075000000000003</c:v>
                </c:pt>
                <c:pt idx="8416">
                  <c:v>42.08</c:v>
                </c:pt>
                <c:pt idx="8417">
                  <c:v>42.085000000000001</c:v>
                </c:pt>
                <c:pt idx="8418">
                  <c:v>42.09</c:v>
                </c:pt>
                <c:pt idx="8419">
                  <c:v>42.094999999999999</c:v>
                </c:pt>
                <c:pt idx="8420">
                  <c:v>42.1</c:v>
                </c:pt>
                <c:pt idx="8421">
                  <c:v>42.104999999999997</c:v>
                </c:pt>
                <c:pt idx="8422">
                  <c:v>42.11</c:v>
                </c:pt>
                <c:pt idx="8423">
                  <c:v>42.115000000000002</c:v>
                </c:pt>
                <c:pt idx="8424">
                  <c:v>42.12</c:v>
                </c:pt>
                <c:pt idx="8425">
                  <c:v>42.125</c:v>
                </c:pt>
                <c:pt idx="8426">
                  <c:v>42.13</c:v>
                </c:pt>
                <c:pt idx="8427">
                  <c:v>42.134999999999998</c:v>
                </c:pt>
                <c:pt idx="8428">
                  <c:v>42.14</c:v>
                </c:pt>
                <c:pt idx="8429">
                  <c:v>42.145000000000003</c:v>
                </c:pt>
                <c:pt idx="8430">
                  <c:v>42.15</c:v>
                </c:pt>
                <c:pt idx="8431">
                  <c:v>42.155000000000001</c:v>
                </c:pt>
                <c:pt idx="8432">
                  <c:v>42.16</c:v>
                </c:pt>
                <c:pt idx="8433">
                  <c:v>42.164999999999999</c:v>
                </c:pt>
                <c:pt idx="8434">
                  <c:v>42.17</c:v>
                </c:pt>
                <c:pt idx="8435">
                  <c:v>42.174999999999997</c:v>
                </c:pt>
                <c:pt idx="8436">
                  <c:v>42.18</c:v>
                </c:pt>
                <c:pt idx="8437">
                  <c:v>42.185000000000002</c:v>
                </c:pt>
                <c:pt idx="8438">
                  <c:v>42.19</c:v>
                </c:pt>
                <c:pt idx="8439">
                  <c:v>42.195</c:v>
                </c:pt>
                <c:pt idx="8440">
                  <c:v>42.2</c:v>
                </c:pt>
                <c:pt idx="8441">
                  <c:v>42.204999999999998</c:v>
                </c:pt>
                <c:pt idx="8442">
                  <c:v>42.21</c:v>
                </c:pt>
                <c:pt idx="8443">
                  <c:v>42.215000000000003</c:v>
                </c:pt>
                <c:pt idx="8444">
                  <c:v>42.22</c:v>
                </c:pt>
                <c:pt idx="8445">
                  <c:v>42.225000000000001</c:v>
                </c:pt>
                <c:pt idx="8446">
                  <c:v>42.23</c:v>
                </c:pt>
                <c:pt idx="8447">
                  <c:v>42.234999999999999</c:v>
                </c:pt>
                <c:pt idx="8448">
                  <c:v>42.24</c:v>
                </c:pt>
                <c:pt idx="8449">
                  <c:v>42.244999999999997</c:v>
                </c:pt>
                <c:pt idx="8450">
                  <c:v>42.25</c:v>
                </c:pt>
                <c:pt idx="8451">
                  <c:v>42.255000000000003</c:v>
                </c:pt>
                <c:pt idx="8452">
                  <c:v>42.26</c:v>
                </c:pt>
                <c:pt idx="8453">
                  <c:v>42.265000000000001</c:v>
                </c:pt>
                <c:pt idx="8454">
                  <c:v>42.27</c:v>
                </c:pt>
                <c:pt idx="8455">
                  <c:v>42.274999999999999</c:v>
                </c:pt>
                <c:pt idx="8456">
                  <c:v>42.28</c:v>
                </c:pt>
                <c:pt idx="8457">
                  <c:v>42.284999999999997</c:v>
                </c:pt>
                <c:pt idx="8458">
                  <c:v>42.29</c:v>
                </c:pt>
                <c:pt idx="8459">
                  <c:v>42.295000000000002</c:v>
                </c:pt>
                <c:pt idx="8460">
                  <c:v>42.3</c:v>
                </c:pt>
                <c:pt idx="8461">
                  <c:v>42.305</c:v>
                </c:pt>
                <c:pt idx="8462">
                  <c:v>42.31</c:v>
                </c:pt>
                <c:pt idx="8463">
                  <c:v>42.314999999999998</c:v>
                </c:pt>
                <c:pt idx="8464">
                  <c:v>42.32</c:v>
                </c:pt>
                <c:pt idx="8465">
                  <c:v>42.325000000000003</c:v>
                </c:pt>
                <c:pt idx="8466">
                  <c:v>42.33</c:v>
                </c:pt>
                <c:pt idx="8467">
                  <c:v>42.335000000000001</c:v>
                </c:pt>
                <c:pt idx="8468">
                  <c:v>42.34</c:v>
                </c:pt>
                <c:pt idx="8469">
                  <c:v>42.344999999999999</c:v>
                </c:pt>
                <c:pt idx="8470">
                  <c:v>42.35</c:v>
                </c:pt>
                <c:pt idx="8471">
                  <c:v>42.354999999999997</c:v>
                </c:pt>
                <c:pt idx="8472">
                  <c:v>42.36</c:v>
                </c:pt>
                <c:pt idx="8473">
                  <c:v>42.365000000000002</c:v>
                </c:pt>
                <c:pt idx="8474">
                  <c:v>42.37</c:v>
                </c:pt>
                <c:pt idx="8475">
                  <c:v>42.375</c:v>
                </c:pt>
                <c:pt idx="8476">
                  <c:v>42.38</c:v>
                </c:pt>
                <c:pt idx="8477">
                  <c:v>42.384999999999998</c:v>
                </c:pt>
                <c:pt idx="8478">
                  <c:v>42.39</c:v>
                </c:pt>
                <c:pt idx="8479">
                  <c:v>42.395000000000003</c:v>
                </c:pt>
                <c:pt idx="8480">
                  <c:v>42.4</c:v>
                </c:pt>
                <c:pt idx="8481">
                  <c:v>42.405000000000001</c:v>
                </c:pt>
                <c:pt idx="8482">
                  <c:v>42.41</c:v>
                </c:pt>
                <c:pt idx="8483">
                  <c:v>42.414999999999999</c:v>
                </c:pt>
                <c:pt idx="8484">
                  <c:v>42.42</c:v>
                </c:pt>
                <c:pt idx="8485">
                  <c:v>42.424999999999997</c:v>
                </c:pt>
                <c:pt idx="8486">
                  <c:v>42.43</c:v>
                </c:pt>
                <c:pt idx="8487">
                  <c:v>42.435000000000002</c:v>
                </c:pt>
                <c:pt idx="8488">
                  <c:v>42.44</c:v>
                </c:pt>
                <c:pt idx="8489">
                  <c:v>42.445</c:v>
                </c:pt>
                <c:pt idx="8490">
                  <c:v>42.45</c:v>
                </c:pt>
                <c:pt idx="8491">
                  <c:v>42.454999999999998</c:v>
                </c:pt>
                <c:pt idx="8492">
                  <c:v>42.46</c:v>
                </c:pt>
                <c:pt idx="8493">
                  <c:v>42.465000000000003</c:v>
                </c:pt>
                <c:pt idx="8494">
                  <c:v>42.47</c:v>
                </c:pt>
                <c:pt idx="8495">
                  <c:v>42.475000000000001</c:v>
                </c:pt>
                <c:pt idx="8496">
                  <c:v>42.48</c:v>
                </c:pt>
                <c:pt idx="8497">
                  <c:v>42.484999999999999</c:v>
                </c:pt>
                <c:pt idx="8498">
                  <c:v>42.49</c:v>
                </c:pt>
                <c:pt idx="8499">
                  <c:v>42.494999999999997</c:v>
                </c:pt>
                <c:pt idx="8500">
                  <c:v>42.5</c:v>
                </c:pt>
                <c:pt idx="8501">
                  <c:v>42.505000000000003</c:v>
                </c:pt>
                <c:pt idx="8502">
                  <c:v>42.51</c:v>
                </c:pt>
                <c:pt idx="8503">
                  <c:v>42.515000000000001</c:v>
                </c:pt>
                <c:pt idx="8504">
                  <c:v>42.52</c:v>
                </c:pt>
                <c:pt idx="8505">
                  <c:v>42.524999999999999</c:v>
                </c:pt>
                <c:pt idx="8506">
                  <c:v>42.53</c:v>
                </c:pt>
                <c:pt idx="8507">
                  <c:v>42.534999999999997</c:v>
                </c:pt>
                <c:pt idx="8508">
                  <c:v>42.54</c:v>
                </c:pt>
                <c:pt idx="8509">
                  <c:v>42.545000000000002</c:v>
                </c:pt>
                <c:pt idx="8510">
                  <c:v>42.55</c:v>
                </c:pt>
                <c:pt idx="8511">
                  <c:v>42.555</c:v>
                </c:pt>
                <c:pt idx="8512">
                  <c:v>42.56</c:v>
                </c:pt>
                <c:pt idx="8513">
                  <c:v>42.564999999999998</c:v>
                </c:pt>
                <c:pt idx="8514">
                  <c:v>42.57</c:v>
                </c:pt>
                <c:pt idx="8515">
                  <c:v>42.575000000000003</c:v>
                </c:pt>
                <c:pt idx="8516">
                  <c:v>42.58</c:v>
                </c:pt>
                <c:pt idx="8517">
                  <c:v>42.585000000000001</c:v>
                </c:pt>
                <c:pt idx="8518">
                  <c:v>42.59</c:v>
                </c:pt>
                <c:pt idx="8519">
                  <c:v>42.594999999999999</c:v>
                </c:pt>
                <c:pt idx="8520">
                  <c:v>42.6</c:v>
                </c:pt>
                <c:pt idx="8521">
                  <c:v>42.604999999999997</c:v>
                </c:pt>
                <c:pt idx="8522">
                  <c:v>42.61</c:v>
                </c:pt>
                <c:pt idx="8523">
                  <c:v>42.615000000000002</c:v>
                </c:pt>
                <c:pt idx="8524">
                  <c:v>42.62</c:v>
                </c:pt>
                <c:pt idx="8525">
                  <c:v>42.625</c:v>
                </c:pt>
                <c:pt idx="8526">
                  <c:v>42.63</c:v>
                </c:pt>
                <c:pt idx="8527">
                  <c:v>42.634999999999998</c:v>
                </c:pt>
                <c:pt idx="8528">
                  <c:v>42.64</c:v>
                </c:pt>
                <c:pt idx="8529">
                  <c:v>42.645000000000003</c:v>
                </c:pt>
                <c:pt idx="8530">
                  <c:v>42.65</c:v>
                </c:pt>
                <c:pt idx="8531">
                  <c:v>42.655000000000001</c:v>
                </c:pt>
                <c:pt idx="8532">
                  <c:v>42.66</c:v>
                </c:pt>
                <c:pt idx="8533">
                  <c:v>42.664999999999999</c:v>
                </c:pt>
                <c:pt idx="8534">
                  <c:v>42.67</c:v>
                </c:pt>
                <c:pt idx="8535">
                  <c:v>42.674999999999997</c:v>
                </c:pt>
                <c:pt idx="8536">
                  <c:v>42.68</c:v>
                </c:pt>
                <c:pt idx="8537">
                  <c:v>42.685000000000002</c:v>
                </c:pt>
                <c:pt idx="8538">
                  <c:v>42.69</c:v>
                </c:pt>
                <c:pt idx="8539">
                  <c:v>42.695</c:v>
                </c:pt>
                <c:pt idx="8540">
                  <c:v>42.7</c:v>
                </c:pt>
                <c:pt idx="8541">
                  <c:v>42.704999999999998</c:v>
                </c:pt>
                <c:pt idx="8542">
                  <c:v>42.71</c:v>
                </c:pt>
                <c:pt idx="8543">
                  <c:v>42.715000000000003</c:v>
                </c:pt>
                <c:pt idx="8544">
                  <c:v>42.72</c:v>
                </c:pt>
                <c:pt idx="8545">
                  <c:v>42.725000000000001</c:v>
                </c:pt>
                <c:pt idx="8546">
                  <c:v>42.73</c:v>
                </c:pt>
                <c:pt idx="8547">
                  <c:v>42.734999999999999</c:v>
                </c:pt>
                <c:pt idx="8548">
                  <c:v>42.74</c:v>
                </c:pt>
                <c:pt idx="8549">
                  <c:v>42.744999999999997</c:v>
                </c:pt>
                <c:pt idx="8550">
                  <c:v>42.75</c:v>
                </c:pt>
                <c:pt idx="8551">
                  <c:v>42.755000000000003</c:v>
                </c:pt>
                <c:pt idx="8552">
                  <c:v>42.76</c:v>
                </c:pt>
                <c:pt idx="8553">
                  <c:v>42.765000000000001</c:v>
                </c:pt>
                <c:pt idx="8554">
                  <c:v>42.77</c:v>
                </c:pt>
                <c:pt idx="8555">
                  <c:v>42.774999999999999</c:v>
                </c:pt>
                <c:pt idx="8556">
                  <c:v>42.78</c:v>
                </c:pt>
                <c:pt idx="8557">
                  <c:v>42.784999999999997</c:v>
                </c:pt>
                <c:pt idx="8558">
                  <c:v>42.79</c:v>
                </c:pt>
                <c:pt idx="8559">
                  <c:v>42.795000000000002</c:v>
                </c:pt>
                <c:pt idx="8560">
                  <c:v>42.8</c:v>
                </c:pt>
                <c:pt idx="8561">
                  <c:v>42.805</c:v>
                </c:pt>
                <c:pt idx="8562">
                  <c:v>42.81</c:v>
                </c:pt>
                <c:pt idx="8563">
                  <c:v>42.814999999999998</c:v>
                </c:pt>
                <c:pt idx="8564">
                  <c:v>42.82</c:v>
                </c:pt>
                <c:pt idx="8565">
                  <c:v>42.825000000000003</c:v>
                </c:pt>
                <c:pt idx="8566">
                  <c:v>42.83</c:v>
                </c:pt>
                <c:pt idx="8567">
                  <c:v>42.835000000000001</c:v>
                </c:pt>
                <c:pt idx="8568">
                  <c:v>42.84</c:v>
                </c:pt>
                <c:pt idx="8569">
                  <c:v>42.844999999999999</c:v>
                </c:pt>
                <c:pt idx="8570">
                  <c:v>42.85</c:v>
                </c:pt>
                <c:pt idx="8571">
                  <c:v>42.854999999999997</c:v>
                </c:pt>
                <c:pt idx="8572">
                  <c:v>42.86</c:v>
                </c:pt>
                <c:pt idx="8573">
                  <c:v>42.865000000000002</c:v>
                </c:pt>
                <c:pt idx="8574">
                  <c:v>42.87</c:v>
                </c:pt>
                <c:pt idx="8575">
                  <c:v>42.875</c:v>
                </c:pt>
                <c:pt idx="8576">
                  <c:v>42.88</c:v>
                </c:pt>
                <c:pt idx="8577">
                  <c:v>42.884999999999998</c:v>
                </c:pt>
                <c:pt idx="8578">
                  <c:v>42.89</c:v>
                </c:pt>
                <c:pt idx="8579">
                  <c:v>42.895000000000003</c:v>
                </c:pt>
                <c:pt idx="8580">
                  <c:v>42.9</c:v>
                </c:pt>
                <c:pt idx="8581">
                  <c:v>42.905000000000001</c:v>
                </c:pt>
                <c:pt idx="8582">
                  <c:v>42.91</c:v>
                </c:pt>
                <c:pt idx="8583">
                  <c:v>42.914999999999999</c:v>
                </c:pt>
                <c:pt idx="8584">
                  <c:v>42.92</c:v>
                </c:pt>
                <c:pt idx="8585">
                  <c:v>42.924999999999997</c:v>
                </c:pt>
                <c:pt idx="8586">
                  <c:v>42.93</c:v>
                </c:pt>
                <c:pt idx="8587">
                  <c:v>42.935000000000002</c:v>
                </c:pt>
                <c:pt idx="8588">
                  <c:v>42.94</c:v>
                </c:pt>
                <c:pt idx="8589">
                  <c:v>42.945</c:v>
                </c:pt>
                <c:pt idx="8590">
                  <c:v>42.95</c:v>
                </c:pt>
                <c:pt idx="8591">
                  <c:v>42.954999999999998</c:v>
                </c:pt>
                <c:pt idx="8592">
                  <c:v>42.96</c:v>
                </c:pt>
                <c:pt idx="8593">
                  <c:v>42.965000000000003</c:v>
                </c:pt>
                <c:pt idx="8594">
                  <c:v>42.97</c:v>
                </c:pt>
                <c:pt idx="8595">
                  <c:v>42.975000000000001</c:v>
                </c:pt>
                <c:pt idx="8596">
                  <c:v>42.98</c:v>
                </c:pt>
                <c:pt idx="8597">
                  <c:v>42.984999999999999</c:v>
                </c:pt>
                <c:pt idx="8598">
                  <c:v>42.99</c:v>
                </c:pt>
                <c:pt idx="8599">
                  <c:v>42.994999999999997</c:v>
                </c:pt>
                <c:pt idx="8600">
                  <c:v>43</c:v>
                </c:pt>
                <c:pt idx="8601">
                  <c:v>43.005000000000003</c:v>
                </c:pt>
                <c:pt idx="8602">
                  <c:v>43.01</c:v>
                </c:pt>
                <c:pt idx="8603">
                  <c:v>43.015000000000001</c:v>
                </c:pt>
                <c:pt idx="8604">
                  <c:v>43.02</c:v>
                </c:pt>
                <c:pt idx="8605">
                  <c:v>43.024999999999999</c:v>
                </c:pt>
                <c:pt idx="8606">
                  <c:v>43.03</c:v>
                </c:pt>
                <c:pt idx="8607">
                  <c:v>43.034999999999997</c:v>
                </c:pt>
                <c:pt idx="8608">
                  <c:v>43.04</c:v>
                </c:pt>
                <c:pt idx="8609">
                  <c:v>43.045000000000002</c:v>
                </c:pt>
                <c:pt idx="8610">
                  <c:v>43.05</c:v>
                </c:pt>
                <c:pt idx="8611">
                  <c:v>43.055</c:v>
                </c:pt>
                <c:pt idx="8612">
                  <c:v>43.06</c:v>
                </c:pt>
                <c:pt idx="8613">
                  <c:v>43.064999999999998</c:v>
                </c:pt>
                <c:pt idx="8614">
                  <c:v>43.07</c:v>
                </c:pt>
                <c:pt idx="8615">
                  <c:v>43.075000000000003</c:v>
                </c:pt>
                <c:pt idx="8616">
                  <c:v>43.08</c:v>
                </c:pt>
                <c:pt idx="8617">
                  <c:v>43.085000000000001</c:v>
                </c:pt>
                <c:pt idx="8618">
                  <c:v>43.09</c:v>
                </c:pt>
                <c:pt idx="8619">
                  <c:v>43.094999999999999</c:v>
                </c:pt>
                <c:pt idx="8620">
                  <c:v>43.1</c:v>
                </c:pt>
                <c:pt idx="8621">
                  <c:v>43.104999999999997</c:v>
                </c:pt>
                <c:pt idx="8622">
                  <c:v>43.11</c:v>
                </c:pt>
                <c:pt idx="8623">
                  <c:v>43.115000000000002</c:v>
                </c:pt>
                <c:pt idx="8624">
                  <c:v>43.12</c:v>
                </c:pt>
                <c:pt idx="8625">
                  <c:v>43.125</c:v>
                </c:pt>
                <c:pt idx="8626">
                  <c:v>43.13</c:v>
                </c:pt>
                <c:pt idx="8627">
                  <c:v>43.134999999999998</c:v>
                </c:pt>
                <c:pt idx="8628">
                  <c:v>43.14</c:v>
                </c:pt>
                <c:pt idx="8629">
                  <c:v>43.145000000000003</c:v>
                </c:pt>
                <c:pt idx="8630">
                  <c:v>43.15</c:v>
                </c:pt>
                <c:pt idx="8631">
                  <c:v>43.155000000000001</c:v>
                </c:pt>
                <c:pt idx="8632">
                  <c:v>43.16</c:v>
                </c:pt>
                <c:pt idx="8633">
                  <c:v>43.164999999999999</c:v>
                </c:pt>
                <c:pt idx="8634">
                  <c:v>43.17</c:v>
                </c:pt>
                <c:pt idx="8635">
                  <c:v>43.174999999999997</c:v>
                </c:pt>
                <c:pt idx="8636">
                  <c:v>43.18</c:v>
                </c:pt>
                <c:pt idx="8637">
                  <c:v>43.185000000000002</c:v>
                </c:pt>
                <c:pt idx="8638">
                  <c:v>43.19</c:v>
                </c:pt>
                <c:pt idx="8639">
                  <c:v>43.195</c:v>
                </c:pt>
                <c:pt idx="8640">
                  <c:v>43.2</c:v>
                </c:pt>
                <c:pt idx="8641">
                  <c:v>43.204999999999998</c:v>
                </c:pt>
                <c:pt idx="8642">
                  <c:v>43.21</c:v>
                </c:pt>
                <c:pt idx="8643">
                  <c:v>43.215000000000003</c:v>
                </c:pt>
                <c:pt idx="8644">
                  <c:v>43.22</c:v>
                </c:pt>
                <c:pt idx="8645">
                  <c:v>43.225000000000001</c:v>
                </c:pt>
                <c:pt idx="8646">
                  <c:v>43.23</c:v>
                </c:pt>
                <c:pt idx="8647">
                  <c:v>43.234999999999999</c:v>
                </c:pt>
                <c:pt idx="8648">
                  <c:v>43.24</c:v>
                </c:pt>
                <c:pt idx="8649">
                  <c:v>43.244999999999997</c:v>
                </c:pt>
                <c:pt idx="8650">
                  <c:v>43.25</c:v>
                </c:pt>
                <c:pt idx="8651">
                  <c:v>43.255000000000003</c:v>
                </c:pt>
                <c:pt idx="8652">
                  <c:v>43.26</c:v>
                </c:pt>
                <c:pt idx="8653">
                  <c:v>43.265000000000001</c:v>
                </c:pt>
                <c:pt idx="8654">
                  <c:v>43.27</c:v>
                </c:pt>
                <c:pt idx="8655">
                  <c:v>43.274999999999999</c:v>
                </c:pt>
                <c:pt idx="8656">
                  <c:v>43.28</c:v>
                </c:pt>
                <c:pt idx="8657">
                  <c:v>43.284999999999997</c:v>
                </c:pt>
                <c:pt idx="8658">
                  <c:v>43.29</c:v>
                </c:pt>
                <c:pt idx="8659">
                  <c:v>43.295000000000002</c:v>
                </c:pt>
                <c:pt idx="8660">
                  <c:v>43.3</c:v>
                </c:pt>
                <c:pt idx="8661">
                  <c:v>43.305</c:v>
                </c:pt>
                <c:pt idx="8662">
                  <c:v>43.31</c:v>
                </c:pt>
                <c:pt idx="8663">
                  <c:v>43.314999999999998</c:v>
                </c:pt>
                <c:pt idx="8664">
                  <c:v>43.32</c:v>
                </c:pt>
                <c:pt idx="8665">
                  <c:v>43.325000000000003</c:v>
                </c:pt>
                <c:pt idx="8666">
                  <c:v>43.33</c:v>
                </c:pt>
                <c:pt idx="8667">
                  <c:v>43.335000000000001</c:v>
                </c:pt>
                <c:pt idx="8668">
                  <c:v>43.34</c:v>
                </c:pt>
                <c:pt idx="8669">
                  <c:v>43.344999999999999</c:v>
                </c:pt>
                <c:pt idx="8670">
                  <c:v>43.35</c:v>
                </c:pt>
                <c:pt idx="8671">
                  <c:v>43.354999999999997</c:v>
                </c:pt>
                <c:pt idx="8672">
                  <c:v>43.36</c:v>
                </c:pt>
                <c:pt idx="8673">
                  <c:v>43.365000000000002</c:v>
                </c:pt>
                <c:pt idx="8674">
                  <c:v>43.37</c:v>
                </c:pt>
                <c:pt idx="8675">
                  <c:v>43.375</c:v>
                </c:pt>
                <c:pt idx="8676">
                  <c:v>43.38</c:v>
                </c:pt>
                <c:pt idx="8677">
                  <c:v>43.384999999999998</c:v>
                </c:pt>
                <c:pt idx="8678">
                  <c:v>43.39</c:v>
                </c:pt>
                <c:pt idx="8679">
                  <c:v>43.395000000000003</c:v>
                </c:pt>
                <c:pt idx="8680">
                  <c:v>43.4</c:v>
                </c:pt>
                <c:pt idx="8681">
                  <c:v>43.405000000000001</c:v>
                </c:pt>
                <c:pt idx="8682">
                  <c:v>43.41</c:v>
                </c:pt>
                <c:pt idx="8683">
                  <c:v>43.414999999999999</c:v>
                </c:pt>
                <c:pt idx="8684">
                  <c:v>43.42</c:v>
                </c:pt>
                <c:pt idx="8685">
                  <c:v>43.424999999999997</c:v>
                </c:pt>
                <c:pt idx="8686">
                  <c:v>43.43</c:v>
                </c:pt>
                <c:pt idx="8687">
                  <c:v>43.435000000000002</c:v>
                </c:pt>
                <c:pt idx="8688">
                  <c:v>43.44</c:v>
                </c:pt>
                <c:pt idx="8689">
                  <c:v>43.445</c:v>
                </c:pt>
                <c:pt idx="8690">
                  <c:v>43.45</c:v>
                </c:pt>
                <c:pt idx="8691">
                  <c:v>43.454999999999998</c:v>
                </c:pt>
                <c:pt idx="8692">
                  <c:v>43.46</c:v>
                </c:pt>
                <c:pt idx="8693">
                  <c:v>43.465000000000003</c:v>
                </c:pt>
                <c:pt idx="8694">
                  <c:v>43.47</c:v>
                </c:pt>
                <c:pt idx="8695">
                  <c:v>43.475000000000001</c:v>
                </c:pt>
                <c:pt idx="8696">
                  <c:v>43.48</c:v>
                </c:pt>
                <c:pt idx="8697">
                  <c:v>43.484999999999999</c:v>
                </c:pt>
                <c:pt idx="8698">
                  <c:v>43.49</c:v>
                </c:pt>
                <c:pt idx="8699">
                  <c:v>43.494999999999997</c:v>
                </c:pt>
                <c:pt idx="8700">
                  <c:v>43.5</c:v>
                </c:pt>
                <c:pt idx="8701">
                  <c:v>43.505000000000003</c:v>
                </c:pt>
                <c:pt idx="8702">
                  <c:v>43.51</c:v>
                </c:pt>
                <c:pt idx="8703">
                  <c:v>43.515000000000001</c:v>
                </c:pt>
                <c:pt idx="8704">
                  <c:v>43.52</c:v>
                </c:pt>
                <c:pt idx="8705">
                  <c:v>43.524999999999999</c:v>
                </c:pt>
                <c:pt idx="8706">
                  <c:v>43.53</c:v>
                </c:pt>
                <c:pt idx="8707">
                  <c:v>43.534999999999997</c:v>
                </c:pt>
                <c:pt idx="8708">
                  <c:v>43.54</c:v>
                </c:pt>
                <c:pt idx="8709">
                  <c:v>43.545000000000002</c:v>
                </c:pt>
                <c:pt idx="8710">
                  <c:v>43.55</c:v>
                </c:pt>
                <c:pt idx="8711">
                  <c:v>43.555</c:v>
                </c:pt>
                <c:pt idx="8712">
                  <c:v>43.56</c:v>
                </c:pt>
                <c:pt idx="8713">
                  <c:v>43.564999999999998</c:v>
                </c:pt>
                <c:pt idx="8714">
                  <c:v>43.57</c:v>
                </c:pt>
                <c:pt idx="8715">
                  <c:v>43.575000000000003</c:v>
                </c:pt>
                <c:pt idx="8716">
                  <c:v>43.58</c:v>
                </c:pt>
                <c:pt idx="8717">
                  <c:v>43.585000000000001</c:v>
                </c:pt>
                <c:pt idx="8718">
                  <c:v>43.59</c:v>
                </c:pt>
                <c:pt idx="8719">
                  <c:v>43.594999999999999</c:v>
                </c:pt>
                <c:pt idx="8720">
                  <c:v>43.6</c:v>
                </c:pt>
                <c:pt idx="8721">
                  <c:v>43.604999999999997</c:v>
                </c:pt>
                <c:pt idx="8722">
                  <c:v>43.61</c:v>
                </c:pt>
                <c:pt idx="8723">
                  <c:v>43.615000000000002</c:v>
                </c:pt>
                <c:pt idx="8724">
                  <c:v>43.62</c:v>
                </c:pt>
                <c:pt idx="8725">
                  <c:v>43.625</c:v>
                </c:pt>
                <c:pt idx="8726">
                  <c:v>43.63</c:v>
                </c:pt>
                <c:pt idx="8727">
                  <c:v>43.634999999999998</c:v>
                </c:pt>
                <c:pt idx="8728">
                  <c:v>43.64</c:v>
                </c:pt>
                <c:pt idx="8729">
                  <c:v>43.645000000000003</c:v>
                </c:pt>
                <c:pt idx="8730">
                  <c:v>43.65</c:v>
                </c:pt>
                <c:pt idx="8731">
                  <c:v>43.655000000000001</c:v>
                </c:pt>
                <c:pt idx="8732">
                  <c:v>43.66</c:v>
                </c:pt>
                <c:pt idx="8733">
                  <c:v>43.664999999999999</c:v>
                </c:pt>
                <c:pt idx="8734">
                  <c:v>43.67</c:v>
                </c:pt>
                <c:pt idx="8735">
                  <c:v>43.674999999999997</c:v>
                </c:pt>
                <c:pt idx="8736">
                  <c:v>43.68</c:v>
                </c:pt>
                <c:pt idx="8737">
                  <c:v>43.685000000000002</c:v>
                </c:pt>
                <c:pt idx="8738">
                  <c:v>43.69</c:v>
                </c:pt>
                <c:pt idx="8739">
                  <c:v>43.695</c:v>
                </c:pt>
                <c:pt idx="8740">
                  <c:v>43.7</c:v>
                </c:pt>
                <c:pt idx="8741">
                  <c:v>43.704999999999998</c:v>
                </c:pt>
                <c:pt idx="8742">
                  <c:v>43.71</c:v>
                </c:pt>
                <c:pt idx="8743">
                  <c:v>43.715000000000003</c:v>
                </c:pt>
                <c:pt idx="8744">
                  <c:v>43.72</c:v>
                </c:pt>
                <c:pt idx="8745">
                  <c:v>43.725000000000001</c:v>
                </c:pt>
                <c:pt idx="8746">
                  <c:v>43.73</c:v>
                </c:pt>
                <c:pt idx="8747">
                  <c:v>43.734999999999999</c:v>
                </c:pt>
                <c:pt idx="8748">
                  <c:v>43.74</c:v>
                </c:pt>
                <c:pt idx="8749">
                  <c:v>43.744999999999997</c:v>
                </c:pt>
                <c:pt idx="8750">
                  <c:v>43.75</c:v>
                </c:pt>
                <c:pt idx="8751">
                  <c:v>43.755000000000003</c:v>
                </c:pt>
                <c:pt idx="8752">
                  <c:v>43.76</c:v>
                </c:pt>
                <c:pt idx="8753">
                  <c:v>43.765000000000001</c:v>
                </c:pt>
                <c:pt idx="8754">
                  <c:v>43.77</c:v>
                </c:pt>
                <c:pt idx="8755">
                  <c:v>43.774999999999999</c:v>
                </c:pt>
                <c:pt idx="8756">
                  <c:v>43.78</c:v>
                </c:pt>
                <c:pt idx="8757">
                  <c:v>43.784999999999997</c:v>
                </c:pt>
                <c:pt idx="8758">
                  <c:v>43.79</c:v>
                </c:pt>
                <c:pt idx="8759">
                  <c:v>43.795000000000002</c:v>
                </c:pt>
                <c:pt idx="8760">
                  <c:v>43.8</c:v>
                </c:pt>
                <c:pt idx="8761">
                  <c:v>43.805</c:v>
                </c:pt>
                <c:pt idx="8762">
                  <c:v>43.81</c:v>
                </c:pt>
                <c:pt idx="8763">
                  <c:v>43.814999999999998</c:v>
                </c:pt>
                <c:pt idx="8764">
                  <c:v>43.82</c:v>
                </c:pt>
                <c:pt idx="8765">
                  <c:v>43.825000000000003</c:v>
                </c:pt>
                <c:pt idx="8766">
                  <c:v>43.83</c:v>
                </c:pt>
                <c:pt idx="8767">
                  <c:v>43.835000000000001</c:v>
                </c:pt>
                <c:pt idx="8768">
                  <c:v>43.84</c:v>
                </c:pt>
                <c:pt idx="8769">
                  <c:v>43.844999999999999</c:v>
                </c:pt>
                <c:pt idx="8770">
                  <c:v>43.85</c:v>
                </c:pt>
                <c:pt idx="8771">
                  <c:v>43.854999999999997</c:v>
                </c:pt>
                <c:pt idx="8772">
                  <c:v>43.86</c:v>
                </c:pt>
                <c:pt idx="8773">
                  <c:v>43.865000000000002</c:v>
                </c:pt>
                <c:pt idx="8774">
                  <c:v>43.87</c:v>
                </c:pt>
                <c:pt idx="8775">
                  <c:v>43.875</c:v>
                </c:pt>
                <c:pt idx="8776">
                  <c:v>43.88</c:v>
                </c:pt>
                <c:pt idx="8777">
                  <c:v>43.884999999999998</c:v>
                </c:pt>
                <c:pt idx="8778">
                  <c:v>43.89</c:v>
                </c:pt>
                <c:pt idx="8779">
                  <c:v>43.895000000000003</c:v>
                </c:pt>
                <c:pt idx="8780">
                  <c:v>43.9</c:v>
                </c:pt>
                <c:pt idx="8781">
                  <c:v>43.905000000000001</c:v>
                </c:pt>
                <c:pt idx="8782">
                  <c:v>43.91</c:v>
                </c:pt>
                <c:pt idx="8783">
                  <c:v>43.914999999999999</c:v>
                </c:pt>
                <c:pt idx="8784">
                  <c:v>43.92</c:v>
                </c:pt>
                <c:pt idx="8785">
                  <c:v>43.924999999999997</c:v>
                </c:pt>
                <c:pt idx="8786">
                  <c:v>43.93</c:v>
                </c:pt>
                <c:pt idx="8787">
                  <c:v>43.935000000000002</c:v>
                </c:pt>
                <c:pt idx="8788">
                  <c:v>43.94</c:v>
                </c:pt>
                <c:pt idx="8789">
                  <c:v>43.945</c:v>
                </c:pt>
                <c:pt idx="8790">
                  <c:v>43.95</c:v>
                </c:pt>
                <c:pt idx="8791">
                  <c:v>43.954999999999998</c:v>
                </c:pt>
                <c:pt idx="8792">
                  <c:v>43.96</c:v>
                </c:pt>
                <c:pt idx="8793">
                  <c:v>43.965000000000003</c:v>
                </c:pt>
                <c:pt idx="8794">
                  <c:v>43.97</c:v>
                </c:pt>
                <c:pt idx="8795">
                  <c:v>43.975000000000001</c:v>
                </c:pt>
                <c:pt idx="8796">
                  <c:v>43.98</c:v>
                </c:pt>
                <c:pt idx="8797">
                  <c:v>43.984999999999999</c:v>
                </c:pt>
                <c:pt idx="8798">
                  <c:v>43.99</c:v>
                </c:pt>
                <c:pt idx="8799">
                  <c:v>43.994999999999997</c:v>
                </c:pt>
                <c:pt idx="8800">
                  <c:v>44</c:v>
                </c:pt>
                <c:pt idx="8801">
                  <c:v>44.005000000000003</c:v>
                </c:pt>
                <c:pt idx="8802">
                  <c:v>44.01</c:v>
                </c:pt>
                <c:pt idx="8803">
                  <c:v>44.015000000000001</c:v>
                </c:pt>
                <c:pt idx="8804">
                  <c:v>44.02</c:v>
                </c:pt>
                <c:pt idx="8805">
                  <c:v>44.024999999999999</c:v>
                </c:pt>
                <c:pt idx="8806">
                  <c:v>44.03</c:v>
                </c:pt>
                <c:pt idx="8807">
                  <c:v>44.034999999999997</c:v>
                </c:pt>
                <c:pt idx="8808">
                  <c:v>44.04</c:v>
                </c:pt>
                <c:pt idx="8809">
                  <c:v>44.045000000000002</c:v>
                </c:pt>
                <c:pt idx="8810">
                  <c:v>44.05</c:v>
                </c:pt>
                <c:pt idx="8811">
                  <c:v>44.055</c:v>
                </c:pt>
                <c:pt idx="8812">
                  <c:v>44.06</c:v>
                </c:pt>
                <c:pt idx="8813">
                  <c:v>44.064999999999998</c:v>
                </c:pt>
                <c:pt idx="8814">
                  <c:v>44.07</c:v>
                </c:pt>
                <c:pt idx="8815">
                  <c:v>44.075000000000003</c:v>
                </c:pt>
                <c:pt idx="8816">
                  <c:v>44.08</c:v>
                </c:pt>
                <c:pt idx="8817">
                  <c:v>44.085000000000001</c:v>
                </c:pt>
                <c:pt idx="8818">
                  <c:v>44.09</c:v>
                </c:pt>
                <c:pt idx="8819">
                  <c:v>44.094999999999999</c:v>
                </c:pt>
                <c:pt idx="8820">
                  <c:v>44.1</c:v>
                </c:pt>
                <c:pt idx="8821">
                  <c:v>44.104999999999997</c:v>
                </c:pt>
                <c:pt idx="8822">
                  <c:v>44.11</c:v>
                </c:pt>
                <c:pt idx="8823">
                  <c:v>44.115000000000002</c:v>
                </c:pt>
                <c:pt idx="8824">
                  <c:v>44.12</c:v>
                </c:pt>
                <c:pt idx="8825">
                  <c:v>44.125</c:v>
                </c:pt>
                <c:pt idx="8826">
                  <c:v>44.13</c:v>
                </c:pt>
                <c:pt idx="8827">
                  <c:v>44.134999999999998</c:v>
                </c:pt>
                <c:pt idx="8828">
                  <c:v>44.14</c:v>
                </c:pt>
                <c:pt idx="8829">
                  <c:v>44.145000000000003</c:v>
                </c:pt>
                <c:pt idx="8830">
                  <c:v>44.15</c:v>
                </c:pt>
                <c:pt idx="8831">
                  <c:v>44.155000000000001</c:v>
                </c:pt>
                <c:pt idx="8832">
                  <c:v>44.16</c:v>
                </c:pt>
                <c:pt idx="8833">
                  <c:v>44.164999999999999</c:v>
                </c:pt>
                <c:pt idx="8834">
                  <c:v>44.17</c:v>
                </c:pt>
                <c:pt idx="8835">
                  <c:v>44.174999999999997</c:v>
                </c:pt>
                <c:pt idx="8836">
                  <c:v>44.18</c:v>
                </c:pt>
                <c:pt idx="8837">
                  <c:v>44.185000000000002</c:v>
                </c:pt>
                <c:pt idx="8838">
                  <c:v>44.19</c:v>
                </c:pt>
                <c:pt idx="8839">
                  <c:v>44.195</c:v>
                </c:pt>
                <c:pt idx="8840">
                  <c:v>44.2</c:v>
                </c:pt>
                <c:pt idx="8841">
                  <c:v>44.204999999999998</c:v>
                </c:pt>
                <c:pt idx="8842">
                  <c:v>44.21</c:v>
                </c:pt>
                <c:pt idx="8843">
                  <c:v>44.215000000000003</c:v>
                </c:pt>
                <c:pt idx="8844">
                  <c:v>44.22</c:v>
                </c:pt>
                <c:pt idx="8845">
                  <c:v>44.225000000000001</c:v>
                </c:pt>
                <c:pt idx="8846">
                  <c:v>44.23</c:v>
                </c:pt>
                <c:pt idx="8847">
                  <c:v>44.234999999999999</c:v>
                </c:pt>
                <c:pt idx="8848">
                  <c:v>44.24</c:v>
                </c:pt>
                <c:pt idx="8849">
                  <c:v>44.244999999999997</c:v>
                </c:pt>
                <c:pt idx="8850">
                  <c:v>44.25</c:v>
                </c:pt>
                <c:pt idx="8851">
                  <c:v>44.255000000000003</c:v>
                </c:pt>
                <c:pt idx="8852">
                  <c:v>44.26</c:v>
                </c:pt>
                <c:pt idx="8853">
                  <c:v>44.265000000000001</c:v>
                </c:pt>
                <c:pt idx="8854">
                  <c:v>44.27</c:v>
                </c:pt>
                <c:pt idx="8855">
                  <c:v>44.274999999999999</c:v>
                </c:pt>
                <c:pt idx="8856">
                  <c:v>44.28</c:v>
                </c:pt>
                <c:pt idx="8857">
                  <c:v>44.284999999999997</c:v>
                </c:pt>
                <c:pt idx="8858">
                  <c:v>44.29</c:v>
                </c:pt>
                <c:pt idx="8859">
                  <c:v>44.295000000000002</c:v>
                </c:pt>
                <c:pt idx="8860">
                  <c:v>44.3</c:v>
                </c:pt>
                <c:pt idx="8861">
                  <c:v>44.305</c:v>
                </c:pt>
                <c:pt idx="8862">
                  <c:v>44.31</c:v>
                </c:pt>
                <c:pt idx="8863">
                  <c:v>44.314999999999998</c:v>
                </c:pt>
                <c:pt idx="8864">
                  <c:v>44.32</c:v>
                </c:pt>
                <c:pt idx="8865">
                  <c:v>44.325000000000003</c:v>
                </c:pt>
                <c:pt idx="8866">
                  <c:v>44.33</c:v>
                </c:pt>
                <c:pt idx="8867">
                  <c:v>44.335000000000001</c:v>
                </c:pt>
                <c:pt idx="8868">
                  <c:v>44.34</c:v>
                </c:pt>
                <c:pt idx="8869">
                  <c:v>44.344999999999999</c:v>
                </c:pt>
                <c:pt idx="8870">
                  <c:v>44.35</c:v>
                </c:pt>
                <c:pt idx="8871">
                  <c:v>44.354999999999997</c:v>
                </c:pt>
                <c:pt idx="8872">
                  <c:v>44.36</c:v>
                </c:pt>
                <c:pt idx="8873">
                  <c:v>44.365000000000002</c:v>
                </c:pt>
                <c:pt idx="8874">
                  <c:v>44.37</c:v>
                </c:pt>
                <c:pt idx="8875">
                  <c:v>44.375</c:v>
                </c:pt>
                <c:pt idx="8876">
                  <c:v>44.38</c:v>
                </c:pt>
                <c:pt idx="8877">
                  <c:v>44.384999999999998</c:v>
                </c:pt>
                <c:pt idx="8878">
                  <c:v>44.39</c:v>
                </c:pt>
                <c:pt idx="8879">
                  <c:v>44.395000000000003</c:v>
                </c:pt>
                <c:pt idx="8880">
                  <c:v>44.4</c:v>
                </c:pt>
                <c:pt idx="8881">
                  <c:v>44.405000000000001</c:v>
                </c:pt>
                <c:pt idx="8882">
                  <c:v>44.41</c:v>
                </c:pt>
                <c:pt idx="8883">
                  <c:v>44.414999999999999</c:v>
                </c:pt>
                <c:pt idx="8884">
                  <c:v>44.42</c:v>
                </c:pt>
                <c:pt idx="8885">
                  <c:v>44.424999999999997</c:v>
                </c:pt>
                <c:pt idx="8886">
                  <c:v>44.43</c:v>
                </c:pt>
                <c:pt idx="8887">
                  <c:v>44.435000000000002</c:v>
                </c:pt>
                <c:pt idx="8888">
                  <c:v>44.44</c:v>
                </c:pt>
                <c:pt idx="8889">
                  <c:v>44.445</c:v>
                </c:pt>
                <c:pt idx="8890">
                  <c:v>44.45</c:v>
                </c:pt>
                <c:pt idx="8891">
                  <c:v>44.454999999999998</c:v>
                </c:pt>
                <c:pt idx="8892">
                  <c:v>44.46</c:v>
                </c:pt>
                <c:pt idx="8893">
                  <c:v>44.465000000000003</c:v>
                </c:pt>
                <c:pt idx="8894">
                  <c:v>44.47</c:v>
                </c:pt>
                <c:pt idx="8895">
                  <c:v>44.475000000000001</c:v>
                </c:pt>
                <c:pt idx="8896">
                  <c:v>44.48</c:v>
                </c:pt>
                <c:pt idx="8897">
                  <c:v>44.484999999999999</c:v>
                </c:pt>
                <c:pt idx="8898">
                  <c:v>44.49</c:v>
                </c:pt>
                <c:pt idx="8899">
                  <c:v>44.494999999999997</c:v>
                </c:pt>
                <c:pt idx="8900">
                  <c:v>44.5</c:v>
                </c:pt>
                <c:pt idx="8901">
                  <c:v>44.505000000000003</c:v>
                </c:pt>
                <c:pt idx="8902">
                  <c:v>44.51</c:v>
                </c:pt>
                <c:pt idx="8903">
                  <c:v>44.515000000000001</c:v>
                </c:pt>
                <c:pt idx="8904">
                  <c:v>44.52</c:v>
                </c:pt>
                <c:pt idx="8905">
                  <c:v>44.524999999999999</c:v>
                </c:pt>
                <c:pt idx="8906">
                  <c:v>44.53</c:v>
                </c:pt>
                <c:pt idx="8907">
                  <c:v>44.534999999999997</c:v>
                </c:pt>
                <c:pt idx="8908">
                  <c:v>44.54</c:v>
                </c:pt>
                <c:pt idx="8909">
                  <c:v>44.545000000000002</c:v>
                </c:pt>
                <c:pt idx="8910">
                  <c:v>44.55</c:v>
                </c:pt>
                <c:pt idx="8911">
                  <c:v>44.555</c:v>
                </c:pt>
                <c:pt idx="8912">
                  <c:v>44.56</c:v>
                </c:pt>
                <c:pt idx="8913">
                  <c:v>44.564999999999998</c:v>
                </c:pt>
                <c:pt idx="8914">
                  <c:v>44.57</c:v>
                </c:pt>
                <c:pt idx="8915">
                  <c:v>44.575000000000003</c:v>
                </c:pt>
                <c:pt idx="8916">
                  <c:v>44.58</c:v>
                </c:pt>
                <c:pt idx="8917">
                  <c:v>44.585000000000001</c:v>
                </c:pt>
                <c:pt idx="8918">
                  <c:v>44.59</c:v>
                </c:pt>
                <c:pt idx="8919">
                  <c:v>44.594999999999999</c:v>
                </c:pt>
                <c:pt idx="8920">
                  <c:v>44.6</c:v>
                </c:pt>
                <c:pt idx="8921">
                  <c:v>44.604999999999997</c:v>
                </c:pt>
                <c:pt idx="8922">
                  <c:v>44.61</c:v>
                </c:pt>
                <c:pt idx="8923">
                  <c:v>44.615000000000002</c:v>
                </c:pt>
                <c:pt idx="8924">
                  <c:v>44.62</c:v>
                </c:pt>
                <c:pt idx="8925">
                  <c:v>44.625</c:v>
                </c:pt>
                <c:pt idx="8926">
                  <c:v>44.63</c:v>
                </c:pt>
                <c:pt idx="8927">
                  <c:v>44.634999999999998</c:v>
                </c:pt>
                <c:pt idx="8928">
                  <c:v>44.64</c:v>
                </c:pt>
                <c:pt idx="8929">
                  <c:v>44.645000000000003</c:v>
                </c:pt>
                <c:pt idx="8930">
                  <c:v>44.65</c:v>
                </c:pt>
                <c:pt idx="8931">
                  <c:v>44.655000000000001</c:v>
                </c:pt>
                <c:pt idx="8932">
                  <c:v>44.66</c:v>
                </c:pt>
                <c:pt idx="8933">
                  <c:v>44.664999999999999</c:v>
                </c:pt>
                <c:pt idx="8934">
                  <c:v>44.67</c:v>
                </c:pt>
                <c:pt idx="8935">
                  <c:v>44.674999999999997</c:v>
                </c:pt>
                <c:pt idx="8936">
                  <c:v>44.68</c:v>
                </c:pt>
                <c:pt idx="8937">
                  <c:v>44.685000000000002</c:v>
                </c:pt>
                <c:pt idx="8938">
                  <c:v>44.69</c:v>
                </c:pt>
                <c:pt idx="8939">
                  <c:v>44.695</c:v>
                </c:pt>
                <c:pt idx="8940">
                  <c:v>44.7</c:v>
                </c:pt>
                <c:pt idx="8941">
                  <c:v>44.704999999999998</c:v>
                </c:pt>
                <c:pt idx="8942">
                  <c:v>44.71</c:v>
                </c:pt>
                <c:pt idx="8943">
                  <c:v>44.715000000000003</c:v>
                </c:pt>
                <c:pt idx="8944">
                  <c:v>44.72</c:v>
                </c:pt>
                <c:pt idx="8945">
                  <c:v>44.725000000000001</c:v>
                </c:pt>
                <c:pt idx="8946">
                  <c:v>44.73</c:v>
                </c:pt>
                <c:pt idx="8947">
                  <c:v>44.734999999999999</c:v>
                </c:pt>
                <c:pt idx="8948">
                  <c:v>44.74</c:v>
                </c:pt>
                <c:pt idx="8949">
                  <c:v>44.744999999999997</c:v>
                </c:pt>
                <c:pt idx="8950">
                  <c:v>44.75</c:v>
                </c:pt>
                <c:pt idx="8951">
                  <c:v>44.755000000000003</c:v>
                </c:pt>
                <c:pt idx="8952">
                  <c:v>44.76</c:v>
                </c:pt>
                <c:pt idx="8953">
                  <c:v>44.765000000000001</c:v>
                </c:pt>
                <c:pt idx="8954">
                  <c:v>44.77</c:v>
                </c:pt>
                <c:pt idx="8955">
                  <c:v>44.774999999999999</c:v>
                </c:pt>
                <c:pt idx="8956">
                  <c:v>44.78</c:v>
                </c:pt>
                <c:pt idx="8957">
                  <c:v>44.784999999999997</c:v>
                </c:pt>
                <c:pt idx="8958">
                  <c:v>44.79</c:v>
                </c:pt>
                <c:pt idx="8959">
                  <c:v>44.795000000000002</c:v>
                </c:pt>
                <c:pt idx="8960">
                  <c:v>44.8</c:v>
                </c:pt>
                <c:pt idx="8961">
                  <c:v>44.805</c:v>
                </c:pt>
                <c:pt idx="8962">
                  <c:v>44.81</c:v>
                </c:pt>
                <c:pt idx="8963">
                  <c:v>44.814999999999998</c:v>
                </c:pt>
                <c:pt idx="8964">
                  <c:v>44.82</c:v>
                </c:pt>
                <c:pt idx="8965">
                  <c:v>44.825000000000003</c:v>
                </c:pt>
                <c:pt idx="8966">
                  <c:v>44.83</c:v>
                </c:pt>
                <c:pt idx="8967">
                  <c:v>44.835000000000001</c:v>
                </c:pt>
                <c:pt idx="8968">
                  <c:v>44.84</c:v>
                </c:pt>
                <c:pt idx="8969">
                  <c:v>44.844999999999999</c:v>
                </c:pt>
                <c:pt idx="8970">
                  <c:v>44.85</c:v>
                </c:pt>
                <c:pt idx="8971">
                  <c:v>44.854999999999997</c:v>
                </c:pt>
                <c:pt idx="8972">
                  <c:v>44.86</c:v>
                </c:pt>
                <c:pt idx="8973">
                  <c:v>44.865000000000002</c:v>
                </c:pt>
                <c:pt idx="8974">
                  <c:v>44.87</c:v>
                </c:pt>
                <c:pt idx="8975">
                  <c:v>44.875</c:v>
                </c:pt>
                <c:pt idx="8976">
                  <c:v>44.88</c:v>
                </c:pt>
                <c:pt idx="8977">
                  <c:v>44.884999999999998</c:v>
                </c:pt>
                <c:pt idx="8978">
                  <c:v>44.89</c:v>
                </c:pt>
                <c:pt idx="8979">
                  <c:v>44.895000000000003</c:v>
                </c:pt>
                <c:pt idx="8980">
                  <c:v>44.9</c:v>
                </c:pt>
                <c:pt idx="8981">
                  <c:v>44.905000000000001</c:v>
                </c:pt>
                <c:pt idx="8982">
                  <c:v>44.91</c:v>
                </c:pt>
                <c:pt idx="8983">
                  <c:v>44.914999999999999</c:v>
                </c:pt>
                <c:pt idx="8984">
                  <c:v>44.92</c:v>
                </c:pt>
                <c:pt idx="8985">
                  <c:v>44.924999999999997</c:v>
                </c:pt>
                <c:pt idx="8986">
                  <c:v>44.93</c:v>
                </c:pt>
                <c:pt idx="8987">
                  <c:v>44.935000000000002</c:v>
                </c:pt>
                <c:pt idx="8988">
                  <c:v>44.94</c:v>
                </c:pt>
                <c:pt idx="8989">
                  <c:v>44.945</c:v>
                </c:pt>
                <c:pt idx="8990">
                  <c:v>44.95</c:v>
                </c:pt>
                <c:pt idx="8991">
                  <c:v>44.954999999999998</c:v>
                </c:pt>
                <c:pt idx="8992">
                  <c:v>44.96</c:v>
                </c:pt>
                <c:pt idx="8993">
                  <c:v>44.965000000000003</c:v>
                </c:pt>
                <c:pt idx="8994">
                  <c:v>44.97</c:v>
                </c:pt>
                <c:pt idx="8995">
                  <c:v>44.975000000000001</c:v>
                </c:pt>
                <c:pt idx="8996">
                  <c:v>44.98</c:v>
                </c:pt>
                <c:pt idx="8997">
                  <c:v>44.984999999999999</c:v>
                </c:pt>
                <c:pt idx="8998">
                  <c:v>44.99</c:v>
                </c:pt>
                <c:pt idx="8999">
                  <c:v>44.994999999999997</c:v>
                </c:pt>
                <c:pt idx="9000">
                  <c:v>45</c:v>
                </c:pt>
                <c:pt idx="9001">
                  <c:v>45.005000000000003</c:v>
                </c:pt>
                <c:pt idx="9002">
                  <c:v>45.01</c:v>
                </c:pt>
                <c:pt idx="9003">
                  <c:v>45.015000000000001</c:v>
                </c:pt>
                <c:pt idx="9004">
                  <c:v>45.02</c:v>
                </c:pt>
                <c:pt idx="9005">
                  <c:v>45.024999999999999</c:v>
                </c:pt>
                <c:pt idx="9006">
                  <c:v>45.03</c:v>
                </c:pt>
                <c:pt idx="9007">
                  <c:v>45.034999999999997</c:v>
                </c:pt>
                <c:pt idx="9008">
                  <c:v>45.04</c:v>
                </c:pt>
                <c:pt idx="9009">
                  <c:v>45.045000000000002</c:v>
                </c:pt>
                <c:pt idx="9010">
                  <c:v>45.05</c:v>
                </c:pt>
                <c:pt idx="9011">
                  <c:v>45.055</c:v>
                </c:pt>
                <c:pt idx="9012">
                  <c:v>45.06</c:v>
                </c:pt>
                <c:pt idx="9013">
                  <c:v>45.064999999999998</c:v>
                </c:pt>
                <c:pt idx="9014">
                  <c:v>45.07</c:v>
                </c:pt>
                <c:pt idx="9015">
                  <c:v>45.075000000000003</c:v>
                </c:pt>
                <c:pt idx="9016">
                  <c:v>45.08</c:v>
                </c:pt>
                <c:pt idx="9017">
                  <c:v>45.085000000000001</c:v>
                </c:pt>
                <c:pt idx="9018">
                  <c:v>45.09</c:v>
                </c:pt>
                <c:pt idx="9019">
                  <c:v>45.094999999999999</c:v>
                </c:pt>
                <c:pt idx="9020">
                  <c:v>45.1</c:v>
                </c:pt>
                <c:pt idx="9021">
                  <c:v>45.104999999999997</c:v>
                </c:pt>
                <c:pt idx="9022">
                  <c:v>45.11</c:v>
                </c:pt>
                <c:pt idx="9023">
                  <c:v>45.115000000000002</c:v>
                </c:pt>
                <c:pt idx="9024">
                  <c:v>45.12</c:v>
                </c:pt>
                <c:pt idx="9025">
                  <c:v>45.125</c:v>
                </c:pt>
                <c:pt idx="9026">
                  <c:v>45.13</c:v>
                </c:pt>
                <c:pt idx="9027">
                  <c:v>45.134999999999998</c:v>
                </c:pt>
                <c:pt idx="9028">
                  <c:v>45.14</c:v>
                </c:pt>
                <c:pt idx="9029">
                  <c:v>45.145000000000003</c:v>
                </c:pt>
                <c:pt idx="9030">
                  <c:v>45.15</c:v>
                </c:pt>
                <c:pt idx="9031">
                  <c:v>45.155000000000001</c:v>
                </c:pt>
                <c:pt idx="9032">
                  <c:v>45.16</c:v>
                </c:pt>
                <c:pt idx="9033">
                  <c:v>45.164999999999999</c:v>
                </c:pt>
                <c:pt idx="9034">
                  <c:v>45.17</c:v>
                </c:pt>
                <c:pt idx="9035">
                  <c:v>45.174999999999997</c:v>
                </c:pt>
                <c:pt idx="9036">
                  <c:v>45.18</c:v>
                </c:pt>
                <c:pt idx="9037">
                  <c:v>45.185000000000002</c:v>
                </c:pt>
                <c:pt idx="9038">
                  <c:v>45.19</c:v>
                </c:pt>
                <c:pt idx="9039">
                  <c:v>45.195</c:v>
                </c:pt>
                <c:pt idx="9040">
                  <c:v>45.2</c:v>
                </c:pt>
                <c:pt idx="9041">
                  <c:v>45.204999999999998</c:v>
                </c:pt>
                <c:pt idx="9042">
                  <c:v>45.21</c:v>
                </c:pt>
                <c:pt idx="9043">
                  <c:v>45.215000000000003</c:v>
                </c:pt>
                <c:pt idx="9044">
                  <c:v>45.22</c:v>
                </c:pt>
                <c:pt idx="9045">
                  <c:v>45.225000000000001</c:v>
                </c:pt>
                <c:pt idx="9046">
                  <c:v>45.23</c:v>
                </c:pt>
                <c:pt idx="9047">
                  <c:v>45.234999999999999</c:v>
                </c:pt>
                <c:pt idx="9048">
                  <c:v>45.24</c:v>
                </c:pt>
                <c:pt idx="9049">
                  <c:v>45.244999999999997</c:v>
                </c:pt>
                <c:pt idx="9050">
                  <c:v>45.25</c:v>
                </c:pt>
                <c:pt idx="9051">
                  <c:v>45.255000000000003</c:v>
                </c:pt>
                <c:pt idx="9052">
                  <c:v>45.26</c:v>
                </c:pt>
                <c:pt idx="9053">
                  <c:v>45.265000000000001</c:v>
                </c:pt>
                <c:pt idx="9054">
                  <c:v>45.27</c:v>
                </c:pt>
                <c:pt idx="9055">
                  <c:v>45.274999999999999</c:v>
                </c:pt>
                <c:pt idx="9056">
                  <c:v>45.28</c:v>
                </c:pt>
                <c:pt idx="9057">
                  <c:v>45.284999999999997</c:v>
                </c:pt>
                <c:pt idx="9058">
                  <c:v>45.29</c:v>
                </c:pt>
                <c:pt idx="9059">
                  <c:v>45.295000000000002</c:v>
                </c:pt>
                <c:pt idx="9060">
                  <c:v>45.3</c:v>
                </c:pt>
                <c:pt idx="9061">
                  <c:v>45.305</c:v>
                </c:pt>
                <c:pt idx="9062">
                  <c:v>45.31</c:v>
                </c:pt>
                <c:pt idx="9063">
                  <c:v>45.314999999999998</c:v>
                </c:pt>
                <c:pt idx="9064">
                  <c:v>45.32</c:v>
                </c:pt>
                <c:pt idx="9065">
                  <c:v>45.325000000000003</c:v>
                </c:pt>
                <c:pt idx="9066">
                  <c:v>45.33</c:v>
                </c:pt>
                <c:pt idx="9067">
                  <c:v>45.335000000000001</c:v>
                </c:pt>
                <c:pt idx="9068">
                  <c:v>45.34</c:v>
                </c:pt>
                <c:pt idx="9069">
                  <c:v>45.344999999999999</c:v>
                </c:pt>
                <c:pt idx="9070">
                  <c:v>45.35</c:v>
                </c:pt>
                <c:pt idx="9071">
                  <c:v>45.354999999999997</c:v>
                </c:pt>
                <c:pt idx="9072">
                  <c:v>45.36</c:v>
                </c:pt>
                <c:pt idx="9073">
                  <c:v>45.365000000000002</c:v>
                </c:pt>
                <c:pt idx="9074">
                  <c:v>45.37</c:v>
                </c:pt>
                <c:pt idx="9075">
                  <c:v>45.375</c:v>
                </c:pt>
                <c:pt idx="9076">
                  <c:v>45.38</c:v>
                </c:pt>
                <c:pt idx="9077">
                  <c:v>45.384999999999998</c:v>
                </c:pt>
                <c:pt idx="9078">
                  <c:v>45.39</c:v>
                </c:pt>
                <c:pt idx="9079">
                  <c:v>45.395000000000003</c:v>
                </c:pt>
                <c:pt idx="9080">
                  <c:v>45.4</c:v>
                </c:pt>
                <c:pt idx="9081">
                  <c:v>45.405000000000001</c:v>
                </c:pt>
                <c:pt idx="9082">
                  <c:v>45.41</c:v>
                </c:pt>
                <c:pt idx="9083">
                  <c:v>45.414999999999999</c:v>
                </c:pt>
                <c:pt idx="9084">
                  <c:v>45.42</c:v>
                </c:pt>
                <c:pt idx="9085">
                  <c:v>45.424999999999997</c:v>
                </c:pt>
                <c:pt idx="9086">
                  <c:v>45.43</c:v>
                </c:pt>
                <c:pt idx="9087">
                  <c:v>45.435000000000002</c:v>
                </c:pt>
                <c:pt idx="9088">
                  <c:v>45.44</c:v>
                </c:pt>
                <c:pt idx="9089">
                  <c:v>45.445</c:v>
                </c:pt>
                <c:pt idx="9090">
                  <c:v>45.45</c:v>
                </c:pt>
                <c:pt idx="9091">
                  <c:v>45.454999999999998</c:v>
                </c:pt>
                <c:pt idx="9092">
                  <c:v>45.46</c:v>
                </c:pt>
                <c:pt idx="9093">
                  <c:v>45.465000000000003</c:v>
                </c:pt>
                <c:pt idx="9094">
                  <c:v>45.47</c:v>
                </c:pt>
                <c:pt idx="9095">
                  <c:v>45.475000000000001</c:v>
                </c:pt>
                <c:pt idx="9096">
                  <c:v>45.48</c:v>
                </c:pt>
                <c:pt idx="9097">
                  <c:v>45.484999999999999</c:v>
                </c:pt>
                <c:pt idx="9098">
                  <c:v>45.49</c:v>
                </c:pt>
                <c:pt idx="9099">
                  <c:v>45.494999999999997</c:v>
                </c:pt>
                <c:pt idx="9100">
                  <c:v>45.5</c:v>
                </c:pt>
                <c:pt idx="9101">
                  <c:v>45.505000000000003</c:v>
                </c:pt>
                <c:pt idx="9102">
                  <c:v>45.51</c:v>
                </c:pt>
                <c:pt idx="9103">
                  <c:v>45.515000000000001</c:v>
                </c:pt>
                <c:pt idx="9104">
                  <c:v>45.52</c:v>
                </c:pt>
                <c:pt idx="9105">
                  <c:v>45.524999999999999</c:v>
                </c:pt>
                <c:pt idx="9106">
                  <c:v>45.53</c:v>
                </c:pt>
                <c:pt idx="9107">
                  <c:v>45.534999999999997</c:v>
                </c:pt>
                <c:pt idx="9108">
                  <c:v>45.54</c:v>
                </c:pt>
                <c:pt idx="9109">
                  <c:v>45.545000000000002</c:v>
                </c:pt>
                <c:pt idx="9110">
                  <c:v>45.55</c:v>
                </c:pt>
                <c:pt idx="9111">
                  <c:v>45.555</c:v>
                </c:pt>
                <c:pt idx="9112">
                  <c:v>45.56</c:v>
                </c:pt>
                <c:pt idx="9113">
                  <c:v>45.564999999999998</c:v>
                </c:pt>
                <c:pt idx="9114">
                  <c:v>45.57</c:v>
                </c:pt>
                <c:pt idx="9115">
                  <c:v>45.575000000000003</c:v>
                </c:pt>
                <c:pt idx="9116">
                  <c:v>45.58</c:v>
                </c:pt>
                <c:pt idx="9117">
                  <c:v>45.585000000000001</c:v>
                </c:pt>
                <c:pt idx="9118">
                  <c:v>45.59</c:v>
                </c:pt>
                <c:pt idx="9119">
                  <c:v>45.594999999999999</c:v>
                </c:pt>
                <c:pt idx="9120">
                  <c:v>45.6</c:v>
                </c:pt>
                <c:pt idx="9121">
                  <c:v>45.604999999999997</c:v>
                </c:pt>
                <c:pt idx="9122">
                  <c:v>45.61</c:v>
                </c:pt>
                <c:pt idx="9123">
                  <c:v>45.615000000000002</c:v>
                </c:pt>
                <c:pt idx="9124">
                  <c:v>45.62</c:v>
                </c:pt>
                <c:pt idx="9125">
                  <c:v>45.625</c:v>
                </c:pt>
                <c:pt idx="9126">
                  <c:v>45.63</c:v>
                </c:pt>
                <c:pt idx="9127">
                  <c:v>45.634999999999998</c:v>
                </c:pt>
                <c:pt idx="9128">
                  <c:v>45.64</c:v>
                </c:pt>
                <c:pt idx="9129">
                  <c:v>45.645000000000003</c:v>
                </c:pt>
                <c:pt idx="9130">
                  <c:v>45.65</c:v>
                </c:pt>
                <c:pt idx="9131">
                  <c:v>45.655000000000001</c:v>
                </c:pt>
                <c:pt idx="9132">
                  <c:v>45.66</c:v>
                </c:pt>
                <c:pt idx="9133">
                  <c:v>45.664999999999999</c:v>
                </c:pt>
                <c:pt idx="9134">
                  <c:v>45.67</c:v>
                </c:pt>
                <c:pt idx="9135">
                  <c:v>45.674999999999997</c:v>
                </c:pt>
                <c:pt idx="9136">
                  <c:v>45.68</c:v>
                </c:pt>
                <c:pt idx="9137">
                  <c:v>45.685000000000002</c:v>
                </c:pt>
                <c:pt idx="9138">
                  <c:v>45.69</c:v>
                </c:pt>
                <c:pt idx="9139">
                  <c:v>45.695</c:v>
                </c:pt>
                <c:pt idx="9140">
                  <c:v>45.7</c:v>
                </c:pt>
                <c:pt idx="9141">
                  <c:v>45.704999999999998</c:v>
                </c:pt>
                <c:pt idx="9142">
                  <c:v>45.71</c:v>
                </c:pt>
                <c:pt idx="9143">
                  <c:v>45.715000000000003</c:v>
                </c:pt>
                <c:pt idx="9144">
                  <c:v>45.72</c:v>
                </c:pt>
                <c:pt idx="9145">
                  <c:v>45.725000000000001</c:v>
                </c:pt>
                <c:pt idx="9146">
                  <c:v>45.73</c:v>
                </c:pt>
                <c:pt idx="9147">
                  <c:v>45.734999999999999</c:v>
                </c:pt>
                <c:pt idx="9148">
                  <c:v>45.74</c:v>
                </c:pt>
                <c:pt idx="9149">
                  <c:v>45.744999999999997</c:v>
                </c:pt>
                <c:pt idx="9150">
                  <c:v>45.75</c:v>
                </c:pt>
                <c:pt idx="9151">
                  <c:v>45.755000000000003</c:v>
                </c:pt>
                <c:pt idx="9152">
                  <c:v>45.76</c:v>
                </c:pt>
                <c:pt idx="9153">
                  <c:v>45.765000000000001</c:v>
                </c:pt>
                <c:pt idx="9154">
                  <c:v>45.77</c:v>
                </c:pt>
                <c:pt idx="9155">
                  <c:v>45.774999999999999</c:v>
                </c:pt>
                <c:pt idx="9156">
                  <c:v>45.78</c:v>
                </c:pt>
                <c:pt idx="9157">
                  <c:v>45.784999999999997</c:v>
                </c:pt>
                <c:pt idx="9158">
                  <c:v>45.79</c:v>
                </c:pt>
                <c:pt idx="9159">
                  <c:v>45.795000000000002</c:v>
                </c:pt>
                <c:pt idx="9160">
                  <c:v>45.8</c:v>
                </c:pt>
                <c:pt idx="9161">
                  <c:v>45.805</c:v>
                </c:pt>
                <c:pt idx="9162">
                  <c:v>45.81</c:v>
                </c:pt>
                <c:pt idx="9163">
                  <c:v>45.814999999999998</c:v>
                </c:pt>
                <c:pt idx="9164">
                  <c:v>45.82</c:v>
                </c:pt>
                <c:pt idx="9165">
                  <c:v>45.825000000000003</c:v>
                </c:pt>
                <c:pt idx="9166">
                  <c:v>45.83</c:v>
                </c:pt>
                <c:pt idx="9167">
                  <c:v>45.835000000000001</c:v>
                </c:pt>
                <c:pt idx="9168">
                  <c:v>45.84</c:v>
                </c:pt>
                <c:pt idx="9169">
                  <c:v>45.844999999999999</c:v>
                </c:pt>
                <c:pt idx="9170">
                  <c:v>45.85</c:v>
                </c:pt>
                <c:pt idx="9171">
                  <c:v>45.854999999999997</c:v>
                </c:pt>
                <c:pt idx="9172">
                  <c:v>45.86</c:v>
                </c:pt>
                <c:pt idx="9173">
                  <c:v>45.865000000000002</c:v>
                </c:pt>
                <c:pt idx="9174">
                  <c:v>45.87</c:v>
                </c:pt>
                <c:pt idx="9175">
                  <c:v>45.875</c:v>
                </c:pt>
                <c:pt idx="9176">
                  <c:v>45.88</c:v>
                </c:pt>
                <c:pt idx="9177">
                  <c:v>45.884999999999998</c:v>
                </c:pt>
                <c:pt idx="9178">
                  <c:v>45.89</c:v>
                </c:pt>
                <c:pt idx="9179">
                  <c:v>45.895000000000003</c:v>
                </c:pt>
                <c:pt idx="9180">
                  <c:v>45.9</c:v>
                </c:pt>
                <c:pt idx="9181">
                  <c:v>45.905000000000001</c:v>
                </c:pt>
                <c:pt idx="9182">
                  <c:v>45.91</c:v>
                </c:pt>
                <c:pt idx="9183">
                  <c:v>45.914999999999999</c:v>
                </c:pt>
                <c:pt idx="9184">
                  <c:v>45.92</c:v>
                </c:pt>
                <c:pt idx="9185">
                  <c:v>45.924999999999997</c:v>
                </c:pt>
                <c:pt idx="9186">
                  <c:v>45.93</c:v>
                </c:pt>
                <c:pt idx="9187">
                  <c:v>45.935000000000002</c:v>
                </c:pt>
                <c:pt idx="9188">
                  <c:v>45.94</c:v>
                </c:pt>
                <c:pt idx="9189">
                  <c:v>45.945</c:v>
                </c:pt>
                <c:pt idx="9190">
                  <c:v>45.95</c:v>
                </c:pt>
                <c:pt idx="9191">
                  <c:v>45.954999999999998</c:v>
                </c:pt>
                <c:pt idx="9192">
                  <c:v>45.96</c:v>
                </c:pt>
                <c:pt idx="9193">
                  <c:v>45.965000000000003</c:v>
                </c:pt>
                <c:pt idx="9194">
                  <c:v>45.97</c:v>
                </c:pt>
                <c:pt idx="9195">
                  <c:v>45.975000000000001</c:v>
                </c:pt>
                <c:pt idx="9196">
                  <c:v>45.98</c:v>
                </c:pt>
                <c:pt idx="9197">
                  <c:v>45.984999999999999</c:v>
                </c:pt>
                <c:pt idx="9198">
                  <c:v>45.99</c:v>
                </c:pt>
                <c:pt idx="9199">
                  <c:v>45.994999999999997</c:v>
                </c:pt>
                <c:pt idx="9200">
                  <c:v>46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-2.3245084E-3</c:v>
                </c:pt>
                <c:pt idx="1">
                  <c:v>-2.3511213E-3</c:v>
                </c:pt>
                <c:pt idx="2">
                  <c:v>-2.3130306E-3</c:v>
                </c:pt>
                <c:pt idx="3">
                  <c:v>-2.5036539000000001E-3</c:v>
                </c:pt>
                <c:pt idx="4">
                  <c:v>-2.7032378000000001E-3</c:v>
                </c:pt>
                <c:pt idx="5">
                  <c:v>-2.6559002000000002E-3</c:v>
                </c:pt>
                <c:pt idx="6">
                  <c:v>-2.6923072000000002E-3</c:v>
                </c:pt>
                <c:pt idx="7">
                  <c:v>-2.6685406999999999E-3</c:v>
                </c:pt>
                <c:pt idx="8">
                  <c:v>-2.6962842999999998E-3</c:v>
                </c:pt>
                <c:pt idx="9">
                  <c:v>-2.6748643E-3</c:v>
                </c:pt>
                <c:pt idx="10">
                  <c:v>-2.7049880999999998E-3</c:v>
                </c:pt>
                <c:pt idx="11">
                  <c:v>-2.6748708E-3</c:v>
                </c:pt>
                <c:pt idx="12">
                  <c:v>-2.7285995000000001E-3</c:v>
                </c:pt>
                <c:pt idx="13">
                  <c:v>-2.5352712E-3</c:v>
                </c:pt>
                <c:pt idx="14">
                  <c:v>-2.3510725999999998E-3</c:v>
                </c:pt>
                <c:pt idx="15">
                  <c:v>-2.3953848999999998E-3</c:v>
                </c:pt>
                <c:pt idx="16">
                  <c:v>-2.3752305E-3</c:v>
                </c:pt>
                <c:pt idx="17">
                  <c:v>-2.3943796000000001E-3</c:v>
                </c:pt>
                <c:pt idx="18">
                  <c:v>-2.3853864999999999E-3</c:v>
                </c:pt>
                <c:pt idx="19">
                  <c:v>-2.3982407000000001E-3</c:v>
                </c:pt>
                <c:pt idx="20">
                  <c:v>-2.3932354000000002E-3</c:v>
                </c:pt>
                <c:pt idx="21">
                  <c:v>-2.4033421999999998E-3</c:v>
                </c:pt>
                <c:pt idx="22">
                  <c:v>-2.4003088000000001E-3</c:v>
                </c:pt>
                <c:pt idx="23">
                  <c:v>-2.4089198000000001E-3</c:v>
                </c:pt>
                <c:pt idx="24">
                  <c:v>-2.4070311E-3</c:v>
                </c:pt>
                <c:pt idx="25">
                  <c:v>-2.4147189E-3</c:v>
                </c:pt>
                <c:pt idx="26">
                  <c:v>-2.413564E-3</c:v>
                </c:pt>
                <c:pt idx="27">
                  <c:v>-2.4206319999999998E-3</c:v>
                </c:pt>
                <c:pt idx="28">
                  <c:v>-2.4199810999999999E-3</c:v>
                </c:pt>
                <c:pt idx="29">
                  <c:v>-2.4266067999999998E-3</c:v>
                </c:pt>
                <c:pt idx="30">
                  <c:v>-2.4263203000000001E-3</c:v>
                </c:pt>
                <c:pt idx="31">
                  <c:v>-2.432615E-3</c:v>
                </c:pt>
                <c:pt idx="32">
                  <c:v>-2.4326030999999998E-3</c:v>
                </c:pt>
                <c:pt idx="33">
                  <c:v>-2.4386398000000001E-3</c:v>
                </c:pt>
                <c:pt idx="34">
                  <c:v>-2.4388423000000002E-3</c:v>
                </c:pt>
                <c:pt idx="35">
                  <c:v>-2.4446710999999999E-3</c:v>
                </c:pt>
                <c:pt idx="36">
                  <c:v>-2.4450458000000001E-3</c:v>
                </c:pt>
                <c:pt idx="37">
                  <c:v>-2.4507022E-3</c:v>
                </c:pt>
                <c:pt idx="38">
                  <c:v>-2.4512190000000001E-3</c:v>
                </c:pt>
                <c:pt idx="39">
                  <c:v>-2.4567285999999998E-3</c:v>
                </c:pt>
                <c:pt idx="40">
                  <c:v>-2.4573654000000001E-3</c:v>
                </c:pt>
                <c:pt idx="41">
                  <c:v>-2.4627471E-3</c:v>
                </c:pt>
                <c:pt idx="42">
                  <c:v>-2.4634875000000001E-3</c:v>
                </c:pt>
                <c:pt idx="43">
                  <c:v>-2.4687554000000001E-3</c:v>
                </c:pt>
                <c:pt idx="44">
                  <c:v>-2.4695872000000002E-3</c:v>
                </c:pt>
                <c:pt idx="45">
                  <c:v>-2.4747520000000002E-3</c:v>
                </c:pt>
                <c:pt idx="46">
                  <c:v>-2.4756657E-3</c:v>
                </c:pt>
                <c:pt idx="47">
                  <c:v>-2.4807354000000001E-3</c:v>
                </c:pt>
                <c:pt idx="48">
                  <c:v>-2.4817240999999999E-3</c:v>
                </c:pt>
                <c:pt idx="49">
                  <c:v>-2.4867047E-3</c:v>
                </c:pt>
                <c:pt idx="50">
                  <c:v>-2.4877629E-3</c:v>
                </c:pt>
                <c:pt idx="51">
                  <c:v>-2.4926589999999999E-3</c:v>
                </c:pt>
                <c:pt idx="52">
                  <c:v>-2.4937828999999998E-3</c:v>
                </c:pt>
                <c:pt idx="53">
                  <c:v>-2.4985977000000002E-3</c:v>
                </c:pt>
                <c:pt idx="54">
                  <c:v>-2.4997844999999999E-3</c:v>
                </c:pt>
                <c:pt idx="55">
                  <c:v>-2.5045203000000002E-3</c:v>
                </c:pt>
                <c:pt idx="56">
                  <c:v>-2.5057679000000002E-3</c:v>
                </c:pt>
                <c:pt idx="57">
                  <c:v>-2.5104262000000001E-3</c:v>
                </c:pt>
                <c:pt idx="58">
                  <c:v>-2.5117334000000001E-3</c:v>
                </c:pt>
                <c:pt idx="59">
                  <c:v>-2.5163150999999999E-3</c:v>
                </c:pt>
                <c:pt idx="60">
                  <c:v>-2.5176814E-3</c:v>
                </c:pt>
                <c:pt idx="61">
                  <c:v>-2.5221865999999998E-3</c:v>
                </c:pt>
                <c:pt idx="62">
                  <c:v>-2.5236120000000002E-3</c:v>
                </c:pt>
                <c:pt idx="63">
                  <c:v>-2.5280403000000002E-3</c:v>
                </c:pt>
                <c:pt idx="64">
                  <c:v>-2.5295254000000001E-3</c:v>
                </c:pt>
                <c:pt idx="65">
                  <c:v>-2.5338759E-3</c:v>
                </c:pt>
                <c:pt idx="66">
                  <c:v>-2.5354216000000001E-3</c:v>
                </c:pt>
                <c:pt idx="67">
                  <c:v>-2.5396931E-3</c:v>
                </c:pt>
                <c:pt idx="68">
                  <c:v>-2.5413009000000001E-3</c:v>
                </c:pt>
                <c:pt idx="69">
                  <c:v>-2.5454916999999998E-3</c:v>
                </c:pt>
                <c:pt idx="70">
                  <c:v>-2.5471634E-3</c:v>
                </c:pt>
                <c:pt idx="71">
                  <c:v>-2.5512712E-3</c:v>
                </c:pt>
                <c:pt idx="72">
                  <c:v>-2.5530092999999998E-3</c:v>
                </c:pt>
                <c:pt idx="73">
                  <c:v>-2.5570315000000001E-3</c:v>
                </c:pt>
                <c:pt idx="74">
                  <c:v>-2.5588386000000001E-3</c:v>
                </c:pt>
                <c:pt idx="75">
                  <c:v>-2.5627722000000001E-3</c:v>
                </c:pt>
                <c:pt idx="76">
                  <c:v>-2.5646516E-3</c:v>
                </c:pt>
                <c:pt idx="77">
                  <c:v>-2.5684929999999998E-3</c:v>
                </c:pt>
                <c:pt idx="78">
                  <c:v>-2.5704484000000001E-3</c:v>
                </c:pt>
                <c:pt idx="79">
                  <c:v>-2.5741935E-3</c:v>
                </c:pt>
                <c:pt idx="80">
                  <c:v>-2.5762291999999998E-3</c:v>
                </c:pt>
                <c:pt idx="81">
                  <c:v>-2.5798734E-3</c:v>
                </c:pt>
                <c:pt idx="82">
                  <c:v>-2.5819941999999999E-3</c:v>
                </c:pt>
                <c:pt idx="83">
                  <c:v>-2.5855322999999999E-3</c:v>
                </c:pt>
                <c:pt idx="84">
                  <c:v>-2.5877436999999998E-3</c:v>
                </c:pt>
                <c:pt idx="85">
                  <c:v>-2.5911698000000002E-3</c:v>
                </c:pt>
                <c:pt idx="86">
                  <c:v>-2.5934780000000002E-3</c:v>
                </c:pt>
                <c:pt idx="87">
                  <c:v>-2.5967853E-3</c:v>
                </c:pt>
                <c:pt idx="88">
                  <c:v>-2.5991974999999999E-3</c:v>
                </c:pt>
                <c:pt idx="89">
                  <c:v>-2.6023782999999999E-3</c:v>
                </c:pt>
                <c:pt idx="90">
                  <c:v>-2.6049025999999999E-3</c:v>
                </c:pt>
                <c:pt idx="91">
                  <c:v>-2.6079482999999998E-3</c:v>
                </c:pt>
                <c:pt idx="92">
                  <c:v>-2.6105937999999999E-3</c:v>
                </c:pt>
                <c:pt idx="93">
                  <c:v>-2.6134943000000002E-3</c:v>
                </c:pt>
                <c:pt idx="94">
                  <c:v>-2.6162719000000002E-3</c:v>
                </c:pt>
                <c:pt idx="95">
                  <c:v>-2.6190157E-3</c:v>
                </c:pt>
                <c:pt idx="96">
                  <c:v>-2.6219374000000001E-3</c:v>
                </c:pt>
                <c:pt idx="97">
                  <c:v>-2.6245113E-3</c:v>
                </c:pt>
                <c:pt idx="98">
                  <c:v>-2.6275916000000001E-3</c:v>
                </c:pt>
                <c:pt idx="99">
                  <c:v>-2.6299798E-3</c:v>
                </c:pt>
                <c:pt idx="100">
                  <c:v>-2.6332356E-3</c:v>
                </c:pt>
                <c:pt idx="101">
                  <c:v>-2.6354198999999998E-3</c:v>
                </c:pt>
                <c:pt idx="102">
                  <c:v>-2.6388709000000001E-3</c:v>
                </c:pt>
                <c:pt idx="103">
                  <c:v>-2.6408295000000001E-3</c:v>
                </c:pt>
                <c:pt idx="104">
                  <c:v>-2.6444997E-3</c:v>
                </c:pt>
                <c:pt idx="105">
                  <c:v>-2.6462060999999999E-3</c:v>
                </c:pt>
                <c:pt idx="106">
                  <c:v>-2.6501246E-3</c:v>
                </c:pt>
                <c:pt idx="107">
                  <c:v>-2.6515464E-3</c:v>
                </c:pt>
                <c:pt idx="108">
                  <c:v>-2.6557492999999999E-3</c:v>
                </c:pt>
                <c:pt idx="109">
                  <c:v>-2.6568462000000001E-3</c:v>
                </c:pt>
                <c:pt idx="110">
                  <c:v>-2.6613786E-3</c:v>
                </c:pt>
                <c:pt idx="111">
                  <c:v>-2.6620993999999999E-3</c:v>
                </c:pt>
                <c:pt idx="112">
                  <c:v>-2.6670196999999999E-3</c:v>
                </c:pt>
                <c:pt idx="113">
                  <c:v>-2.6672974E-3</c:v>
                </c:pt>
                <c:pt idx="114">
                  <c:v>-2.6726826999999998E-3</c:v>
                </c:pt>
                <c:pt idx="115">
                  <c:v>-2.6724273999999999E-3</c:v>
                </c:pt>
                <c:pt idx="116">
                  <c:v>-2.6783834E-3</c:v>
                </c:pt>
                <c:pt idx="117">
                  <c:v>-2.6774696999999998E-3</c:v>
                </c:pt>
                <c:pt idx="118">
                  <c:v>-2.6841469E-3</c:v>
                </c:pt>
                <c:pt idx="119">
                  <c:v>-2.6823912999999998E-3</c:v>
                </c:pt>
                <c:pt idx="120">
                  <c:v>-2.6900163E-3</c:v>
                </c:pt>
                <c:pt idx="121">
                  <c:v>-2.6871337999999998E-3</c:v>
                </c:pt>
                <c:pt idx="122">
                  <c:v>-2.6960729000000002E-3</c:v>
                </c:pt>
                <c:pt idx="123">
                  <c:v>-2.6915811000000002E-3</c:v>
                </c:pt>
                <c:pt idx="124">
                  <c:v>-2.7024886000000001E-3</c:v>
                </c:pt>
                <c:pt idx="125">
                  <c:v>-2.6954654999999999E-3</c:v>
                </c:pt>
                <c:pt idx="126">
                  <c:v>-2.7097040999999999E-3</c:v>
                </c:pt>
                <c:pt idx="127">
                  <c:v>-2.6980025999999999E-3</c:v>
                </c:pt>
                <c:pt idx="128">
                  <c:v>-2.7192766999999999E-3</c:v>
                </c:pt>
                <c:pt idx="129">
                  <c:v>-2.6955334000000001E-3</c:v>
                </c:pt>
                <c:pt idx="130">
                  <c:v>-2.7429447E-3</c:v>
                </c:pt>
                <c:pt idx="131">
                  <c:v>-2.553984E-3</c:v>
                </c:pt>
                <c:pt idx="132">
                  <c:v>-2.3651036000000001E-3</c:v>
                </c:pt>
                <c:pt idx="133">
                  <c:v>-2.4124056E-3</c:v>
                </c:pt>
                <c:pt idx="134">
                  <c:v>-2.3887494E-3</c:v>
                </c:pt>
                <c:pt idx="135">
                  <c:v>-2.4098489999999999E-3</c:v>
                </c:pt>
                <c:pt idx="136">
                  <c:v>-2.3982779000000002E-3</c:v>
                </c:pt>
                <c:pt idx="137">
                  <c:v>-2.4122394000000002E-3</c:v>
                </c:pt>
                <c:pt idx="138">
                  <c:v>-2.4054291000000002E-3</c:v>
                </c:pt>
                <c:pt idx="139">
                  <c:v>-2.4159160000000002E-3</c:v>
                </c:pt>
                <c:pt idx="140">
                  <c:v>-2.4117624000000002E-3</c:v>
                </c:pt>
                <c:pt idx="141">
                  <c:v>-2.4200913000000002E-3</c:v>
                </c:pt>
                <c:pt idx="142">
                  <c:v>-2.4177220999999998E-3</c:v>
                </c:pt>
                <c:pt idx="143">
                  <c:v>-2.4244938000000001E-3</c:v>
                </c:pt>
                <c:pt idx="144">
                  <c:v>-2.4234853000000001E-3</c:v>
                </c:pt>
                <c:pt idx="145">
                  <c:v>-2.4290009E-3</c:v>
                </c:pt>
                <c:pt idx="146">
                  <c:v>-2.4291407E-3</c:v>
                </c:pt>
                <c:pt idx="147">
                  <c:v>-2.4335447E-3</c:v>
                </c:pt>
                <c:pt idx="148">
                  <c:v>-2.4347434000000002E-3</c:v>
                </c:pt>
                <c:pt idx="149">
                  <c:v>-2.4380776000000001E-3</c:v>
                </c:pt>
                <c:pt idx="150">
                  <c:v>-2.4403370999999999E-3</c:v>
                </c:pt>
                <c:pt idx="151">
                  <c:v>-2.4425558000000002E-3</c:v>
                </c:pt>
                <c:pt idx="152">
                  <c:v>-2.4459690000000001E-3</c:v>
                </c:pt>
                <c:pt idx="153">
                  <c:v>-2.4469248999999999E-3</c:v>
                </c:pt>
                <c:pt idx="154">
                  <c:v>-2.4517059000000001E-3</c:v>
                </c:pt>
                <c:pt idx="155">
                  <c:v>-2.4510972999999998E-3</c:v>
                </c:pt>
                <c:pt idx="156">
                  <c:v>-2.4576682000000002E-3</c:v>
                </c:pt>
                <c:pt idx="157">
                  <c:v>-2.4548979E-3</c:v>
                </c:pt>
                <c:pt idx="158">
                  <c:v>-2.4641248000000001E-3</c:v>
                </c:pt>
                <c:pt idx="159">
                  <c:v>-2.4578864E-3</c:v>
                </c:pt>
                <c:pt idx="160">
                  <c:v>-2.4718577999999999E-3</c:v>
                </c:pt>
                <c:pt idx="161">
                  <c:v>-2.4585095E-3</c:v>
                </c:pt>
                <c:pt idx="162">
                  <c:v>-2.4845199E-3</c:v>
                </c:pt>
                <c:pt idx="163">
                  <c:v>-2.4450377E-3</c:v>
                </c:pt>
                <c:pt idx="164">
                  <c:v>-2.6361714999999998E-3</c:v>
                </c:pt>
                <c:pt idx="165">
                  <c:v>-2.8330937999999999E-3</c:v>
                </c:pt>
                <c:pt idx="166">
                  <c:v>-2.7877365E-3</c:v>
                </c:pt>
                <c:pt idx="167">
                  <c:v>-2.8197164E-3</c:v>
                </c:pt>
                <c:pt idx="168">
                  <c:v>-2.8001149000000001E-3</c:v>
                </c:pt>
                <c:pt idx="169">
                  <c:v>-2.8205799E-3</c:v>
                </c:pt>
                <c:pt idx="170">
                  <c:v>-2.8072775000000001E-3</c:v>
                </c:pt>
                <c:pt idx="171">
                  <c:v>-2.8241024999999999E-3</c:v>
                </c:pt>
                <c:pt idx="172">
                  <c:v>-2.8126340000000001E-3</c:v>
                </c:pt>
                <c:pt idx="173">
                  <c:v>-2.8291452E-3</c:v>
                </c:pt>
                <c:pt idx="174">
                  <c:v>-2.8162112E-3</c:v>
                </c:pt>
                <c:pt idx="175">
                  <c:v>-2.8367924E-3</c:v>
                </c:pt>
                <c:pt idx="176">
                  <c:v>-2.8146575000000001E-3</c:v>
                </c:pt>
                <c:pt idx="177">
                  <c:v>-2.8585596999999999E-3</c:v>
                </c:pt>
                <c:pt idx="178">
                  <c:v>-2.6740798000000001E-3</c:v>
                </c:pt>
                <c:pt idx="179">
                  <c:v>-2.4786770999999999E-3</c:v>
                </c:pt>
                <c:pt idx="180">
                  <c:v>-2.5337005E-3</c:v>
                </c:pt>
                <c:pt idx="181">
                  <c:v>-2.4999423999999999E-3</c:v>
                </c:pt>
                <c:pt idx="182">
                  <c:v>-2.5328238999999999E-3</c:v>
                </c:pt>
                <c:pt idx="183">
                  <c:v>-2.5063970000000001E-3</c:v>
                </c:pt>
                <c:pt idx="184">
                  <c:v>-2.5379153000000001E-3</c:v>
                </c:pt>
                <c:pt idx="185">
                  <c:v>-2.5088757000000001E-3</c:v>
                </c:pt>
                <c:pt idx="186">
                  <c:v>-2.5470256999999999E-3</c:v>
                </c:pt>
                <c:pt idx="187">
                  <c:v>-2.5050725999999999E-3</c:v>
                </c:pt>
                <c:pt idx="188">
                  <c:v>-2.5713951999999998E-3</c:v>
                </c:pt>
                <c:pt idx="189">
                  <c:v>-2.3609322000000001E-3</c:v>
                </c:pt>
                <c:pt idx="190">
                  <c:v>-2.1958129E-3</c:v>
                </c:pt>
                <c:pt idx="191">
                  <c:v>-2.2145634999999999E-3</c:v>
                </c:pt>
                <c:pt idx="192">
                  <c:v>-2.2252408000000001E-3</c:v>
                </c:pt>
                <c:pt idx="193">
                  <c:v>-2.2005369000000002E-3</c:v>
                </c:pt>
                <c:pt idx="194">
                  <c:v>-2.2574857999999999E-3</c:v>
                </c:pt>
                <c:pt idx="195">
                  <c:v>-2.0468196999999999E-3</c:v>
                </c:pt>
                <c:pt idx="196">
                  <c:v>-1.9008300000000001E-3</c:v>
                </c:pt>
                <c:pt idx="197">
                  <c:v>-1.7539699000000001E-3</c:v>
                </c:pt>
                <c:pt idx="198">
                  <c:v>-1.5457611999999999E-3</c:v>
                </c:pt>
                <c:pt idx="199">
                  <c:v>-1.5956601000000001E-3</c:v>
                </c:pt>
                <c:pt idx="200">
                  <c:v>-1.5918394E-3</c:v>
                </c:pt>
                <c:pt idx="201">
                  <c:v>-1.4425338E-3</c:v>
                </c:pt>
                <c:pt idx="202">
                  <c:v>-1.2197618E-3</c:v>
                </c:pt>
                <c:pt idx="203">
                  <c:v>-1.2957953000000001E-3</c:v>
                </c:pt>
                <c:pt idx="204">
                  <c:v>-1.2459023E-3</c:v>
                </c:pt>
                <c:pt idx="205">
                  <c:v>-1.2899893E-3</c:v>
                </c:pt>
                <c:pt idx="206">
                  <c:v>-1.2567054E-3</c:v>
                </c:pt>
                <c:pt idx="207">
                  <c:v>-1.2899457E-3</c:v>
                </c:pt>
                <c:pt idx="208">
                  <c:v>-1.2645646999999999E-3</c:v>
                </c:pt>
                <c:pt idx="209">
                  <c:v>-1.2915786E-3</c:v>
                </c:pt>
                <c:pt idx="210">
                  <c:v>-1.2713385000000001E-3</c:v>
                </c:pt>
                <c:pt idx="211">
                  <c:v>-1.2938723E-3</c:v>
                </c:pt>
                <c:pt idx="212">
                  <c:v>-1.2776630000000001E-3</c:v>
                </c:pt>
                <c:pt idx="213">
                  <c:v>-1.2963745E-3</c:v>
                </c:pt>
                <c:pt idx="214">
                  <c:v>-1.2839078E-3</c:v>
                </c:pt>
                <c:pt idx="215">
                  <c:v>-1.2987298E-3</c:v>
                </c:pt>
                <c:pt idx="216">
                  <c:v>-1.2904797E-3</c:v>
                </c:pt>
                <c:pt idx="217">
                  <c:v>-1.3003852000000001E-3</c:v>
                </c:pt>
                <c:pt idx="218">
                  <c:v>-1.2982601999999999E-3</c:v>
                </c:pt>
                <c:pt idx="219">
                  <c:v>-1.2996926000000001E-3</c:v>
                </c:pt>
                <c:pt idx="220">
                  <c:v>-1.311001E-3</c:v>
                </c:pt>
                <c:pt idx="221">
                  <c:v>-1.2848084000000001E-3</c:v>
                </c:pt>
                <c:pt idx="222">
                  <c:v>-1.4629071999999999E-3</c:v>
                </c:pt>
                <c:pt idx="223">
                  <c:v>-1.6711571E-3</c:v>
                </c:pt>
                <c:pt idx="224">
                  <c:v>-1.6151956E-3</c:v>
                </c:pt>
                <c:pt idx="225">
                  <c:v>-1.6553089E-3</c:v>
                </c:pt>
                <c:pt idx="226">
                  <c:v>-1.6295846000000001E-3</c:v>
                </c:pt>
                <c:pt idx="227">
                  <c:v>-1.6513347E-3</c:v>
                </c:pt>
                <c:pt idx="228">
                  <c:v>-1.6437723E-3</c:v>
                </c:pt>
                <c:pt idx="229">
                  <c:v>-1.6358066000000001E-3</c:v>
                </c:pt>
                <c:pt idx="230">
                  <c:v>-1.7954220000000001E-3</c:v>
                </c:pt>
                <c:pt idx="231">
                  <c:v>-2.0228694999999998E-3</c:v>
                </c:pt>
                <c:pt idx="232">
                  <c:v>-1.9461267000000001E-3</c:v>
                </c:pt>
                <c:pt idx="233">
                  <c:v>-2.0092933000000002E-3</c:v>
                </c:pt>
                <c:pt idx="234">
                  <c:v>-1.9567868000000001E-3</c:v>
                </c:pt>
                <c:pt idx="235">
                  <c:v>-2.0110209E-3</c:v>
                </c:pt>
                <c:pt idx="236">
                  <c:v>-1.9607046E-3</c:v>
                </c:pt>
                <c:pt idx="237">
                  <c:v>-2.0179455999999999E-3</c:v>
                </c:pt>
                <c:pt idx="238">
                  <c:v>-1.9576916999999999E-3</c:v>
                </c:pt>
                <c:pt idx="239">
                  <c:v>-2.0406195999999998E-3</c:v>
                </c:pt>
                <c:pt idx="240">
                  <c:v>-1.8137423E-3</c:v>
                </c:pt>
                <c:pt idx="241">
                  <c:v>-1.6644816E-3</c:v>
                </c:pt>
                <c:pt idx="242">
                  <c:v>-1.6646034000000001E-3</c:v>
                </c:pt>
                <c:pt idx="243">
                  <c:v>-1.7039797E-3</c:v>
                </c:pt>
                <c:pt idx="244">
                  <c:v>-1.5155302E-3</c:v>
                </c:pt>
                <c:pt idx="245">
                  <c:v>-1.3275766E-3</c:v>
                </c:pt>
                <c:pt idx="246">
                  <c:v>-1.3719661999999999E-3</c:v>
                </c:pt>
                <c:pt idx="247">
                  <c:v>-1.349229E-3</c:v>
                </c:pt>
                <c:pt idx="248">
                  <c:v>-1.3708196000000001E-3</c:v>
                </c:pt>
                <c:pt idx="249">
                  <c:v>-1.3513155E-3</c:v>
                </c:pt>
                <c:pt idx="250">
                  <c:v>-1.3888228999999999E-3</c:v>
                </c:pt>
                <c:pt idx="251">
                  <c:v>-1.2121898000000001E-3</c:v>
                </c:pt>
                <c:pt idx="252">
                  <c:v>-1.0060198E-3</c:v>
                </c:pt>
                <c:pt idx="253">
                  <c:v>-1.0734048000000001E-3</c:v>
                </c:pt>
                <c:pt idx="254">
                  <c:v>-1.0229581000000001E-3</c:v>
                </c:pt>
                <c:pt idx="255">
                  <c:v>-1.0781847000000001E-3</c:v>
                </c:pt>
                <c:pt idx="256">
                  <c:v>-1.0119746999999999E-3</c:v>
                </c:pt>
                <c:pt idx="257">
                  <c:v>-1.2267401000000001E-3</c:v>
                </c:pt>
                <c:pt idx="258">
                  <c:v>-1.4002677E-3</c:v>
                </c:pt>
                <c:pt idx="259">
                  <c:v>-1.3764646E-3</c:v>
                </c:pt>
                <c:pt idx="260">
                  <c:v>-1.3863215E-3</c:v>
                </c:pt>
                <c:pt idx="261">
                  <c:v>-1.3875813E-3</c:v>
                </c:pt>
                <c:pt idx="262">
                  <c:v>-1.3861349999999999E-3</c:v>
                </c:pt>
                <c:pt idx="263">
                  <c:v>-1.3939343E-3</c:v>
                </c:pt>
                <c:pt idx="264">
                  <c:v>-1.3881095E-3</c:v>
                </c:pt>
                <c:pt idx="265">
                  <c:v>-1.3990949999999999E-3</c:v>
                </c:pt>
                <c:pt idx="266">
                  <c:v>-1.3907427E-3</c:v>
                </c:pt>
                <c:pt idx="267">
                  <c:v>-1.4038142E-3</c:v>
                </c:pt>
                <c:pt idx="268">
                  <c:v>-1.3936122000000001E-3</c:v>
                </c:pt>
                <c:pt idx="269">
                  <c:v>-1.408353E-3</c:v>
                </c:pt>
                <c:pt idx="270">
                  <c:v>-1.3965422E-3</c:v>
                </c:pt>
                <c:pt idx="271">
                  <c:v>-1.4128400000000001E-3</c:v>
                </c:pt>
                <c:pt idx="272">
                  <c:v>-1.3994292000000001E-3</c:v>
                </c:pt>
                <c:pt idx="273">
                  <c:v>-1.4173676000000001E-3</c:v>
                </c:pt>
                <c:pt idx="274">
                  <c:v>-1.4021820000000001E-3</c:v>
                </c:pt>
                <c:pt idx="275">
                  <c:v>-1.4220348E-3</c:v>
                </c:pt>
                <c:pt idx="276">
                  <c:v>-1.4046826E-3</c:v>
                </c:pt>
                <c:pt idx="277">
                  <c:v>-1.4269933E-3</c:v>
                </c:pt>
                <c:pt idx="278">
                  <c:v>-1.4067217999999999E-3</c:v>
                </c:pt>
                <c:pt idx="279">
                  <c:v>-1.432551E-3</c:v>
                </c:pt>
                <c:pt idx="280">
                  <c:v>-1.4078129999999999E-3</c:v>
                </c:pt>
                <c:pt idx="281">
                  <c:v>-1.4395471E-3</c:v>
                </c:pt>
                <c:pt idx="282">
                  <c:v>-1.4063305999999999E-3</c:v>
                </c:pt>
                <c:pt idx="283">
                  <c:v>-1.4517282000000001E-3</c:v>
                </c:pt>
                <c:pt idx="284">
                  <c:v>-1.3904194999999999E-3</c:v>
                </c:pt>
                <c:pt idx="285">
                  <c:v>-1.6033281E-3</c:v>
                </c:pt>
                <c:pt idx="286">
                  <c:v>-1.7754557E-3</c:v>
                </c:pt>
                <c:pt idx="287">
                  <c:v>-1.7556379000000001E-3</c:v>
                </c:pt>
                <c:pt idx="288">
                  <c:v>-1.7579004999999999E-3</c:v>
                </c:pt>
                <c:pt idx="289">
                  <c:v>-1.7705341000000001E-3</c:v>
                </c:pt>
                <c:pt idx="290">
                  <c:v>-1.7515921E-3</c:v>
                </c:pt>
                <c:pt idx="291">
                  <c:v>-1.786068E-3</c:v>
                </c:pt>
                <c:pt idx="292">
                  <c:v>-1.7325405E-3</c:v>
                </c:pt>
                <c:pt idx="293">
                  <c:v>-1.9408619E-3</c:v>
                </c:pt>
                <c:pt idx="294">
                  <c:v>-2.1130760000000002E-3</c:v>
                </c:pt>
                <c:pt idx="295">
                  <c:v>-2.1005603000000001E-3</c:v>
                </c:pt>
                <c:pt idx="296">
                  <c:v>-2.0776015999999999E-3</c:v>
                </c:pt>
                <c:pt idx="297">
                  <c:v>-2.2612149E-3</c:v>
                </c:pt>
                <c:pt idx="298">
                  <c:v>-2.4556249999999999E-3</c:v>
                </c:pt>
                <c:pt idx="299">
                  <c:v>-2.4215872999999999E-3</c:v>
                </c:pt>
                <c:pt idx="300">
                  <c:v>-2.4206388E-3</c:v>
                </c:pt>
                <c:pt idx="301">
                  <c:v>-2.5803556000000001E-3</c:v>
                </c:pt>
                <c:pt idx="302">
                  <c:v>-2.8023356000000002E-3</c:v>
                </c:pt>
                <c:pt idx="303">
                  <c:v>-2.7332403000000002E-3</c:v>
                </c:pt>
                <c:pt idx="304">
                  <c:v>-2.7856905000000001E-3</c:v>
                </c:pt>
                <c:pt idx="305">
                  <c:v>-2.7448662E-3</c:v>
                </c:pt>
                <c:pt idx="306">
                  <c:v>-2.7850059E-3</c:v>
                </c:pt>
                <c:pt idx="307">
                  <c:v>-2.7494330999999999E-3</c:v>
                </c:pt>
                <c:pt idx="308">
                  <c:v>-2.7895710999999998E-3</c:v>
                </c:pt>
                <c:pt idx="309">
                  <c:v>-2.7472731999999998E-3</c:v>
                </c:pt>
                <c:pt idx="310">
                  <c:v>-2.8093467000000001E-3</c:v>
                </c:pt>
                <c:pt idx="311">
                  <c:v>-2.6052498999999999E-3</c:v>
                </c:pt>
                <c:pt idx="312">
                  <c:v>-2.4281781000000001E-3</c:v>
                </c:pt>
                <c:pt idx="313">
                  <c:v>-2.4627621999999999E-3</c:v>
                </c:pt>
                <c:pt idx="314">
                  <c:v>-2.4488286999999999E-3</c:v>
                </c:pt>
                <c:pt idx="315">
                  <c:v>-2.4590233E-3</c:v>
                </c:pt>
                <c:pt idx="316">
                  <c:v>-2.4555774000000002E-3</c:v>
                </c:pt>
                <c:pt idx="317">
                  <c:v>-2.4600452000000002E-3</c:v>
                </c:pt>
                <c:pt idx="318">
                  <c:v>-2.4600989999999999E-3</c:v>
                </c:pt>
                <c:pt idx="319">
                  <c:v>-2.4622166999999999E-3</c:v>
                </c:pt>
                <c:pt idx="320">
                  <c:v>-2.4639146E-3</c:v>
                </c:pt>
                <c:pt idx="321">
                  <c:v>-2.4647799000000001E-3</c:v>
                </c:pt>
                <c:pt idx="322">
                  <c:v>-2.4674466000000001E-3</c:v>
                </c:pt>
                <c:pt idx="323">
                  <c:v>-2.4674787000000002E-3</c:v>
                </c:pt>
                <c:pt idx="324">
                  <c:v>-2.4708620999999999E-3</c:v>
                </c:pt>
                <c:pt idx="325">
                  <c:v>-2.4701950000000001E-3</c:v>
                </c:pt>
                <c:pt idx="326">
                  <c:v>-2.4742521000000002E-3</c:v>
                </c:pt>
                <c:pt idx="327">
                  <c:v>-2.4728515E-3</c:v>
                </c:pt>
                <c:pt idx="328">
                  <c:v>-2.4776904E-3</c:v>
                </c:pt>
                <c:pt idx="329">
                  <c:v>-2.4753685000000001E-3</c:v>
                </c:pt>
                <c:pt idx="330">
                  <c:v>-2.4812724000000002E-3</c:v>
                </c:pt>
                <c:pt idx="331">
                  <c:v>-2.4776210000000002E-3</c:v>
                </c:pt>
                <c:pt idx="332">
                  <c:v>-2.4851753000000002E-3</c:v>
                </c:pt>
                <c:pt idx="333">
                  <c:v>-2.4793394999999998E-3</c:v>
                </c:pt>
                <c:pt idx="334">
                  <c:v>-2.4898388000000001E-3</c:v>
                </c:pt>
                <c:pt idx="335">
                  <c:v>-2.4797434000000001E-3</c:v>
                </c:pt>
                <c:pt idx="336">
                  <c:v>-2.4968136999999999E-3</c:v>
                </c:pt>
                <c:pt idx="337">
                  <c:v>-2.4751830000000002E-3</c:v>
                </c:pt>
                <c:pt idx="338">
                  <c:v>-2.5178257999999999E-3</c:v>
                </c:pt>
                <c:pt idx="339">
                  <c:v>-2.3316016000000002E-3</c:v>
                </c:pt>
                <c:pt idx="340">
                  <c:v>-2.1372479E-3</c:v>
                </c:pt>
                <c:pt idx="341">
                  <c:v>-2.1880797000000001E-3</c:v>
                </c:pt>
                <c:pt idx="342">
                  <c:v>-2.1580379000000001E-3</c:v>
                </c:pt>
                <c:pt idx="343">
                  <c:v>-2.1837191999999998E-3</c:v>
                </c:pt>
                <c:pt idx="344">
                  <c:v>-2.1645223E-3</c:v>
                </c:pt>
                <c:pt idx="345">
                  <c:v>-2.1845416000000001E-3</c:v>
                </c:pt>
                <c:pt idx="346">
                  <c:v>-2.1683040999999998E-3</c:v>
                </c:pt>
                <c:pt idx="347">
                  <c:v>-2.1870873E-3</c:v>
                </c:pt>
                <c:pt idx="348">
                  <c:v>-2.1706339999999998E-3</c:v>
                </c:pt>
                <c:pt idx="349">
                  <c:v>-2.1910705E-3</c:v>
                </c:pt>
                <c:pt idx="350">
                  <c:v>-2.1710805999999999E-3</c:v>
                </c:pt>
                <c:pt idx="351">
                  <c:v>-2.1979177E-3</c:v>
                </c:pt>
                <c:pt idx="352">
                  <c:v>-2.1659344000000001E-3</c:v>
                </c:pt>
                <c:pt idx="353">
                  <c:v>-2.2196349000000002E-3</c:v>
                </c:pt>
                <c:pt idx="354">
                  <c:v>-2.0204924000000002E-3</c:v>
                </c:pt>
                <c:pt idx="355">
                  <c:v>-1.8420182E-3</c:v>
                </c:pt>
                <c:pt idx="356">
                  <c:v>-1.8703233E-3</c:v>
                </c:pt>
                <c:pt idx="357">
                  <c:v>-1.8795834999999999E-3</c:v>
                </c:pt>
                <c:pt idx="358">
                  <c:v>-1.7206978E-3</c:v>
                </c:pt>
                <c:pt idx="359">
                  <c:v>-1.5006986E-3</c:v>
                </c:pt>
                <c:pt idx="360">
                  <c:v>-1.5772494999999999E-3</c:v>
                </c:pt>
                <c:pt idx="361">
                  <c:v>-1.5189928999999999E-3</c:v>
                </c:pt>
                <c:pt idx="362">
                  <c:v>-1.5774412E-3</c:v>
                </c:pt>
                <c:pt idx="363">
                  <c:v>-1.5158655000000001E-3</c:v>
                </c:pt>
                <c:pt idx="364">
                  <c:v>-1.599898E-3</c:v>
                </c:pt>
                <c:pt idx="365">
                  <c:v>-1.3654048E-3</c:v>
                </c:pt>
                <c:pt idx="366">
                  <c:v>-1.2376148E-3</c:v>
                </c:pt>
                <c:pt idx="367">
                  <c:v>-1.0722008E-3</c:v>
                </c:pt>
                <c:pt idx="368">
                  <c:v>-8.8517906999999998E-4</c:v>
                </c:pt>
                <c:pt idx="369">
                  <c:v>-7.9252298000000003E-4</c:v>
                </c:pt>
                <c:pt idx="370">
                  <c:v>-3.8000095999999998E-4</c:v>
                </c:pt>
                <c:pt idx="371">
                  <c:v>-2.5498272E-4</c:v>
                </c:pt>
                <c:pt idx="372">
                  <c:v>-2.6014780999999998E-4</c:v>
                </c:pt>
                <c:pt idx="373">
                  <c:v>-2.6395630000000003E-4</c:v>
                </c:pt>
                <c:pt idx="374">
                  <c:v>-2.6234134999999998E-4</c:v>
                </c:pt>
                <c:pt idx="375">
                  <c:v>-2.6530507000000001E-4</c:v>
                </c:pt>
                <c:pt idx="376">
                  <c:v>-2.6630178000000001E-4</c:v>
                </c:pt>
                <c:pt idx="377">
                  <c:v>-2.6594884000000001E-4</c:v>
                </c:pt>
                <c:pt idx="378">
                  <c:v>-2.7071925000000003E-4</c:v>
                </c:pt>
                <c:pt idx="379">
                  <c:v>-2.6598638000000001E-4</c:v>
                </c:pt>
                <c:pt idx="380">
                  <c:v>-2.7598696E-4</c:v>
                </c:pt>
                <c:pt idx="381">
                  <c:v>-2.6456234999999999E-4</c:v>
                </c:pt>
                <c:pt idx="382">
                  <c:v>-2.8379909999999998E-4</c:v>
                </c:pt>
                <c:pt idx="383">
                  <c:v>-2.5781574000000002E-4</c:v>
                </c:pt>
                <c:pt idx="384">
                  <c:v>-3.0619295E-4</c:v>
                </c:pt>
                <c:pt idx="385">
                  <c:v>-1.1120175999999999E-4</c:v>
                </c:pt>
                <c:pt idx="386">
                  <c:v>7.1622118000000003E-5</c:v>
                </c:pt>
                <c:pt idx="387">
                  <c:v>3.7815292000000002E-5</c:v>
                </c:pt>
                <c:pt idx="388">
                  <c:v>4.2960382E-5</c:v>
                </c:pt>
                <c:pt idx="389">
                  <c:v>6.1956677000000006E-5</c:v>
                </c:pt>
                <c:pt idx="390">
                  <c:v>-1.1068679E-4</c:v>
                </c:pt>
                <c:pt idx="391">
                  <c:v>-3.2025998000000003E-4</c:v>
                </c:pt>
                <c:pt idx="392">
                  <c:v>-2.6206919999999999E-4</c:v>
                </c:pt>
                <c:pt idx="393">
                  <c:v>-3.0209565000000001E-4</c:v>
                </c:pt>
                <c:pt idx="394">
                  <c:v>-2.7381119E-4</c:v>
                </c:pt>
                <c:pt idx="395">
                  <c:v>-2.9819676999999999E-4</c:v>
                </c:pt>
                <c:pt idx="396">
                  <c:v>-2.8069568999999998E-4</c:v>
                </c:pt>
                <c:pt idx="397">
                  <c:v>-2.9611600000000002E-4</c:v>
                </c:pt>
                <c:pt idx="398">
                  <c:v>-2.8733860999999999E-4</c:v>
                </c:pt>
                <c:pt idx="399">
                  <c:v>-2.9262256000000002E-4</c:v>
                </c:pt>
                <c:pt idx="400">
                  <c:v>-2.9826423000000002E-4</c:v>
                </c:pt>
                <c:pt idx="401">
                  <c:v>-2.7547934999999998E-4</c:v>
                </c:pt>
                <c:pt idx="402">
                  <c:v>-4.4785619E-4</c:v>
                </c:pt>
                <c:pt idx="403">
                  <c:v>-6.6008715000000001E-4</c:v>
                </c:pt>
                <c:pt idx="404">
                  <c:v>-5.9720322999999998E-4</c:v>
                </c:pt>
                <c:pt idx="405">
                  <c:v>-6.4335054000000001E-4</c:v>
                </c:pt>
                <c:pt idx="406">
                  <c:v>-6.0732691999999995E-4</c:v>
                </c:pt>
                <c:pt idx="407">
                  <c:v>-6.4081965000000005E-4</c:v>
                </c:pt>
                <c:pt idx="408">
                  <c:v>-6.1234254E-4</c:v>
                </c:pt>
                <c:pt idx="409">
                  <c:v>-6.4072363999999999E-4</c:v>
                </c:pt>
                <c:pt idx="410">
                  <c:v>-6.1593458000000002E-4</c:v>
                </c:pt>
                <c:pt idx="411">
                  <c:v>-6.4148484999999996E-4</c:v>
                </c:pt>
                <c:pt idx="412">
                  <c:v>-6.1890375999999997E-4</c:v>
                </c:pt>
                <c:pt idx="413">
                  <c:v>-6.4264940000000005E-4</c:v>
                </c:pt>
                <c:pt idx="414">
                  <c:v>-6.2152835E-4</c:v>
                </c:pt>
                <c:pt idx="415">
                  <c:v>-6.4403634999999997E-4</c:v>
                </c:pt>
                <c:pt idx="416">
                  <c:v>-6.2393156000000003E-4</c:v>
                </c:pt>
                <c:pt idx="417">
                  <c:v>-6.4555867999999995E-4</c:v>
                </c:pt>
                <c:pt idx="418">
                  <c:v>-6.2617664999999999E-4</c:v>
                </c:pt>
                <c:pt idx="419">
                  <c:v>-6.4716931000000002E-4</c:v>
                </c:pt>
                <c:pt idx="420">
                  <c:v>-6.2829938000000002E-4</c:v>
                </c:pt>
                <c:pt idx="421">
                  <c:v>-6.4884066999999995E-4</c:v>
                </c:pt>
                <c:pt idx="422">
                  <c:v>-6.3032124E-4</c:v>
                </c:pt>
                <c:pt idx="423">
                  <c:v>-6.5055587999999999E-4</c:v>
                </c:pt>
                <c:pt idx="424">
                  <c:v>-6.3225553999999998E-4</c:v>
                </c:pt>
                <c:pt idx="425">
                  <c:v>-6.5230447E-4</c:v>
                </c:pt>
                <c:pt idx="426">
                  <c:v>-6.3411048000000005E-4</c:v>
                </c:pt>
                <c:pt idx="427">
                  <c:v>-6.5408014999999997E-4</c:v>
                </c:pt>
                <c:pt idx="428">
                  <c:v>-6.3589072999999997E-4</c:v>
                </c:pt>
                <c:pt idx="429">
                  <c:v>-6.5587961999999996E-4</c:v>
                </c:pt>
                <c:pt idx="430">
                  <c:v>-6.3759839000000003E-4</c:v>
                </c:pt>
                <c:pt idx="431">
                  <c:v>-6.5770195999999997E-4</c:v>
                </c:pt>
                <c:pt idx="432">
                  <c:v>-6.392333E-4</c:v>
                </c:pt>
                <c:pt idx="433">
                  <c:v>-6.5954836000000001E-4</c:v>
                </c:pt>
                <c:pt idx="434">
                  <c:v>-6.4079325000000005E-4</c:v>
                </c:pt>
                <c:pt idx="435">
                  <c:v>-6.6142212000000001E-4</c:v>
                </c:pt>
                <c:pt idx="436">
                  <c:v>-6.4227380000000001E-4</c:v>
                </c:pt>
                <c:pt idx="437">
                  <c:v>-6.6332892000000004E-4</c:v>
                </c:pt>
                <c:pt idx="438">
                  <c:v>-6.4366789999999998E-4</c:v>
                </c:pt>
                <c:pt idx="439">
                  <c:v>-6.6527738000000003E-4</c:v>
                </c:pt>
                <c:pt idx="440">
                  <c:v>-6.4496517999999999E-4</c:v>
                </c:pt>
                <c:pt idx="441">
                  <c:v>-6.6727995999999996E-4</c:v>
                </c:pt>
                <c:pt idx="442">
                  <c:v>-6.4615072999999997E-4</c:v>
                </c:pt>
                <c:pt idx="443">
                  <c:v>-6.6935458E-4</c:v>
                </c:pt>
                <c:pt idx="444">
                  <c:v>-6.4720301999999998E-4</c:v>
                </c:pt>
                <c:pt idx="445">
                  <c:v>-6.7152719999999996E-4</c:v>
                </c:pt>
                <c:pt idx="446">
                  <c:v>-6.4809052999999998E-4</c:v>
                </c:pt>
                <c:pt idx="447">
                  <c:v>-6.7383641999999998E-4</c:v>
                </c:pt>
                <c:pt idx="448">
                  <c:v>-6.4876561999999995E-4</c:v>
                </c:pt>
                <c:pt idx="449">
                  <c:v>-6.7634175000000005E-4</c:v>
                </c:pt>
                <c:pt idx="450">
                  <c:v>-6.4915304000000003E-4</c:v>
                </c:pt>
                <c:pt idx="451">
                  <c:v>-6.7913987000000004E-4</c:v>
                </c:pt>
                <c:pt idx="452">
                  <c:v>-6.4912640999999997E-4</c:v>
                </c:pt>
                <c:pt idx="453">
                  <c:v>-6.8239961000000004E-4</c:v>
                </c:pt>
                <c:pt idx="454">
                  <c:v>-6.4845430999999998E-4</c:v>
                </c:pt>
                <c:pt idx="455">
                  <c:v>-6.8644837000000002E-4</c:v>
                </c:pt>
                <c:pt idx="456">
                  <c:v>-6.4665496000000005E-4</c:v>
                </c:pt>
                <c:pt idx="457">
                  <c:v>-6.9203226999999998E-4</c:v>
                </c:pt>
                <c:pt idx="458">
                  <c:v>-6.4249065999999997E-4</c:v>
                </c:pt>
                <c:pt idx="459">
                  <c:v>-7.0141710999999996E-4</c:v>
                </c:pt>
                <c:pt idx="460">
                  <c:v>-6.3111584000000002E-4</c:v>
                </c:pt>
                <c:pt idx="461">
                  <c:v>-7.2853580000000005E-4</c:v>
                </c:pt>
                <c:pt idx="462">
                  <c:v>-4.7371399000000001E-4</c:v>
                </c:pt>
                <c:pt idx="463">
                  <c:v>-3.7156304E-4</c:v>
                </c:pt>
                <c:pt idx="464">
                  <c:v>-1.7076082E-4</c:v>
                </c:pt>
                <c:pt idx="465">
                  <c:v>-3.1267733000000002E-5</c:v>
                </c:pt>
                <c:pt idx="466">
                  <c:v>1.3749151E-4</c:v>
                </c:pt>
                <c:pt idx="467">
                  <c:v>3.0864971999999997E-4</c:v>
                </c:pt>
                <c:pt idx="468">
                  <c:v>4.4136046999999998E-4</c:v>
                </c:pt>
                <c:pt idx="469">
                  <c:v>6.6421562000000003E-4</c:v>
                </c:pt>
                <c:pt idx="470">
                  <c:v>6.0127240000000005E-4</c:v>
                </c:pt>
                <c:pt idx="471">
                  <c:v>6.3316844999999997E-4</c:v>
                </c:pt>
                <c:pt idx="472">
                  <c:v>6.2037644000000004E-4</c:v>
                </c:pt>
                <c:pt idx="473">
                  <c:v>6.0560322000000001E-4</c:v>
                </c:pt>
                <c:pt idx="474">
                  <c:v>7.7158024999999999E-4</c:v>
                </c:pt>
                <c:pt idx="475">
                  <c:v>9.8314431000000009E-4</c:v>
                </c:pt>
                <c:pt idx="476">
                  <c:v>9.2076528E-4</c:v>
                </c:pt>
                <c:pt idx="477">
                  <c:v>9.6038345999999999E-4</c:v>
                </c:pt>
                <c:pt idx="478">
                  <c:v>9.3036202000000004E-4</c:v>
                </c:pt>
                <c:pt idx="479">
                  <c:v>9.5176091999999996E-4</c:v>
                </c:pt>
                <c:pt idx="480">
                  <c:v>9.3568806000000003E-4</c:v>
                </c:pt>
                <c:pt idx="481">
                  <c:v>9.4367653000000001E-4</c:v>
                </c:pt>
                <c:pt idx="482">
                  <c:v>9.4426779999999999E-4</c:v>
                </c:pt>
                <c:pt idx="483">
                  <c:v>9.2269371999999998E-4</c:v>
                </c:pt>
                <c:pt idx="484">
                  <c:v>1.0910526999999999E-3</c:v>
                </c:pt>
                <c:pt idx="485">
                  <c:v>1.3039199E-3</c:v>
                </c:pt>
                <c:pt idx="486">
                  <c:v>1.237284E-3</c:v>
                </c:pt>
                <c:pt idx="487">
                  <c:v>1.2841926E-3</c:v>
                </c:pt>
                <c:pt idx="488">
                  <c:v>1.2439864E-3</c:v>
                </c:pt>
                <c:pt idx="489">
                  <c:v>1.2791195E-3</c:v>
                </c:pt>
                <c:pt idx="490">
                  <c:v>1.2451449E-3</c:v>
                </c:pt>
                <c:pt idx="491">
                  <c:v>1.2771668E-3</c:v>
                </c:pt>
                <c:pt idx="492">
                  <c:v>1.2440249999999999E-3</c:v>
                </c:pt>
                <c:pt idx="493">
                  <c:v>1.277526E-3</c:v>
                </c:pt>
                <c:pt idx="494">
                  <c:v>1.2398802999999999E-3</c:v>
                </c:pt>
                <c:pt idx="495">
                  <c:v>1.2833962999999999E-3</c:v>
                </c:pt>
                <c:pt idx="496">
                  <c:v>1.2212525999999999E-3</c:v>
                </c:pt>
                <c:pt idx="497">
                  <c:v>1.4286722E-3</c:v>
                </c:pt>
                <c:pt idx="498">
                  <c:v>1.6038637999999999E-3</c:v>
                </c:pt>
                <c:pt idx="499">
                  <c:v>1.5742256E-3</c:v>
                </c:pt>
                <c:pt idx="500">
                  <c:v>1.584766E-3</c:v>
                </c:pt>
                <c:pt idx="501">
                  <c:v>1.5809797E-3</c:v>
                </c:pt>
                <c:pt idx="502">
                  <c:v>1.5795702E-3</c:v>
                </c:pt>
                <c:pt idx="503">
                  <c:v>1.5830206999999999E-3</c:v>
                </c:pt>
                <c:pt idx="504">
                  <c:v>1.576505E-3</c:v>
                </c:pt>
                <c:pt idx="505">
                  <c:v>1.5840644E-3</c:v>
                </c:pt>
                <c:pt idx="506">
                  <c:v>1.5739238999999999E-3</c:v>
                </c:pt>
                <c:pt idx="507">
                  <c:v>1.5850301999999999E-3</c:v>
                </c:pt>
                <c:pt idx="508">
                  <c:v>1.5711821E-3</c:v>
                </c:pt>
                <c:pt idx="509">
                  <c:v>1.5865025E-3</c:v>
                </c:pt>
                <c:pt idx="510">
                  <c:v>1.5675925E-3</c:v>
                </c:pt>
                <c:pt idx="511">
                  <c:v>1.5894925E-3</c:v>
                </c:pt>
                <c:pt idx="512">
                  <c:v>1.5613481E-3</c:v>
                </c:pt>
                <c:pt idx="513">
                  <c:v>1.5979835E-3</c:v>
                </c:pt>
                <c:pt idx="514">
                  <c:v>1.5402262999999999E-3</c:v>
                </c:pt>
                <c:pt idx="515">
                  <c:v>1.7468681E-3</c:v>
                </c:pt>
                <c:pt idx="516">
                  <c:v>1.9182451000000001E-3</c:v>
                </c:pt>
                <c:pt idx="517">
                  <c:v>1.9007805999999999E-3</c:v>
                </c:pt>
                <c:pt idx="518">
                  <c:v>1.8806439999999999E-3</c:v>
                </c:pt>
                <c:pt idx="519">
                  <c:v>2.0547708999999999E-3</c:v>
                </c:pt>
                <c:pt idx="520">
                  <c:v>2.2586017000000001E-3</c:v>
                </c:pt>
                <c:pt idx="521">
                  <c:v>2.2038978000000001E-3</c:v>
                </c:pt>
                <c:pt idx="522">
                  <c:v>2.2373375E-3</c:v>
                </c:pt>
                <c:pt idx="523">
                  <c:v>2.2128298999999998E-3</c:v>
                </c:pt>
                <c:pt idx="524">
                  <c:v>2.2308159E-3</c:v>
                </c:pt>
                <c:pt idx="525">
                  <c:v>2.2165424999999999E-3</c:v>
                </c:pt>
                <c:pt idx="526">
                  <c:v>2.2266845000000002E-3</c:v>
                </c:pt>
                <c:pt idx="527">
                  <c:v>2.2192306000000002E-3</c:v>
                </c:pt>
                <c:pt idx="528">
                  <c:v>2.222772E-3</c:v>
                </c:pt>
                <c:pt idx="529">
                  <c:v>2.2225799E-3</c:v>
                </c:pt>
                <c:pt idx="530">
                  <c:v>2.2169983000000001E-3</c:v>
                </c:pt>
                <c:pt idx="531">
                  <c:v>2.2305767E-3</c:v>
                </c:pt>
                <c:pt idx="532">
                  <c:v>2.1974081000000001E-3</c:v>
                </c:pt>
                <c:pt idx="533">
                  <c:v>2.3774449000000001E-3</c:v>
                </c:pt>
                <c:pt idx="534">
                  <c:v>2.5794975000000002E-3</c:v>
                </c:pt>
                <c:pt idx="535">
                  <c:v>2.5242140999999999E-3</c:v>
                </c:pt>
                <c:pt idx="536">
                  <c:v>2.5602084000000002E-3</c:v>
                </c:pt>
                <c:pt idx="537">
                  <c:v>2.5318825999999998E-3</c:v>
                </c:pt>
                <c:pt idx="538">
                  <c:v>2.5551044E-3</c:v>
                </c:pt>
                <c:pt idx="539">
                  <c:v>2.5345592000000001E-3</c:v>
                </c:pt>
                <c:pt idx="540">
                  <c:v>2.5524154999999999E-3</c:v>
                </c:pt>
                <c:pt idx="541">
                  <c:v>2.5359328000000001E-3</c:v>
                </c:pt>
                <c:pt idx="542">
                  <c:v>2.5505545000000002E-3</c:v>
                </c:pt>
                <c:pt idx="543">
                  <c:v>2.5368190000000001E-3</c:v>
                </c:pt>
                <c:pt idx="544">
                  <c:v>2.5490458000000001E-3</c:v>
                </c:pt>
                <c:pt idx="545">
                  <c:v>2.5375261000000001E-3</c:v>
                </c:pt>
                <c:pt idx="546">
                  <c:v>2.5476674000000001E-3</c:v>
                </c:pt>
                <c:pt idx="547">
                  <c:v>2.5382339999999999E-3</c:v>
                </c:pt>
                <c:pt idx="548">
                  <c:v>2.5462522999999998E-3</c:v>
                </c:pt>
                <c:pt idx="549">
                  <c:v>2.5391213000000002E-3</c:v>
                </c:pt>
                <c:pt idx="550">
                  <c:v>2.5445814999999999E-3</c:v>
                </c:pt>
                <c:pt idx="551">
                  <c:v>2.5404910999999998E-3</c:v>
                </c:pt>
                <c:pt idx="552">
                  <c:v>2.5421866999999999E-3</c:v>
                </c:pt>
                <c:pt idx="553">
                  <c:v>2.5431496E-3</c:v>
                </c:pt>
                <c:pt idx="554">
                  <c:v>2.537493E-3</c:v>
                </c:pt>
                <c:pt idx="555">
                  <c:v>2.5507701E-3</c:v>
                </c:pt>
                <c:pt idx="556">
                  <c:v>2.5187501000000002E-3</c:v>
                </c:pt>
                <c:pt idx="557">
                  <c:v>2.6974357E-3</c:v>
                </c:pt>
                <c:pt idx="558">
                  <c:v>2.9015549000000001E-3</c:v>
                </c:pt>
                <c:pt idx="559">
                  <c:v>2.8441018000000002E-3</c:v>
                </c:pt>
                <c:pt idx="560">
                  <c:v>2.8829056E-3</c:v>
                </c:pt>
                <c:pt idx="561">
                  <c:v>2.8517221000000001E-3</c:v>
                </c:pt>
                <c:pt idx="562">
                  <c:v>2.8784024000000001E-3</c:v>
                </c:pt>
                <c:pt idx="563">
                  <c:v>2.8543743999999999E-3</c:v>
                </c:pt>
                <c:pt idx="564">
                  <c:v>2.8763027000000001E-3</c:v>
                </c:pt>
                <c:pt idx="565">
                  <c:v>2.8557217000000001E-3</c:v>
                </c:pt>
                <c:pt idx="566">
                  <c:v>2.8750451000000002E-3</c:v>
                </c:pt>
                <c:pt idx="567">
                  <c:v>2.8565524000000002E-3</c:v>
                </c:pt>
                <c:pt idx="568">
                  <c:v>2.8741848E-3</c:v>
                </c:pt>
                <c:pt idx="569">
                  <c:v>2.8571384000000001E-3</c:v>
                </c:pt>
                <c:pt idx="570">
                  <c:v>2.8735446000000002E-3</c:v>
                </c:pt>
                <c:pt idx="571">
                  <c:v>2.8576015000000001E-3</c:v>
                </c:pt>
                <c:pt idx="572">
                  <c:v>2.8730368000000001E-3</c:v>
                </c:pt>
                <c:pt idx="573">
                  <c:v>2.8580073000000002E-3</c:v>
                </c:pt>
                <c:pt idx="574">
                  <c:v>2.8726095000000001E-3</c:v>
                </c:pt>
                <c:pt idx="575">
                  <c:v>2.8583993999999999E-3</c:v>
                </c:pt>
                <c:pt idx="576">
                  <c:v>2.8722243000000001E-3</c:v>
                </c:pt>
                <c:pt idx="577">
                  <c:v>2.8588132E-3</c:v>
                </c:pt>
                <c:pt idx="578">
                  <c:v>2.8718456999999998E-3</c:v>
                </c:pt>
                <c:pt idx="579">
                  <c:v>2.8592867999999998E-3</c:v>
                </c:pt>
                <c:pt idx="580">
                  <c:v>2.8714303E-3</c:v>
                </c:pt>
                <c:pt idx="581">
                  <c:v>2.8598723E-3</c:v>
                </c:pt>
                <c:pt idx="582">
                  <c:v>2.8709119000000002E-3</c:v>
                </c:pt>
                <c:pt idx="583">
                  <c:v>2.8606576000000002E-3</c:v>
                </c:pt>
                <c:pt idx="584">
                  <c:v>2.8701682999999999E-3</c:v>
                </c:pt>
                <c:pt idx="585">
                  <c:v>2.8618207E-3</c:v>
                </c:pt>
                <c:pt idx="586">
                  <c:v>2.8689259999999999E-3</c:v>
                </c:pt>
                <c:pt idx="587">
                  <c:v>2.8638086E-3</c:v>
                </c:pt>
                <c:pt idx="588">
                  <c:v>2.8663933000000002E-3</c:v>
                </c:pt>
                <c:pt idx="589">
                  <c:v>2.8681874E-3</c:v>
                </c:pt>
                <c:pt idx="590">
                  <c:v>2.8589001000000002E-3</c:v>
                </c:pt>
                <c:pt idx="591">
                  <c:v>2.8867099999999998E-3</c:v>
                </c:pt>
                <c:pt idx="592">
                  <c:v>2.7123530999999998E-3</c:v>
                </c:pt>
                <c:pt idx="593">
                  <c:v>2.5037991000000002E-3</c:v>
                </c:pt>
                <c:pt idx="594">
                  <c:v>2.5657640999999999E-3</c:v>
                </c:pt>
                <c:pt idx="595">
                  <c:v>2.5225083999999998E-3</c:v>
                </c:pt>
                <c:pt idx="596">
                  <c:v>2.5580968E-3</c:v>
                </c:pt>
                <c:pt idx="597">
                  <c:v>2.5273708E-3</c:v>
                </c:pt>
                <c:pt idx="598">
                  <c:v>2.5550527000000002E-3</c:v>
                </c:pt>
                <c:pt idx="599">
                  <c:v>2.5305116999999999E-3</c:v>
                </c:pt>
                <c:pt idx="600">
                  <c:v>2.5522565999999999E-3</c:v>
                </c:pt>
                <c:pt idx="601">
                  <c:v>2.5349576000000002E-3</c:v>
                </c:pt>
                <c:pt idx="602">
                  <c:v>2.5453814999999999E-3</c:v>
                </c:pt>
                <c:pt idx="603">
                  <c:v>2.5527302000000001E-3</c:v>
                </c:pt>
                <c:pt idx="604">
                  <c:v>2.4003041999999999E-3</c:v>
                </c:pt>
                <c:pt idx="605">
                  <c:v>2.1680852999999998E-3</c:v>
                </c:pt>
                <c:pt idx="606">
                  <c:v>2.2564244000000001E-3</c:v>
                </c:pt>
                <c:pt idx="607">
                  <c:v>2.1833711E-3</c:v>
                </c:pt>
                <c:pt idx="608">
                  <c:v>2.2539587000000002E-3</c:v>
                </c:pt>
                <c:pt idx="609">
                  <c:v>2.1807609000000002E-3</c:v>
                </c:pt>
                <c:pt idx="610">
                  <c:v>2.2636842999999999E-3</c:v>
                </c:pt>
                <c:pt idx="611">
                  <c:v>2.1579390999999998E-3</c:v>
                </c:pt>
                <c:pt idx="612">
                  <c:v>2.4212111E-3</c:v>
                </c:pt>
                <c:pt idx="613">
                  <c:v>2.5166873999999998E-3</c:v>
                </c:pt>
                <c:pt idx="614">
                  <c:v>2.7325011000000001E-3</c:v>
                </c:pt>
                <c:pt idx="615">
                  <c:v>2.7359938000000002E-3</c:v>
                </c:pt>
                <c:pt idx="616">
                  <c:v>2.5035689000000002E-3</c:v>
                </c:pt>
                <c:pt idx="617">
                  <c:v>2.5676997999999999E-3</c:v>
                </c:pt>
                <c:pt idx="618">
                  <c:v>2.5323086999999998E-3</c:v>
                </c:pt>
                <c:pt idx="619">
                  <c:v>2.5548107E-3</c:v>
                </c:pt>
                <c:pt idx="620">
                  <c:v>2.5407842E-3</c:v>
                </c:pt>
                <c:pt idx="621">
                  <c:v>2.5500051000000002E-3</c:v>
                </c:pt>
                <c:pt idx="622">
                  <c:v>2.5451405000000002E-3</c:v>
                </c:pt>
                <c:pt idx="623">
                  <c:v>2.5476544E-3</c:v>
                </c:pt>
                <c:pt idx="624">
                  <c:v>2.5479645E-3</c:v>
                </c:pt>
                <c:pt idx="625">
                  <c:v>2.5463792000000002E-3</c:v>
                </c:pt>
                <c:pt idx="626">
                  <c:v>2.5500660000000001E-3</c:v>
                </c:pt>
                <c:pt idx="627">
                  <c:v>2.5456698999999998E-3</c:v>
                </c:pt>
                <c:pt idx="628">
                  <c:v>2.5517826E-3</c:v>
                </c:pt>
                <c:pt idx="629">
                  <c:v>2.5452932999999998E-3</c:v>
                </c:pt>
                <c:pt idx="630">
                  <c:v>2.5532812000000002E-3</c:v>
                </c:pt>
                <c:pt idx="631">
                  <c:v>2.5451263000000001E-3</c:v>
                </c:pt>
                <c:pt idx="632">
                  <c:v>2.5546546000000002E-3</c:v>
                </c:pt>
                <c:pt idx="633">
                  <c:v>2.5450968E-3</c:v>
                </c:pt>
                <c:pt idx="634">
                  <c:v>2.5559602E-3</c:v>
                </c:pt>
                <c:pt idx="635">
                  <c:v>2.5451583000000002E-3</c:v>
                </c:pt>
                <c:pt idx="636">
                  <c:v>2.5572364999999998E-3</c:v>
                </c:pt>
                <c:pt idx="637">
                  <c:v>2.5452775E-3</c:v>
                </c:pt>
                <c:pt idx="638">
                  <c:v>2.5585128E-3</c:v>
                </c:pt>
                <c:pt idx="639">
                  <c:v>2.5454278000000001E-3</c:v>
                </c:pt>
                <c:pt idx="640">
                  <c:v>2.5598137E-3</c:v>
                </c:pt>
                <c:pt idx="641">
                  <c:v>2.5455853000000001E-3</c:v>
                </c:pt>
                <c:pt idx="642">
                  <c:v>2.5611636000000002E-3</c:v>
                </c:pt>
                <c:pt idx="643">
                  <c:v>2.5457244000000002E-3</c:v>
                </c:pt>
                <c:pt idx="644">
                  <c:v>2.5625896999999999E-3</c:v>
                </c:pt>
                <c:pt idx="645">
                  <c:v>2.5458147999999998E-3</c:v>
                </c:pt>
                <c:pt idx="646">
                  <c:v>2.5641269000000002E-3</c:v>
                </c:pt>
                <c:pt idx="647">
                  <c:v>2.5458148999999998E-3</c:v>
                </c:pt>
                <c:pt idx="648">
                  <c:v>2.5658253E-3</c:v>
                </c:pt>
                <c:pt idx="649">
                  <c:v>2.5456628E-3</c:v>
                </c:pt>
                <c:pt idx="650">
                  <c:v>2.5677635E-3</c:v>
                </c:pt>
                <c:pt idx="651">
                  <c:v>2.5452555999999999E-3</c:v>
                </c:pt>
                <c:pt idx="652">
                  <c:v>2.5700789999999999E-3</c:v>
                </c:pt>
                <c:pt idx="653">
                  <c:v>2.5444040000000001E-3</c:v>
                </c:pt>
                <c:pt idx="654">
                  <c:v>2.5730419000000002E-3</c:v>
                </c:pt>
                <c:pt idx="655">
                  <c:v>2.5427055999999999E-3</c:v>
                </c:pt>
                <c:pt idx="656">
                  <c:v>2.5772837999999999E-3</c:v>
                </c:pt>
                <c:pt idx="657">
                  <c:v>2.5390958000000002E-3</c:v>
                </c:pt>
                <c:pt idx="658">
                  <c:v>2.5847916000000001E-3</c:v>
                </c:pt>
                <c:pt idx="659">
                  <c:v>2.5292197999999999E-3</c:v>
                </c:pt>
                <c:pt idx="660">
                  <c:v>2.6085129000000002E-3</c:v>
                </c:pt>
                <c:pt idx="661">
                  <c:v>2.3766824999999999E-3</c:v>
                </c:pt>
                <c:pt idx="662">
                  <c:v>2.2380337000000002E-3</c:v>
                </c:pt>
                <c:pt idx="663">
                  <c:v>2.2051709000000001E-3</c:v>
                </c:pt>
                <c:pt idx="664">
                  <c:v>2.4221173999999998E-3</c:v>
                </c:pt>
                <c:pt idx="665">
                  <c:v>2.4353271000000002E-3</c:v>
                </c:pt>
                <c:pt idx="666">
                  <c:v>2.1904212999999998E-3</c:v>
                </c:pt>
                <c:pt idx="667">
                  <c:v>2.2692497999999999E-3</c:v>
                </c:pt>
                <c:pt idx="668">
                  <c:v>2.2184552999999999E-3</c:v>
                </c:pt>
                <c:pt idx="669">
                  <c:v>2.2582040000000002E-3</c:v>
                </c:pt>
                <c:pt idx="670">
                  <c:v>2.2258046999999999E-3</c:v>
                </c:pt>
                <c:pt idx="671">
                  <c:v>2.2563773000000001E-3</c:v>
                </c:pt>
                <c:pt idx="672">
                  <c:v>2.2267510999999999E-3</c:v>
                </c:pt>
                <c:pt idx="673">
                  <c:v>2.2619436E-3</c:v>
                </c:pt>
                <c:pt idx="674">
                  <c:v>2.2120713E-3</c:v>
                </c:pt>
                <c:pt idx="675">
                  <c:v>2.4076335999999999E-3</c:v>
                </c:pt>
                <c:pt idx="676">
                  <c:v>2.5981616000000001E-3</c:v>
                </c:pt>
                <c:pt idx="677">
                  <c:v>2.5538948E-3</c:v>
                </c:pt>
                <c:pt idx="678">
                  <c:v>2.5823609E-3</c:v>
                </c:pt>
                <c:pt idx="679">
                  <c:v>2.5614422999999998E-3</c:v>
                </c:pt>
                <c:pt idx="680">
                  <c:v>2.580443E-3</c:v>
                </c:pt>
                <c:pt idx="681">
                  <c:v>2.5642232000000001E-3</c:v>
                </c:pt>
                <c:pt idx="682">
                  <c:v>2.5807664000000001E-3</c:v>
                </c:pt>
                <c:pt idx="683">
                  <c:v>2.5658198999999999E-3</c:v>
                </c:pt>
                <c:pt idx="684">
                  <c:v>2.5818360000000001E-3</c:v>
                </c:pt>
                <c:pt idx="685">
                  <c:v>2.5669648E-3</c:v>
                </c:pt>
                <c:pt idx="686">
                  <c:v>2.5832555000000002E-3</c:v>
                </c:pt>
                <c:pt idx="687">
                  <c:v>2.5678858000000001E-3</c:v>
                </c:pt>
                <c:pt idx="688">
                  <c:v>2.5848892E-3</c:v>
                </c:pt>
                <c:pt idx="689">
                  <c:v>2.5686641000000001E-3</c:v>
                </c:pt>
                <c:pt idx="690">
                  <c:v>2.5866902000000001E-3</c:v>
                </c:pt>
                <c:pt idx="691">
                  <c:v>2.5693228E-3</c:v>
                </c:pt>
                <c:pt idx="692">
                  <c:v>2.5886536E-3</c:v>
                </c:pt>
                <c:pt idx="693">
                  <c:v>2.5698511999999998E-3</c:v>
                </c:pt>
                <c:pt idx="694">
                  <c:v>2.5908048000000002E-3</c:v>
                </c:pt>
                <c:pt idx="695">
                  <c:v>2.5702070000000001E-3</c:v>
                </c:pt>
                <c:pt idx="696">
                  <c:v>2.5932072999999998E-3</c:v>
                </c:pt>
                <c:pt idx="697">
                  <c:v>2.5702973000000001E-3</c:v>
                </c:pt>
                <c:pt idx="698">
                  <c:v>2.5959981E-3</c:v>
                </c:pt>
                <c:pt idx="699">
                  <c:v>2.5699121999999998E-3</c:v>
                </c:pt>
                <c:pt idx="700">
                  <c:v>2.5995159E-3</c:v>
                </c:pt>
                <c:pt idx="701">
                  <c:v>2.5684593E-3</c:v>
                </c:pt>
                <c:pt idx="702">
                  <c:v>2.6049282999999999E-3</c:v>
                </c:pt>
                <c:pt idx="703">
                  <c:v>2.5631590999999998E-3</c:v>
                </c:pt>
                <c:pt idx="704">
                  <c:v>2.6216207000000001E-3</c:v>
                </c:pt>
                <c:pt idx="705">
                  <c:v>2.4286575E-3</c:v>
                </c:pt>
                <c:pt idx="706">
                  <c:v>2.1097504999999998E-3</c:v>
                </c:pt>
                <c:pt idx="707">
                  <c:v>1.7620905E-3</c:v>
                </c:pt>
                <c:pt idx="708">
                  <c:v>1.4739724E-3</c:v>
                </c:pt>
                <c:pt idx="709">
                  <c:v>1.0938110999999999E-3</c:v>
                </c:pt>
                <c:pt idx="710">
                  <c:v>9.6668782999999997E-4</c:v>
                </c:pt>
                <c:pt idx="711">
                  <c:v>9.4676380000000004E-4</c:v>
                </c:pt>
                <c:pt idx="712">
                  <c:v>1.1126672E-3</c:v>
                </c:pt>
                <c:pt idx="713">
                  <c:v>1.5680865E-3</c:v>
                </c:pt>
                <c:pt idx="714">
                  <c:v>2.5720986999999999E-3</c:v>
                </c:pt>
                <c:pt idx="715">
                  <c:v>3.9360091000000003E-3</c:v>
                </c:pt>
                <c:pt idx="716">
                  <c:v>5.0917404000000001E-3</c:v>
                </c:pt>
                <c:pt idx="717">
                  <c:v>6.0047379999999999E-3</c:v>
                </c:pt>
                <c:pt idx="718">
                  <c:v>7.1924503000000001E-3</c:v>
                </c:pt>
                <c:pt idx="719">
                  <c:v>8.3624966999999994E-3</c:v>
                </c:pt>
                <c:pt idx="720">
                  <c:v>9.2828826999999999E-3</c:v>
                </c:pt>
                <c:pt idx="721">
                  <c:v>1.0560038000000001E-2</c:v>
                </c:pt>
                <c:pt idx="722">
                  <c:v>1.2421888000000001E-2</c:v>
                </c:pt>
                <c:pt idx="723">
                  <c:v>1.4492804E-2</c:v>
                </c:pt>
                <c:pt idx="724">
                  <c:v>1.6900292000000001E-2</c:v>
                </c:pt>
                <c:pt idx="725">
                  <c:v>1.8924795000000001E-2</c:v>
                </c:pt>
                <c:pt idx="726">
                  <c:v>2.1116276999999999E-2</c:v>
                </c:pt>
                <c:pt idx="727">
                  <c:v>2.3098691000000001E-2</c:v>
                </c:pt>
                <c:pt idx="728">
                  <c:v>2.4449179000000001E-2</c:v>
                </c:pt>
                <c:pt idx="729">
                  <c:v>2.4892015E-2</c:v>
                </c:pt>
                <c:pt idx="730">
                  <c:v>2.4738818999999999E-2</c:v>
                </c:pt>
                <c:pt idx="731">
                  <c:v>2.4064512999999999E-2</c:v>
                </c:pt>
                <c:pt idx="732">
                  <c:v>2.3055652999999999E-2</c:v>
                </c:pt>
                <c:pt idx="733">
                  <c:v>2.2171442E-2</c:v>
                </c:pt>
                <c:pt idx="734">
                  <c:v>2.1914617000000001E-2</c:v>
                </c:pt>
                <c:pt idx="735">
                  <c:v>2.1869228000000001E-2</c:v>
                </c:pt>
                <c:pt idx="736">
                  <c:v>2.2240082000000001E-2</c:v>
                </c:pt>
                <c:pt idx="737">
                  <c:v>2.2735693000000001E-2</c:v>
                </c:pt>
                <c:pt idx="738">
                  <c:v>2.3232343999999999E-2</c:v>
                </c:pt>
                <c:pt idx="739">
                  <c:v>2.3598071000000002E-2</c:v>
                </c:pt>
                <c:pt idx="740">
                  <c:v>2.3569558000000001E-2</c:v>
                </c:pt>
                <c:pt idx="741">
                  <c:v>2.3259370000000001E-2</c:v>
                </c:pt>
                <c:pt idx="742">
                  <c:v>2.282727E-2</c:v>
                </c:pt>
                <c:pt idx="743">
                  <c:v>2.2925402000000001E-2</c:v>
                </c:pt>
                <c:pt idx="744">
                  <c:v>2.3244023999999999E-2</c:v>
                </c:pt>
                <c:pt idx="745">
                  <c:v>2.4842883999999999E-2</c:v>
                </c:pt>
                <c:pt idx="746">
                  <c:v>2.7077614E-2</c:v>
                </c:pt>
                <c:pt idx="747">
                  <c:v>2.9846972999999999E-2</c:v>
                </c:pt>
                <c:pt idx="748">
                  <c:v>3.1975572000000001E-2</c:v>
                </c:pt>
                <c:pt idx="749">
                  <c:v>3.3006114000000003E-2</c:v>
                </c:pt>
                <c:pt idx="750">
                  <c:v>3.2650288999999999E-2</c:v>
                </c:pt>
                <c:pt idx="751">
                  <c:v>3.0908412999999999E-2</c:v>
                </c:pt>
                <c:pt idx="752">
                  <c:v>2.7557620000000001E-2</c:v>
                </c:pt>
                <c:pt idx="753">
                  <c:v>2.3138203999999999E-2</c:v>
                </c:pt>
                <c:pt idx="754">
                  <c:v>1.8224034E-2</c:v>
                </c:pt>
                <c:pt idx="755">
                  <c:v>1.4084477999999999E-2</c:v>
                </c:pt>
                <c:pt idx="756">
                  <c:v>1.0231066E-2</c:v>
                </c:pt>
                <c:pt idx="757">
                  <c:v>7.1685150000000003E-3</c:v>
                </c:pt>
                <c:pt idx="758">
                  <c:v>4.7334893000000001E-3</c:v>
                </c:pt>
                <c:pt idx="759">
                  <c:v>2.6256610000000001E-3</c:v>
                </c:pt>
                <c:pt idx="760">
                  <c:v>5.9074694999999996E-4</c:v>
                </c:pt>
                <c:pt idx="761">
                  <c:v>-2.3163887000000002E-3</c:v>
                </c:pt>
                <c:pt idx="762">
                  <c:v>-6.3350170999999997E-3</c:v>
                </c:pt>
                <c:pt idx="763">
                  <c:v>-1.0735605E-2</c:v>
                </c:pt>
                <c:pt idx="764">
                  <c:v>-1.5148613999999999E-2</c:v>
                </c:pt>
                <c:pt idx="765">
                  <c:v>-1.8251521999999999E-2</c:v>
                </c:pt>
                <c:pt idx="766">
                  <c:v>-1.9523425000000001E-2</c:v>
                </c:pt>
                <c:pt idx="767">
                  <c:v>-1.7997335999999999E-2</c:v>
                </c:pt>
                <c:pt idx="768">
                  <c:v>-1.3887037E-2</c:v>
                </c:pt>
                <c:pt idx="769">
                  <c:v>-7.7310440999999999E-3</c:v>
                </c:pt>
                <c:pt idx="770">
                  <c:v>-4.9970226000000003E-4</c:v>
                </c:pt>
                <c:pt idx="771">
                  <c:v>7.0004576000000001E-3</c:v>
                </c:pt>
                <c:pt idx="772">
                  <c:v>1.3531553999999999E-2</c:v>
                </c:pt>
                <c:pt idx="773">
                  <c:v>1.8810930999999999E-2</c:v>
                </c:pt>
                <c:pt idx="774">
                  <c:v>2.2655623999999999E-2</c:v>
                </c:pt>
                <c:pt idx="775">
                  <c:v>2.5620178E-2</c:v>
                </c:pt>
                <c:pt idx="776">
                  <c:v>2.7832218999999998E-2</c:v>
                </c:pt>
                <c:pt idx="777">
                  <c:v>2.9830735000000001E-2</c:v>
                </c:pt>
                <c:pt idx="778">
                  <c:v>3.1457640000000002E-2</c:v>
                </c:pt>
                <c:pt idx="779">
                  <c:v>3.2644319999999998E-2</c:v>
                </c:pt>
                <c:pt idx="780">
                  <c:v>3.2998972000000001E-2</c:v>
                </c:pt>
                <c:pt idx="781">
                  <c:v>3.2308701000000002E-2</c:v>
                </c:pt>
                <c:pt idx="782">
                  <c:v>3.0734651000000002E-2</c:v>
                </c:pt>
                <c:pt idx="783">
                  <c:v>2.8119542000000001E-2</c:v>
                </c:pt>
                <c:pt idx="784">
                  <c:v>2.5706242000000001E-2</c:v>
                </c:pt>
                <c:pt idx="785">
                  <c:v>2.3648003000000001E-2</c:v>
                </c:pt>
                <c:pt idx="786">
                  <c:v>2.2568448000000001E-2</c:v>
                </c:pt>
                <c:pt idx="787">
                  <c:v>2.2182407000000001E-2</c:v>
                </c:pt>
                <c:pt idx="788">
                  <c:v>2.2958441999999999E-2</c:v>
                </c:pt>
                <c:pt idx="789">
                  <c:v>2.5306551E-2</c:v>
                </c:pt>
                <c:pt idx="790">
                  <c:v>2.8847423000000001E-2</c:v>
                </c:pt>
                <c:pt idx="791">
                  <c:v>3.4061835999999998E-2</c:v>
                </c:pt>
                <c:pt idx="792">
                  <c:v>4.1037306000000003E-2</c:v>
                </c:pt>
                <c:pt idx="793">
                  <c:v>4.8878008000000001E-2</c:v>
                </c:pt>
                <c:pt idx="794">
                  <c:v>5.7218634999999997E-2</c:v>
                </c:pt>
                <c:pt idx="795">
                  <c:v>6.4483629000000001E-2</c:v>
                </c:pt>
                <c:pt idx="796">
                  <c:v>6.9858943000000007E-2</c:v>
                </c:pt>
                <c:pt idx="797">
                  <c:v>7.3234833999999999E-2</c:v>
                </c:pt>
                <c:pt idx="798">
                  <c:v>7.4045587999999996E-2</c:v>
                </c:pt>
                <c:pt idx="799">
                  <c:v>7.3560153000000003E-2</c:v>
                </c:pt>
                <c:pt idx="800">
                  <c:v>7.2307150000000001E-2</c:v>
                </c:pt>
                <c:pt idx="801">
                  <c:v>7.1048961999999993E-2</c:v>
                </c:pt>
                <c:pt idx="802">
                  <c:v>6.9799269999999997E-2</c:v>
                </c:pt>
                <c:pt idx="803">
                  <c:v>6.9010876999999998E-2</c:v>
                </c:pt>
                <c:pt idx="804">
                  <c:v>6.7322261999999994E-2</c:v>
                </c:pt>
                <c:pt idx="805">
                  <c:v>6.4755929000000004E-2</c:v>
                </c:pt>
                <c:pt idx="806">
                  <c:v>6.1008099000000003E-2</c:v>
                </c:pt>
                <c:pt idx="807">
                  <c:v>5.5891367999999997E-2</c:v>
                </c:pt>
                <c:pt idx="808">
                  <c:v>4.9945625E-2</c:v>
                </c:pt>
                <c:pt idx="809">
                  <c:v>4.3840009999999999E-2</c:v>
                </c:pt>
                <c:pt idx="810">
                  <c:v>3.8349392000000003E-2</c:v>
                </c:pt>
                <c:pt idx="811">
                  <c:v>3.4422201999999999E-2</c:v>
                </c:pt>
                <c:pt idx="812">
                  <c:v>3.2273062999999998E-2</c:v>
                </c:pt>
                <c:pt idx="813">
                  <c:v>3.2207309000000003E-2</c:v>
                </c:pt>
                <c:pt idx="814">
                  <c:v>3.4842623000000003E-2</c:v>
                </c:pt>
                <c:pt idx="815">
                  <c:v>4.0101441000000002E-2</c:v>
                </c:pt>
                <c:pt idx="816">
                  <c:v>4.7663408999999997E-2</c:v>
                </c:pt>
                <c:pt idx="817">
                  <c:v>5.6946911000000003E-2</c:v>
                </c:pt>
                <c:pt idx="818">
                  <c:v>6.6543036999999999E-2</c:v>
                </c:pt>
                <c:pt idx="819">
                  <c:v>7.5236480999999994E-2</c:v>
                </c:pt>
                <c:pt idx="820">
                  <c:v>8.2387980999999999E-2</c:v>
                </c:pt>
                <c:pt idx="821">
                  <c:v>8.6952254000000007E-2</c:v>
                </c:pt>
                <c:pt idx="822">
                  <c:v>8.8770248999999996E-2</c:v>
                </c:pt>
                <c:pt idx="823">
                  <c:v>8.7977273999999994E-2</c:v>
                </c:pt>
                <c:pt idx="824">
                  <c:v>8.5809250000000004E-2</c:v>
                </c:pt>
                <c:pt idx="825">
                  <c:v>8.3000465999999995E-2</c:v>
                </c:pt>
                <c:pt idx="826">
                  <c:v>7.9759772000000007E-2</c:v>
                </c:pt>
                <c:pt idx="827">
                  <c:v>7.6080956000000005E-2</c:v>
                </c:pt>
                <c:pt idx="828">
                  <c:v>7.2537243000000001E-2</c:v>
                </c:pt>
                <c:pt idx="829">
                  <c:v>6.8926425999999999E-2</c:v>
                </c:pt>
                <c:pt idx="830">
                  <c:v>6.5088712000000007E-2</c:v>
                </c:pt>
                <c:pt idx="831">
                  <c:v>6.0562286E-2</c:v>
                </c:pt>
                <c:pt idx="832">
                  <c:v>5.6144372999999997E-2</c:v>
                </c:pt>
                <c:pt idx="833">
                  <c:v>5.2297022999999998E-2</c:v>
                </c:pt>
                <c:pt idx="834">
                  <c:v>4.9598725000000003E-2</c:v>
                </c:pt>
                <c:pt idx="835">
                  <c:v>4.7605805000000001E-2</c:v>
                </c:pt>
                <c:pt idx="836">
                  <c:v>4.6231506999999998E-2</c:v>
                </c:pt>
                <c:pt idx="837">
                  <c:v>4.4840810000000002E-2</c:v>
                </c:pt>
                <c:pt idx="838">
                  <c:v>4.4103627999999999E-2</c:v>
                </c:pt>
                <c:pt idx="839">
                  <c:v>4.4931784000000002E-2</c:v>
                </c:pt>
                <c:pt idx="840">
                  <c:v>4.7458867000000002E-2</c:v>
                </c:pt>
                <c:pt idx="841">
                  <c:v>5.2624641E-2</c:v>
                </c:pt>
                <c:pt idx="842">
                  <c:v>6.0924578E-2</c:v>
                </c:pt>
                <c:pt idx="843">
                  <c:v>7.1395923E-2</c:v>
                </c:pt>
                <c:pt idx="844">
                  <c:v>8.3490875000000006E-2</c:v>
                </c:pt>
                <c:pt idx="845">
                  <c:v>9.5692376999999995E-2</c:v>
                </c:pt>
                <c:pt idx="846">
                  <c:v>0.10659347</c:v>
                </c:pt>
                <c:pt idx="847">
                  <c:v>0.115007</c:v>
                </c:pt>
                <c:pt idx="848">
                  <c:v>0.11994945</c:v>
                </c:pt>
                <c:pt idx="849">
                  <c:v>0.12129156000000001</c:v>
                </c:pt>
                <c:pt idx="850">
                  <c:v>0.11991461</c:v>
                </c:pt>
                <c:pt idx="851">
                  <c:v>0.11551945</c:v>
                </c:pt>
                <c:pt idx="852">
                  <c:v>0.10903528</c:v>
                </c:pt>
                <c:pt idx="853">
                  <c:v>0.10045542</c:v>
                </c:pt>
                <c:pt idx="854">
                  <c:v>9.0195360000000002E-2</c:v>
                </c:pt>
                <c:pt idx="855">
                  <c:v>7.8311706999999994E-2</c:v>
                </c:pt>
                <c:pt idx="856">
                  <c:v>6.5579325999999993E-2</c:v>
                </c:pt>
                <c:pt idx="857">
                  <c:v>5.2458071000000002E-2</c:v>
                </c:pt>
                <c:pt idx="858">
                  <c:v>4.0565663000000002E-2</c:v>
                </c:pt>
                <c:pt idx="859">
                  <c:v>3.0139029000000001E-2</c:v>
                </c:pt>
                <c:pt idx="860">
                  <c:v>2.2122751E-2</c:v>
                </c:pt>
                <c:pt idx="861">
                  <c:v>1.6980139000000002E-2</c:v>
                </c:pt>
                <c:pt idx="862">
                  <c:v>1.5240963E-2</c:v>
                </c:pt>
                <c:pt idx="863">
                  <c:v>1.6554963999999998E-2</c:v>
                </c:pt>
                <c:pt idx="864">
                  <c:v>2.0689981E-2</c:v>
                </c:pt>
                <c:pt idx="865">
                  <c:v>2.7035976999999999E-2</c:v>
                </c:pt>
                <c:pt idx="866">
                  <c:v>3.4270378999999997E-2</c:v>
                </c:pt>
                <c:pt idx="867">
                  <c:v>4.1697880999999999E-2</c:v>
                </c:pt>
                <c:pt idx="868">
                  <c:v>4.8708443999999997E-2</c:v>
                </c:pt>
                <c:pt idx="869">
                  <c:v>5.5290113000000002E-2</c:v>
                </c:pt>
                <c:pt idx="870">
                  <c:v>6.1263564E-2</c:v>
                </c:pt>
                <c:pt idx="871">
                  <c:v>6.7200496999999998E-2</c:v>
                </c:pt>
                <c:pt idx="872">
                  <c:v>7.2556486000000003E-2</c:v>
                </c:pt>
                <c:pt idx="873">
                  <c:v>7.6268778999999995E-2</c:v>
                </c:pt>
                <c:pt idx="874">
                  <c:v>7.8356428000000006E-2</c:v>
                </c:pt>
                <c:pt idx="875">
                  <c:v>7.8064067000000001E-2</c:v>
                </c:pt>
                <c:pt idx="876">
                  <c:v>7.6183509999999996E-2</c:v>
                </c:pt>
                <c:pt idx="877">
                  <c:v>7.2237256E-2</c:v>
                </c:pt>
                <c:pt idx="878">
                  <c:v>6.6647989000000005E-2</c:v>
                </c:pt>
                <c:pt idx="879">
                  <c:v>6.1021476999999998E-2</c:v>
                </c:pt>
                <c:pt idx="880">
                  <c:v>5.5142116999999997E-2</c:v>
                </c:pt>
                <c:pt idx="881">
                  <c:v>5.0019450999999999E-2</c:v>
                </c:pt>
                <c:pt idx="882">
                  <c:v>4.4984199000000002E-2</c:v>
                </c:pt>
                <c:pt idx="883">
                  <c:v>3.9259429999999998E-2</c:v>
                </c:pt>
                <c:pt idx="884">
                  <c:v>3.1312773000000002E-2</c:v>
                </c:pt>
                <c:pt idx="885">
                  <c:v>2.0330233999999999E-2</c:v>
                </c:pt>
                <c:pt idx="886">
                  <c:v>6.5537310000000001E-3</c:v>
                </c:pt>
                <c:pt idx="887">
                  <c:v>-9.3042874999999994E-3</c:v>
                </c:pt>
                <c:pt idx="888">
                  <c:v>-2.5478704000000001E-2</c:v>
                </c:pt>
                <c:pt idx="889">
                  <c:v>-4.0036383000000002E-2</c:v>
                </c:pt>
                <c:pt idx="890">
                  <c:v>-5.1181892999999999E-2</c:v>
                </c:pt>
                <c:pt idx="891">
                  <c:v>-5.8272135000000003E-2</c:v>
                </c:pt>
                <c:pt idx="892">
                  <c:v>-6.0818459999999998E-2</c:v>
                </c:pt>
                <c:pt idx="893">
                  <c:v>-5.9542466000000002E-2</c:v>
                </c:pt>
                <c:pt idx="894">
                  <c:v>-5.5743348999999998E-2</c:v>
                </c:pt>
                <c:pt idx="895">
                  <c:v>-5.0308573000000002E-2</c:v>
                </c:pt>
                <c:pt idx="896">
                  <c:v>-4.5068228000000002E-2</c:v>
                </c:pt>
                <c:pt idx="897">
                  <c:v>-4.0469168999999999E-2</c:v>
                </c:pt>
                <c:pt idx="898">
                  <c:v>-3.6584810000000002E-2</c:v>
                </c:pt>
                <c:pt idx="899">
                  <c:v>-3.3129830999999998E-2</c:v>
                </c:pt>
                <c:pt idx="900">
                  <c:v>-3.0308765000000001E-2</c:v>
                </c:pt>
                <c:pt idx="901">
                  <c:v>-2.8305579000000001E-2</c:v>
                </c:pt>
                <c:pt idx="902">
                  <c:v>-2.6139334E-2</c:v>
                </c:pt>
                <c:pt idx="903">
                  <c:v>-2.3992362999999999E-2</c:v>
                </c:pt>
                <c:pt idx="904">
                  <c:v>-2.2068511999999998E-2</c:v>
                </c:pt>
                <c:pt idx="905">
                  <c:v>-2.0181081E-2</c:v>
                </c:pt>
                <c:pt idx="906">
                  <c:v>-1.9149737999999999E-2</c:v>
                </c:pt>
                <c:pt idx="907">
                  <c:v>-1.9603599999999999E-2</c:v>
                </c:pt>
                <c:pt idx="908">
                  <c:v>-2.2127185000000001E-2</c:v>
                </c:pt>
                <c:pt idx="909">
                  <c:v>-2.7440994E-2</c:v>
                </c:pt>
                <c:pt idx="910">
                  <c:v>-3.4978964000000001E-2</c:v>
                </c:pt>
                <c:pt idx="911">
                  <c:v>-4.4031045999999997E-2</c:v>
                </c:pt>
                <c:pt idx="912">
                  <c:v>-5.2354328999999998E-2</c:v>
                </c:pt>
                <c:pt idx="913">
                  <c:v>-5.8019072999999997E-2</c:v>
                </c:pt>
                <c:pt idx="914">
                  <c:v>-5.9943952000000002E-2</c:v>
                </c:pt>
                <c:pt idx="915">
                  <c:v>-5.8294093999999998E-2</c:v>
                </c:pt>
                <c:pt idx="916">
                  <c:v>-5.3338159000000003E-2</c:v>
                </c:pt>
                <c:pt idx="917">
                  <c:v>-4.5704883000000002E-2</c:v>
                </c:pt>
                <c:pt idx="918">
                  <c:v>-3.6521156999999999E-2</c:v>
                </c:pt>
                <c:pt idx="919">
                  <c:v>-2.6305548000000002E-2</c:v>
                </c:pt>
                <c:pt idx="920">
                  <c:v>-1.6012301E-2</c:v>
                </c:pt>
                <c:pt idx="921">
                  <c:v>-7.3635760999999997E-3</c:v>
                </c:pt>
                <c:pt idx="922">
                  <c:v>-2.0531916E-3</c:v>
                </c:pt>
                <c:pt idx="923">
                  <c:v>-9.1119593000000003E-4</c:v>
                </c:pt>
                <c:pt idx="924">
                  <c:v>-4.3422842999999997E-3</c:v>
                </c:pt>
                <c:pt idx="925">
                  <c:v>-1.3404279E-2</c:v>
                </c:pt>
                <c:pt idx="926">
                  <c:v>-2.6210209000000002E-2</c:v>
                </c:pt>
                <c:pt idx="927">
                  <c:v>-4.1784990000000001E-2</c:v>
                </c:pt>
                <c:pt idx="928">
                  <c:v>-5.9444057000000002E-2</c:v>
                </c:pt>
                <c:pt idx="929">
                  <c:v>-7.7409771000000002E-2</c:v>
                </c:pt>
                <c:pt idx="930">
                  <c:v>-9.3981282999999999E-2</c:v>
                </c:pt>
                <c:pt idx="931">
                  <c:v>-0.10852257</c:v>
                </c:pt>
                <c:pt idx="932">
                  <c:v>-0.12064655000000001</c:v>
                </c:pt>
                <c:pt idx="933">
                  <c:v>-0.12890283999999999</c:v>
                </c:pt>
                <c:pt idx="934">
                  <c:v>-0.13330968000000001</c:v>
                </c:pt>
                <c:pt idx="935">
                  <c:v>-0.13298135999999999</c:v>
                </c:pt>
                <c:pt idx="936">
                  <c:v>-0.12891843</c:v>
                </c:pt>
                <c:pt idx="937">
                  <c:v>-0.12147077000000001</c:v>
                </c:pt>
                <c:pt idx="938">
                  <c:v>-0.1109783</c:v>
                </c:pt>
                <c:pt idx="939">
                  <c:v>-9.6859790000000001E-2</c:v>
                </c:pt>
                <c:pt idx="940">
                  <c:v>-8.0586688000000004E-2</c:v>
                </c:pt>
                <c:pt idx="941">
                  <c:v>-6.2146297000000003E-2</c:v>
                </c:pt>
                <c:pt idx="942">
                  <c:v>-4.2473534E-2</c:v>
                </c:pt>
                <c:pt idx="943">
                  <c:v>-2.2465181000000001E-2</c:v>
                </c:pt>
                <c:pt idx="944">
                  <c:v>-2.5554156999999999E-3</c:v>
                </c:pt>
                <c:pt idx="945">
                  <c:v>1.7180040000000001E-2</c:v>
                </c:pt>
                <c:pt idx="946">
                  <c:v>3.6155906000000002E-2</c:v>
                </c:pt>
                <c:pt idx="947">
                  <c:v>5.5350098E-2</c:v>
                </c:pt>
                <c:pt idx="948">
                  <c:v>7.4828278999999998E-2</c:v>
                </c:pt>
                <c:pt idx="949">
                  <c:v>9.5507069999999999E-2</c:v>
                </c:pt>
                <c:pt idx="950">
                  <c:v>0.11718161000000001</c:v>
                </c:pt>
                <c:pt idx="951">
                  <c:v>0.13995746000000001</c:v>
                </c:pt>
                <c:pt idx="952">
                  <c:v>0.16168419000000001</c:v>
                </c:pt>
                <c:pt idx="953">
                  <c:v>0.17876086999999999</c:v>
                </c:pt>
                <c:pt idx="954">
                  <c:v>0.18873187999999999</c:v>
                </c:pt>
                <c:pt idx="955">
                  <c:v>0.19088506</c:v>
                </c:pt>
                <c:pt idx="956">
                  <c:v>0.18405817999999999</c:v>
                </c:pt>
                <c:pt idx="957">
                  <c:v>0.1708875</c:v>
                </c:pt>
                <c:pt idx="958">
                  <c:v>0.15431996000000001</c:v>
                </c:pt>
                <c:pt idx="959">
                  <c:v>0.13538823999999999</c:v>
                </c:pt>
                <c:pt idx="960">
                  <c:v>0.11552221</c:v>
                </c:pt>
                <c:pt idx="961">
                  <c:v>9.5594964000000004E-2</c:v>
                </c:pt>
                <c:pt idx="962">
                  <c:v>7.6036406000000001E-2</c:v>
                </c:pt>
                <c:pt idx="963">
                  <c:v>5.9480687999999997E-2</c:v>
                </c:pt>
                <c:pt idx="964">
                  <c:v>4.8549412E-2</c:v>
                </c:pt>
                <c:pt idx="965">
                  <c:v>4.4571419000000001E-2</c:v>
                </c:pt>
                <c:pt idx="966">
                  <c:v>4.6973477999999999E-2</c:v>
                </c:pt>
                <c:pt idx="967">
                  <c:v>5.5479374999999997E-2</c:v>
                </c:pt>
                <c:pt idx="968">
                  <c:v>6.6947245000000002E-2</c:v>
                </c:pt>
                <c:pt idx="969">
                  <c:v>7.9204469E-2</c:v>
                </c:pt>
                <c:pt idx="970">
                  <c:v>9.1495590000000002E-2</c:v>
                </c:pt>
                <c:pt idx="971">
                  <c:v>0.10066306999999999</c:v>
                </c:pt>
                <c:pt idx="972">
                  <c:v>0.10616341</c:v>
                </c:pt>
                <c:pt idx="973">
                  <c:v>0.10849214</c:v>
                </c:pt>
                <c:pt idx="974">
                  <c:v>0.10778184</c:v>
                </c:pt>
                <c:pt idx="975">
                  <c:v>0.10597241</c:v>
                </c:pt>
                <c:pt idx="976">
                  <c:v>0.10345171</c:v>
                </c:pt>
                <c:pt idx="977">
                  <c:v>9.9158009000000005E-2</c:v>
                </c:pt>
                <c:pt idx="978">
                  <c:v>9.1752891000000003E-2</c:v>
                </c:pt>
                <c:pt idx="979">
                  <c:v>7.9487205000000005E-2</c:v>
                </c:pt>
                <c:pt idx="980">
                  <c:v>5.9137226000000001E-2</c:v>
                </c:pt>
                <c:pt idx="981">
                  <c:v>2.9595704E-2</c:v>
                </c:pt>
                <c:pt idx="982">
                  <c:v>-8.0165436000000003E-3</c:v>
                </c:pt>
                <c:pt idx="983">
                  <c:v>-5.1158125999999998E-2</c:v>
                </c:pt>
                <c:pt idx="984">
                  <c:v>-9.5141609000000002E-2</c:v>
                </c:pt>
                <c:pt idx="985">
                  <c:v>-0.13715801</c:v>
                </c:pt>
                <c:pt idx="986">
                  <c:v>-0.17390333999999999</c:v>
                </c:pt>
                <c:pt idx="987">
                  <c:v>-0.20378887000000001</c:v>
                </c:pt>
                <c:pt idx="988">
                  <c:v>-0.22698493</c:v>
                </c:pt>
                <c:pt idx="989">
                  <c:v>-0.2437908</c:v>
                </c:pt>
                <c:pt idx="990">
                  <c:v>-0.25433224999999998</c:v>
                </c:pt>
                <c:pt idx="991">
                  <c:v>-0.25835746999999998</c:v>
                </c:pt>
                <c:pt idx="992">
                  <c:v>-0.25762502999999998</c:v>
                </c:pt>
                <c:pt idx="993">
                  <c:v>-0.25153111</c:v>
                </c:pt>
                <c:pt idx="994">
                  <c:v>-0.23889012000000001</c:v>
                </c:pt>
                <c:pt idx="995">
                  <c:v>-0.21982109</c:v>
                </c:pt>
                <c:pt idx="996">
                  <c:v>-0.19405649999999999</c:v>
                </c:pt>
                <c:pt idx="997">
                  <c:v>-0.16219696</c:v>
                </c:pt>
                <c:pt idx="998">
                  <c:v>-0.12455511</c:v>
                </c:pt>
                <c:pt idx="999">
                  <c:v>-8.2835018999999996E-2</c:v>
                </c:pt>
                <c:pt idx="1000">
                  <c:v>-3.7772918000000003E-2</c:v>
                </c:pt>
                <c:pt idx="1001">
                  <c:v>9.4954215999999998E-3</c:v>
                </c:pt>
                <c:pt idx="1002">
                  <c:v>5.7017964999999997E-2</c:v>
                </c:pt>
                <c:pt idx="1003">
                  <c:v>0.10340263</c:v>
                </c:pt>
                <c:pt idx="1004">
                  <c:v>0.14752678999999999</c:v>
                </c:pt>
                <c:pt idx="1005">
                  <c:v>0.189416</c:v>
                </c:pt>
                <c:pt idx="1006">
                  <c:v>0.22869977999999999</c:v>
                </c:pt>
                <c:pt idx="1007">
                  <c:v>0.26503827000000002</c:v>
                </c:pt>
                <c:pt idx="1008">
                  <c:v>0.29708696000000001</c:v>
                </c:pt>
                <c:pt idx="1009">
                  <c:v>0.32069439</c:v>
                </c:pt>
                <c:pt idx="1010">
                  <c:v>0.33536948</c:v>
                </c:pt>
                <c:pt idx="1011">
                  <c:v>0.33915497</c:v>
                </c:pt>
                <c:pt idx="1012">
                  <c:v>0.33275955000000002</c:v>
                </c:pt>
                <c:pt idx="1013">
                  <c:v>0.31672341999999998</c:v>
                </c:pt>
                <c:pt idx="1014">
                  <c:v>0.29137228999999998</c:v>
                </c:pt>
                <c:pt idx="1015">
                  <c:v>0.25835776999999999</c:v>
                </c:pt>
                <c:pt idx="1016">
                  <c:v>0.21758589</c:v>
                </c:pt>
                <c:pt idx="1017">
                  <c:v>0.16860631000000001</c:v>
                </c:pt>
                <c:pt idx="1018">
                  <c:v>0.11339932</c:v>
                </c:pt>
                <c:pt idx="1019">
                  <c:v>5.2345098E-2</c:v>
                </c:pt>
                <c:pt idx="1020">
                  <c:v>-1.2310400000000001E-2</c:v>
                </c:pt>
                <c:pt idx="1021">
                  <c:v>-7.7429544000000003E-2</c:v>
                </c:pt>
                <c:pt idx="1022">
                  <c:v>-0.13866252000000001</c:v>
                </c:pt>
                <c:pt idx="1023">
                  <c:v>-0.19135812999999999</c:v>
                </c:pt>
                <c:pt idx="1024">
                  <c:v>-0.23260801</c:v>
                </c:pt>
                <c:pt idx="1025">
                  <c:v>-0.26030493999999998</c:v>
                </c:pt>
                <c:pt idx="1026">
                  <c:v>-0.27539773000000001</c:v>
                </c:pt>
                <c:pt idx="1027">
                  <c:v>-0.28108122000000002</c:v>
                </c:pt>
                <c:pt idx="1028">
                  <c:v>-0.28159146000000002</c:v>
                </c:pt>
                <c:pt idx="1029">
                  <c:v>-0.28024071</c:v>
                </c:pt>
                <c:pt idx="1030">
                  <c:v>-0.27804508999999999</c:v>
                </c:pt>
                <c:pt idx="1031">
                  <c:v>-0.27528837</c:v>
                </c:pt>
                <c:pt idx="1032">
                  <c:v>-0.27032972</c:v>
                </c:pt>
                <c:pt idx="1033">
                  <c:v>-0.26139097999999999</c:v>
                </c:pt>
                <c:pt idx="1034">
                  <c:v>-0.24668842999999999</c:v>
                </c:pt>
                <c:pt idx="1035">
                  <c:v>-0.22727354999999999</c:v>
                </c:pt>
                <c:pt idx="1036">
                  <c:v>-0.20526883000000001</c:v>
                </c:pt>
                <c:pt idx="1037">
                  <c:v>-0.18479946999999999</c:v>
                </c:pt>
                <c:pt idx="1038">
                  <c:v>-0.16882145000000001</c:v>
                </c:pt>
                <c:pt idx="1039">
                  <c:v>-0.15990568999999999</c:v>
                </c:pt>
                <c:pt idx="1040">
                  <c:v>-0.15761394000000001</c:v>
                </c:pt>
                <c:pt idx="1041">
                  <c:v>-0.15993811999999999</c:v>
                </c:pt>
                <c:pt idx="1042">
                  <c:v>-0.16466993999999999</c:v>
                </c:pt>
                <c:pt idx="1043">
                  <c:v>-0.16955089000000001</c:v>
                </c:pt>
                <c:pt idx="1044">
                  <c:v>-0.17174370999999999</c:v>
                </c:pt>
                <c:pt idx="1045">
                  <c:v>-0.17200882000000001</c:v>
                </c:pt>
                <c:pt idx="1046">
                  <c:v>-0.17230446999999999</c:v>
                </c:pt>
                <c:pt idx="1047">
                  <c:v>-0.17200109</c:v>
                </c:pt>
                <c:pt idx="1048">
                  <c:v>-0.17203473999999999</c:v>
                </c:pt>
                <c:pt idx="1049">
                  <c:v>-0.17216333</c:v>
                </c:pt>
                <c:pt idx="1050">
                  <c:v>-0.17095325</c:v>
                </c:pt>
                <c:pt idx="1051">
                  <c:v>-0.16724549999999999</c:v>
                </c:pt>
                <c:pt idx="1052">
                  <c:v>-0.16019528</c:v>
                </c:pt>
                <c:pt idx="1053">
                  <c:v>-0.14821556</c:v>
                </c:pt>
                <c:pt idx="1054">
                  <c:v>-0.13013931000000001</c:v>
                </c:pt>
                <c:pt idx="1055">
                  <c:v>-0.10669937</c:v>
                </c:pt>
                <c:pt idx="1056">
                  <c:v>-7.8365544999999995E-2</c:v>
                </c:pt>
                <c:pt idx="1057">
                  <c:v>-4.4261579000000002E-2</c:v>
                </c:pt>
                <c:pt idx="1058">
                  <c:v>-5.2481632999999998E-3</c:v>
                </c:pt>
                <c:pt idx="1059">
                  <c:v>3.7736289999999999E-2</c:v>
                </c:pt>
                <c:pt idx="1060">
                  <c:v>8.4149649000000007E-2</c:v>
                </c:pt>
                <c:pt idx="1061">
                  <c:v>0.13121848999999999</c:v>
                </c:pt>
                <c:pt idx="1062">
                  <c:v>0.17641705999999999</c:v>
                </c:pt>
                <c:pt idx="1063">
                  <c:v>0.21585660000000001</c:v>
                </c:pt>
                <c:pt idx="1064">
                  <c:v>0.24613483</c:v>
                </c:pt>
                <c:pt idx="1065">
                  <c:v>0.26248407000000001</c:v>
                </c:pt>
                <c:pt idx="1066">
                  <c:v>0.26375251999999999</c:v>
                </c:pt>
                <c:pt idx="1067">
                  <c:v>0.24915883</c:v>
                </c:pt>
                <c:pt idx="1068">
                  <c:v>0.21870285</c:v>
                </c:pt>
                <c:pt idx="1069">
                  <c:v>0.17399507</c:v>
                </c:pt>
                <c:pt idx="1070">
                  <c:v>0.11980250000000001</c:v>
                </c:pt>
                <c:pt idx="1071">
                  <c:v>5.7275901999999997E-2</c:v>
                </c:pt>
                <c:pt idx="1072">
                  <c:v>-8.6067052000000002E-3</c:v>
                </c:pt>
                <c:pt idx="1073">
                  <c:v>-7.5476196999999995E-2</c:v>
                </c:pt>
                <c:pt idx="1074">
                  <c:v>-0.14257410000000001</c:v>
                </c:pt>
                <c:pt idx="1075">
                  <c:v>-0.20635866</c:v>
                </c:pt>
                <c:pt idx="1076">
                  <c:v>-0.26572277</c:v>
                </c:pt>
                <c:pt idx="1077">
                  <c:v>-0.31875121000000001</c:v>
                </c:pt>
                <c:pt idx="1078">
                  <c:v>-0.36309145999999998</c:v>
                </c:pt>
                <c:pt idx="1079">
                  <c:v>-0.39791838000000002</c:v>
                </c:pt>
                <c:pt idx="1080">
                  <c:v>-0.4210199</c:v>
                </c:pt>
                <c:pt idx="1081">
                  <c:v>-0.42882872</c:v>
                </c:pt>
                <c:pt idx="1082">
                  <c:v>-0.42098295000000002</c:v>
                </c:pt>
                <c:pt idx="1083">
                  <c:v>-0.39801277000000002</c:v>
                </c:pt>
                <c:pt idx="1084">
                  <c:v>-0.36221336999999998</c:v>
                </c:pt>
                <c:pt idx="1085">
                  <c:v>-0.31612922999999998</c:v>
                </c:pt>
                <c:pt idx="1086">
                  <c:v>-0.26481632999999999</c:v>
                </c:pt>
                <c:pt idx="1087">
                  <c:v>-0.21367254999999999</c:v>
                </c:pt>
                <c:pt idx="1088">
                  <c:v>-0.16605052000000001</c:v>
                </c:pt>
                <c:pt idx="1089">
                  <c:v>-0.12263631</c:v>
                </c:pt>
                <c:pt idx="1090">
                  <c:v>-8.2532980000000006E-2</c:v>
                </c:pt>
                <c:pt idx="1091">
                  <c:v>-4.4378318E-2</c:v>
                </c:pt>
                <c:pt idx="1092">
                  <c:v>-6.8555346999999997E-3</c:v>
                </c:pt>
                <c:pt idx="1093">
                  <c:v>3.0826893000000001E-2</c:v>
                </c:pt>
                <c:pt idx="1094">
                  <c:v>6.7925403999999995E-2</c:v>
                </c:pt>
                <c:pt idx="1095">
                  <c:v>0.10263855</c:v>
                </c:pt>
                <c:pt idx="1096">
                  <c:v>0.13257836000000001</c:v>
                </c:pt>
                <c:pt idx="1097">
                  <c:v>0.15547897999999999</c:v>
                </c:pt>
                <c:pt idx="1098">
                  <c:v>0.16964946</c:v>
                </c:pt>
                <c:pt idx="1099">
                  <c:v>0.17543772999999999</c:v>
                </c:pt>
                <c:pt idx="1100">
                  <c:v>0.17423443999999999</c:v>
                </c:pt>
                <c:pt idx="1101">
                  <c:v>0.16827428</c:v>
                </c:pt>
                <c:pt idx="1102">
                  <c:v>0.15872029000000001</c:v>
                </c:pt>
                <c:pt idx="1103">
                  <c:v>0.14629121</c:v>
                </c:pt>
                <c:pt idx="1104">
                  <c:v>0.13110630000000001</c:v>
                </c:pt>
                <c:pt idx="1105">
                  <c:v>0.11307253</c:v>
                </c:pt>
                <c:pt idx="1106">
                  <c:v>9.2629595999999995E-2</c:v>
                </c:pt>
                <c:pt idx="1107">
                  <c:v>7.0093345000000001E-2</c:v>
                </c:pt>
                <c:pt idx="1108">
                  <c:v>4.7328207999999997E-2</c:v>
                </c:pt>
                <c:pt idx="1109">
                  <c:v>2.8168724999999999E-2</c:v>
                </c:pt>
                <c:pt idx="1110">
                  <c:v>1.5250687000000001E-2</c:v>
                </c:pt>
                <c:pt idx="1111">
                  <c:v>1.0441021E-2</c:v>
                </c:pt>
                <c:pt idx="1112">
                  <c:v>1.460118E-2</c:v>
                </c:pt>
                <c:pt idx="1113">
                  <c:v>2.6590560999999999E-2</c:v>
                </c:pt>
                <c:pt idx="1114">
                  <c:v>4.2343039999999998E-2</c:v>
                </c:pt>
                <c:pt idx="1115">
                  <c:v>5.7047582999999999E-2</c:v>
                </c:pt>
                <c:pt idx="1116">
                  <c:v>6.5662637999999995E-2</c:v>
                </c:pt>
                <c:pt idx="1117">
                  <c:v>6.6491273000000004E-2</c:v>
                </c:pt>
                <c:pt idx="1118">
                  <c:v>5.9075949000000003E-2</c:v>
                </c:pt>
                <c:pt idx="1119">
                  <c:v>4.3055662000000001E-2</c:v>
                </c:pt>
                <c:pt idx="1120">
                  <c:v>2.1031403000000001E-2</c:v>
                </c:pt>
                <c:pt idx="1121">
                  <c:v>-6.7607524000000002E-3</c:v>
                </c:pt>
                <c:pt idx="1122">
                  <c:v>-4.0784963E-2</c:v>
                </c:pt>
                <c:pt idx="1123">
                  <c:v>-8.2277435999999995E-2</c:v>
                </c:pt>
                <c:pt idx="1124">
                  <c:v>-0.13216918999999999</c:v>
                </c:pt>
                <c:pt idx="1125">
                  <c:v>-0.19106980000000001</c:v>
                </c:pt>
                <c:pt idx="1126">
                  <c:v>-0.25577715000000001</c:v>
                </c:pt>
                <c:pt idx="1127">
                  <c:v>-0.32389092000000003</c:v>
                </c:pt>
                <c:pt idx="1128">
                  <c:v>-0.39032534000000002</c:v>
                </c:pt>
                <c:pt idx="1129">
                  <c:v>-0.44764848000000002</c:v>
                </c:pt>
                <c:pt idx="1130">
                  <c:v>-0.49171776</c:v>
                </c:pt>
                <c:pt idx="1131">
                  <c:v>-0.51839972000000001</c:v>
                </c:pt>
                <c:pt idx="1132">
                  <c:v>-0.52692764000000003</c:v>
                </c:pt>
                <c:pt idx="1133">
                  <c:v>-0.51874067999999995</c:v>
                </c:pt>
                <c:pt idx="1134">
                  <c:v>-0.49616863</c:v>
                </c:pt>
                <c:pt idx="1135">
                  <c:v>-0.46263387</c:v>
                </c:pt>
                <c:pt idx="1136">
                  <c:v>-0.42092447999999999</c:v>
                </c:pt>
                <c:pt idx="1137">
                  <c:v>-0.37398827000000001</c:v>
                </c:pt>
                <c:pt idx="1138">
                  <c:v>-0.32144319999999998</c:v>
                </c:pt>
                <c:pt idx="1139">
                  <c:v>-0.26479656000000001</c:v>
                </c:pt>
                <c:pt idx="1140">
                  <c:v>-0.20353955000000001</c:v>
                </c:pt>
                <c:pt idx="1141">
                  <c:v>-0.13738648000000001</c:v>
                </c:pt>
                <c:pt idx="1142">
                  <c:v>-6.8461048999999996E-2</c:v>
                </c:pt>
                <c:pt idx="1143">
                  <c:v>2.9967643E-3</c:v>
                </c:pt>
                <c:pt idx="1144">
                  <c:v>7.3516259E-2</c:v>
                </c:pt>
                <c:pt idx="1145">
                  <c:v>0.13915812999999999</c:v>
                </c:pt>
                <c:pt idx="1146">
                  <c:v>0.19775187999999999</c:v>
                </c:pt>
                <c:pt idx="1147">
                  <c:v>0.24433595</c:v>
                </c:pt>
                <c:pt idx="1148">
                  <c:v>0.27827108</c:v>
                </c:pt>
                <c:pt idx="1149">
                  <c:v>0.30012149999999999</c:v>
                </c:pt>
                <c:pt idx="1150">
                  <c:v>0.30979246999999999</c:v>
                </c:pt>
                <c:pt idx="1151">
                  <c:v>0.31159267000000002</c:v>
                </c:pt>
                <c:pt idx="1152">
                  <c:v>0.30788999</c:v>
                </c:pt>
                <c:pt idx="1153">
                  <c:v>0.30039781999999998</c:v>
                </c:pt>
                <c:pt idx="1154">
                  <c:v>0.29159770000000002</c:v>
                </c:pt>
                <c:pt idx="1155">
                  <c:v>0.28033838999999999</c:v>
                </c:pt>
                <c:pt idx="1156">
                  <c:v>0.26555783999999999</c:v>
                </c:pt>
                <c:pt idx="1157">
                  <c:v>0.24499281000000001</c:v>
                </c:pt>
                <c:pt idx="1158">
                  <c:v>0.21753257000000001</c:v>
                </c:pt>
                <c:pt idx="1159">
                  <c:v>0.18202351999999999</c:v>
                </c:pt>
                <c:pt idx="1160">
                  <c:v>0.14024724</c:v>
                </c:pt>
                <c:pt idx="1161">
                  <c:v>9.5399224000000005E-2</c:v>
                </c:pt>
                <c:pt idx="1162">
                  <c:v>5.1746397E-2</c:v>
                </c:pt>
                <c:pt idx="1163">
                  <c:v>1.2928637E-2</c:v>
                </c:pt>
                <c:pt idx="1164">
                  <c:v>-1.9736720999999999E-2</c:v>
                </c:pt>
                <c:pt idx="1165">
                  <c:v>-4.5043294999999997E-2</c:v>
                </c:pt>
                <c:pt idx="1166">
                  <c:v>-6.3252120999999994E-2</c:v>
                </c:pt>
                <c:pt idx="1167">
                  <c:v>-7.5334787E-2</c:v>
                </c:pt>
                <c:pt idx="1168">
                  <c:v>-8.1653979000000002E-2</c:v>
                </c:pt>
                <c:pt idx="1169">
                  <c:v>-8.2746818E-2</c:v>
                </c:pt>
                <c:pt idx="1170">
                  <c:v>-7.9336456999999999E-2</c:v>
                </c:pt>
                <c:pt idx="1171">
                  <c:v>-7.3070092000000003E-2</c:v>
                </c:pt>
                <c:pt idx="1172">
                  <c:v>-6.6178321999999998E-2</c:v>
                </c:pt>
                <c:pt idx="1173">
                  <c:v>-5.9249718E-2</c:v>
                </c:pt>
                <c:pt idx="1174">
                  <c:v>-5.3197335999999998E-2</c:v>
                </c:pt>
                <c:pt idx="1175">
                  <c:v>-4.9260719000000001E-2</c:v>
                </c:pt>
                <c:pt idx="1176">
                  <c:v>-4.6758564000000002E-2</c:v>
                </c:pt>
                <c:pt idx="1177">
                  <c:v>-4.7034580999999999E-2</c:v>
                </c:pt>
                <c:pt idx="1178">
                  <c:v>-4.9583439999999999E-2</c:v>
                </c:pt>
                <c:pt idx="1179">
                  <c:v>-5.4773832000000001E-2</c:v>
                </c:pt>
                <c:pt idx="1180">
                  <c:v>-6.3003202999999994E-2</c:v>
                </c:pt>
                <c:pt idx="1181">
                  <c:v>-7.3899195000000001E-2</c:v>
                </c:pt>
                <c:pt idx="1182">
                  <c:v>-8.7727921E-2</c:v>
                </c:pt>
                <c:pt idx="1183">
                  <c:v>-0.10364067</c:v>
                </c:pt>
                <c:pt idx="1184">
                  <c:v>-0.12057553999999999</c:v>
                </c:pt>
                <c:pt idx="1185">
                  <c:v>-0.13568005999999999</c:v>
                </c:pt>
                <c:pt idx="1186">
                  <c:v>-0.14660793999999999</c:v>
                </c:pt>
                <c:pt idx="1187">
                  <c:v>-0.15265649000000001</c:v>
                </c:pt>
                <c:pt idx="1188">
                  <c:v>-0.15101290000000001</c:v>
                </c:pt>
                <c:pt idx="1189">
                  <c:v>-0.14117004999999999</c:v>
                </c:pt>
                <c:pt idx="1190">
                  <c:v>-0.12352363</c:v>
                </c:pt>
                <c:pt idx="1191">
                  <c:v>-9.7957137E-2</c:v>
                </c:pt>
                <c:pt idx="1192">
                  <c:v>-6.5596036999999996E-2</c:v>
                </c:pt>
                <c:pt idx="1193">
                  <c:v>-2.9162671000000001E-2</c:v>
                </c:pt>
                <c:pt idx="1194">
                  <c:v>1.0335056E-2</c:v>
                </c:pt>
                <c:pt idx="1195">
                  <c:v>4.9179870000000001E-2</c:v>
                </c:pt>
                <c:pt idx="1196">
                  <c:v>8.5597165000000003E-2</c:v>
                </c:pt>
                <c:pt idx="1197">
                  <c:v>0.11827329</c:v>
                </c:pt>
                <c:pt idx="1198">
                  <c:v>0.14584374999999999</c:v>
                </c:pt>
                <c:pt idx="1199">
                  <c:v>0.16873972000000001</c:v>
                </c:pt>
                <c:pt idx="1200">
                  <c:v>0.18673435999999999</c:v>
                </c:pt>
                <c:pt idx="1201">
                  <c:v>0.19832159999999999</c:v>
                </c:pt>
                <c:pt idx="1202">
                  <c:v>0.20330941999999999</c:v>
                </c:pt>
                <c:pt idx="1203">
                  <c:v>0.20071744</c:v>
                </c:pt>
                <c:pt idx="1204">
                  <c:v>0.18905259999999999</c:v>
                </c:pt>
                <c:pt idx="1205">
                  <c:v>0.17028172999999999</c:v>
                </c:pt>
                <c:pt idx="1206">
                  <c:v>0.14592237999999999</c:v>
                </c:pt>
                <c:pt idx="1207">
                  <c:v>0.11679899000000001</c:v>
                </c:pt>
                <c:pt idx="1208">
                  <c:v>8.5932931000000004E-2</c:v>
                </c:pt>
                <c:pt idx="1209">
                  <c:v>5.3721216000000002E-2</c:v>
                </c:pt>
                <c:pt idx="1210">
                  <c:v>1.9828394999999999E-2</c:v>
                </c:pt>
                <c:pt idx="1211">
                  <c:v>-1.6435799000000001E-2</c:v>
                </c:pt>
                <c:pt idx="1212">
                  <c:v>-5.4190831000000002E-2</c:v>
                </c:pt>
                <c:pt idx="1213">
                  <c:v>-9.2970236999999997E-2</c:v>
                </c:pt>
                <c:pt idx="1214">
                  <c:v>-0.13079705</c:v>
                </c:pt>
                <c:pt idx="1215">
                  <c:v>-0.16488763000000001</c:v>
                </c:pt>
                <c:pt idx="1216">
                  <c:v>-0.19259026000000001</c:v>
                </c:pt>
                <c:pt idx="1217">
                  <c:v>-0.21255141</c:v>
                </c:pt>
                <c:pt idx="1218">
                  <c:v>-0.22301346999999999</c:v>
                </c:pt>
                <c:pt idx="1219">
                  <c:v>-0.22399187000000001</c:v>
                </c:pt>
                <c:pt idx="1220">
                  <c:v>-0.21671942</c:v>
                </c:pt>
                <c:pt idx="1221">
                  <c:v>-0.20123160000000001</c:v>
                </c:pt>
                <c:pt idx="1222">
                  <c:v>-0.17958943999999999</c:v>
                </c:pt>
                <c:pt idx="1223">
                  <c:v>-0.15175353</c:v>
                </c:pt>
                <c:pt idx="1224">
                  <c:v>-0.11931435999999999</c:v>
                </c:pt>
                <c:pt idx="1225">
                  <c:v>-8.3626008000000002E-2</c:v>
                </c:pt>
                <c:pt idx="1226">
                  <c:v>-4.6705705E-2</c:v>
                </c:pt>
                <c:pt idx="1227">
                  <c:v>-1.0508399999999999E-2</c:v>
                </c:pt>
                <c:pt idx="1228">
                  <c:v>2.2844527999999999E-2</c:v>
                </c:pt>
                <c:pt idx="1229">
                  <c:v>5.2847906E-2</c:v>
                </c:pt>
                <c:pt idx="1230">
                  <c:v>7.8851955000000001E-2</c:v>
                </c:pt>
                <c:pt idx="1231">
                  <c:v>0.10060321</c:v>
                </c:pt>
                <c:pt idx="1232">
                  <c:v>0.11810528000000001</c:v>
                </c:pt>
                <c:pt idx="1233">
                  <c:v>0.13121685999999999</c:v>
                </c:pt>
                <c:pt idx="1234">
                  <c:v>0.13972256999999999</c:v>
                </c:pt>
                <c:pt idx="1235">
                  <c:v>0.14330163000000001</c:v>
                </c:pt>
                <c:pt idx="1236">
                  <c:v>0.1406944</c:v>
                </c:pt>
                <c:pt idx="1237">
                  <c:v>0.13174623999999999</c:v>
                </c:pt>
                <c:pt idx="1238">
                  <c:v>0.11796296000000001</c:v>
                </c:pt>
                <c:pt idx="1239">
                  <c:v>0.10153843999999999</c:v>
                </c:pt>
                <c:pt idx="1240">
                  <c:v>8.3760417000000004E-2</c:v>
                </c:pt>
                <c:pt idx="1241">
                  <c:v>6.5664017000000005E-2</c:v>
                </c:pt>
                <c:pt idx="1242">
                  <c:v>4.7348241999999999E-2</c:v>
                </c:pt>
                <c:pt idx="1243">
                  <c:v>3.0083946E-2</c:v>
                </c:pt>
                <c:pt idx="1244">
                  <c:v>1.3787357E-2</c:v>
                </c:pt>
                <c:pt idx="1245">
                  <c:v>-4.2350217E-4</c:v>
                </c:pt>
                <c:pt idx="1246">
                  <c:v>-1.0923244E-2</c:v>
                </c:pt>
                <c:pt idx="1247">
                  <c:v>-1.6917119000000001E-2</c:v>
                </c:pt>
                <c:pt idx="1248">
                  <c:v>-1.7509686E-2</c:v>
                </c:pt>
                <c:pt idx="1249">
                  <c:v>-1.2856421E-2</c:v>
                </c:pt>
                <c:pt idx="1250">
                  <c:v>-2.5595711000000001E-3</c:v>
                </c:pt>
                <c:pt idx="1251">
                  <c:v>1.2056789E-2</c:v>
                </c:pt>
                <c:pt idx="1252">
                  <c:v>3.0180835999999999E-2</c:v>
                </c:pt>
                <c:pt idx="1253">
                  <c:v>5.1863657000000001E-2</c:v>
                </c:pt>
                <c:pt idx="1254">
                  <c:v>7.6013141000000006E-2</c:v>
                </c:pt>
                <c:pt idx="1255">
                  <c:v>0.10142981</c:v>
                </c:pt>
                <c:pt idx="1256">
                  <c:v>0.12654303</c:v>
                </c:pt>
                <c:pt idx="1257">
                  <c:v>0.14750794</c:v>
                </c:pt>
                <c:pt idx="1258">
                  <c:v>0.16291822</c:v>
                </c:pt>
                <c:pt idx="1259">
                  <c:v>0.17106916999999999</c:v>
                </c:pt>
                <c:pt idx="1260">
                  <c:v>0.17175413</c:v>
                </c:pt>
                <c:pt idx="1261">
                  <c:v>0.16485013000000001</c:v>
                </c:pt>
                <c:pt idx="1262">
                  <c:v>0.15092628999999999</c:v>
                </c:pt>
                <c:pt idx="1263">
                  <c:v>0.13190592000000001</c:v>
                </c:pt>
                <c:pt idx="1264">
                  <c:v>0.1086447</c:v>
                </c:pt>
                <c:pt idx="1265">
                  <c:v>8.1958424000000002E-2</c:v>
                </c:pt>
                <c:pt idx="1266">
                  <c:v>5.3780572999999998E-2</c:v>
                </c:pt>
                <c:pt idx="1267">
                  <c:v>2.5283607999999999E-2</c:v>
                </c:pt>
                <c:pt idx="1268">
                  <c:v>-1.3241315E-3</c:v>
                </c:pt>
                <c:pt idx="1269">
                  <c:v>-2.4579433000000001E-2</c:v>
                </c:pt>
                <c:pt idx="1270">
                  <c:v>-4.3451386000000002E-2</c:v>
                </c:pt>
                <c:pt idx="1271">
                  <c:v>-5.6170472999999999E-2</c:v>
                </c:pt>
                <c:pt idx="1272">
                  <c:v>-6.3796119999999998E-2</c:v>
                </c:pt>
                <c:pt idx="1273">
                  <c:v>-6.6178166999999996E-2</c:v>
                </c:pt>
                <c:pt idx="1274">
                  <c:v>-6.5148233E-2</c:v>
                </c:pt>
                <c:pt idx="1275">
                  <c:v>-6.1682516E-2</c:v>
                </c:pt>
                <c:pt idx="1276">
                  <c:v>-5.5662136000000001E-2</c:v>
                </c:pt>
                <c:pt idx="1277">
                  <c:v>-4.5494952999999998E-2</c:v>
                </c:pt>
                <c:pt idx="1278">
                  <c:v>-3.0789529999999999E-2</c:v>
                </c:pt>
                <c:pt idx="1279">
                  <c:v>-9.9320849000000006E-3</c:v>
                </c:pt>
                <c:pt idx="1280">
                  <c:v>1.7722953999999999E-2</c:v>
                </c:pt>
                <c:pt idx="1281">
                  <c:v>5.0610039000000002E-2</c:v>
                </c:pt>
                <c:pt idx="1282">
                  <c:v>8.7721443999999996E-2</c:v>
                </c:pt>
                <c:pt idx="1283">
                  <c:v>0.12566463999999999</c:v>
                </c:pt>
                <c:pt idx="1284">
                  <c:v>0.16053181</c:v>
                </c:pt>
                <c:pt idx="1285">
                  <c:v>0.18999413000000001</c:v>
                </c:pt>
                <c:pt idx="1286">
                  <c:v>0.21331053</c:v>
                </c:pt>
                <c:pt idx="1287">
                  <c:v>0.22962426</c:v>
                </c:pt>
                <c:pt idx="1288">
                  <c:v>0.23922156999999999</c:v>
                </c:pt>
                <c:pt idx="1289">
                  <c:v>0.24244942</c:v>
                </c:pt>
                <c:pt idx="1290">
                  <c:v>0.23844501000000001</c:v>
                </c:pt>
                <c:pt idx="1291">
                  <c:v>0.22790515</c:v>
                </c:pt>
                <c:pt idx="1292">
                  <c:v>0.21160883</c:v>
                </c:pt>
                <c:pt idx="1293">
                  <c:v>0.18930674</c:v>
                </c:pt>
                <c:pt idx="1294">
                  <c:v>0.16169769000000001</c:v>
                </c:pt>
                <c:pt idx="1295">
                  <c:v>0.13047668000000001</c:v>
                </c:pt>
                <c:pt idx="1296">
                  <c:v>9.7356654000000001E-2</c:v>
                </c:pt>
                <c:pt idx="1297">
                  <c:v>6.4004593999999998E-2</c:v>
                </c:pt>
                <c:pt idx="1298">
                  <c:v>3.3435284000000003E-2</c:v>
                </c:pt>
                <c:pt idx="1299">
                  <c:v>6.3468973000000003E-3</c:v>
                </c:pt>
                <c:pt idx="1300">
                  <c:v>-1.6245491000000001E-2</c:v>
                </c:pt>
                <c:pt idx="1301">
                  <c:v>-3.3998631000000001E-2</c:v>
                </c:pt>
                <c:pt idx="1302">
                  <c:v>-4.710951E-2</c:v>
                </c:pt>
                <c:pt idx="1303">
                  <c:v>-5.4057576000000003E-2</c:v>
                </c:pt>
                <c:pt idx="1304">
                  <c:v>-5.5199682999999999E-2</c:v>
                </c:pt>
                <c:pt idx="1305">
                  <c:v>-5.0752604E-2</c:v>
                </c:pt>
                <c:pt idx="1306">
                  <c:v>-4.1241412999999998E-2</c:v>
                </c:pt>
                <c:pt idx="1307">
                  <c:v>-2.8568765999999999E-2</c:v>
                </c:pt>
                <c:pt idx="1308">
                  <c:v>-1.3797434000000001E-2</c:v>
                </c:pt>
                <c:pt idx="1309">
                  <c:v>2.1986639999999999E-3</c:v>
                </c:pt>
                <c:pt idx="1310">
                  <c:v>1.8514031E-2</c:v>
                </c:pt>
                <c:pt idx="1311">
                  <c:v>3.6499517000000002E-2</c:v>
                </c:pt>
                <c:pt idx="1312">
                  <c:v>5.4707252999999997E-2</c:v>
                </c:pt>
                <c:pt idx="1313">
                  <c:v>7.0977568000000005E-2</c:v>
                </c:pt>
                <c:pt idx="1314">
                  <c:v>8.5618774999999994E-2</c:v>
                </c:pt>
                <c:pt idx="1315">
                  <c:v>9.7726358999999999E-2</c:v>
                </c:pt>
                <c:pt idx="1316">
                  <c:v>0.10560229</c:v>
                </c:pt>
                <c:pt idx="1317">
                  <c:v>0.10842475</c:v>
                </c:pt>
                <c:pt idx="1318">
                  <c:v>0.10423438</c:v>
                </c:pt>
                <c:pt idx="1319">
                  <c:v>9.2457866E-2</c:v>
                </c:pt>
                <c:pt idx="1320">
                  <c:v>7.4692570999999999E-2</c:v>
                </c:pt>
                <c:pt idx="1321">
                  <c:v>5.2769057000000001E-2</c:v>
                </c:pt>
                <c:pt idx="1322">
                  <c:v>3.0097208E-2</c:v>
                </c:pt>
                <c:pt idx="1323">
                  <c:v>8.2949357000000005E-3</c:v>
                </c:pt>
                <c:pt idx="1324">
                  <c:v>-1.1656896999999999E-2</c:v>
                </c:pt>
                <c:pt idx="1325">
                  <c:v>-2.8368089999999999E-2</c:v>
                </c:pt>
                <c:pt idx="1326">
                  <c:v>-4.2527449000000002E-2</c:v>
                </c:pt>
                <c:pt idx="1327">
                  <c:v>-5.3386461000000003E-2</c:v>
                </c:pt>
                <c:pt idx="1328">
                  <c:v>-6.0193925000000002E-2</c:v>
                </c:pt>
                <c:pt idx="1329">
                  <c:v>-6.3539533999999995E-2</c:v>
                </c:pt>
                <c:pt idx="1330">
                  <c:v>-6.4224514999999996E-2</c:v>
                </c:pt>
                <c:pt idx="1331">
                  <c:v>-6.2073637000000001E-2</c:v>
                </c:pt>
                <c:pt idx="1332">
                  <c:v>-5.7504772000000003E-2</c:v>
                </c:pt>
                <c:pt idx="1333">
                  <c:v>-5.1833500999999997E-2</c:v>
                </c:pt>
                <c:pt idx="1334">
                  <c:v>-4.5016104000000001E-2</c:v>
                </c:pt>
                <c:pt idx="1335">
                  <c:v>-3.7962609000000001E-2</c:v>
                </c:pt>
                <c:pt idx="1336">
                  <c:v>-3.0983345999999998E-2</c:v>
                </c:pt>
                <c:pt idx="1337">
                  <c:v>-2.3526935999999998E-2</c:v>
                </c:pt>
                <c:pt idx="1338">
                  <c:v>-1.475284E-2</c:v>
                </c:pt>
                <c:pt idx="1339">
                  <c:v>-4.3025338999999998E-3</c:v>
                </c:pt>
                <c:pt idx="1340">
                  <c:v>6.4612017000000004E-3</c:v>
                </c:pt>
                <c:pt idx="1341">
                  <c:v>1.5470942E-2</c:v>
                </c:pt>
                <c:pt idx="1342">
                  <c:v>1.9362247999999999E-2</c:v>
                </c:pt>
                <c:pt idx="1343">
                  <c:v>1.5874921E-2</c:v>
                </c:pt>
                <c:pt idx="1344">
                  <c:v>2.8771303E-3</c:v>
                </c:pt>
                <c:pt idx="1345">
                  <c:v>-1.7699580999999999E-2</c:v>
                </c:pt>
                <c:pt idx="1346">
                  <c:v>-4.3669698999999999E-2</c:v>
                </c:pt>
                <c:pt idx="1347">
                  <c:v>-7.1423089999999995E-2</c:v>
                </c:pt>
                <c:pt idx="1348">
                  <c:v>-9.6335081000000003E-2</c:v>
                </c:pt>
                <c:pt idx="1349">
                  <c:v>-0.11692134</c:v>
                </c:pt>
                <c:pt idx="1350">
                  <c:v>-0.13177612999999999</c:v>
                </c:pt>
                <c:pt idx="1351">
                  <c:v>-0.141206</c:v>
                </c:pt>
                <c:pt idx="1352">
                  <c:v>-0.14710835999999999</c:v>
                </c:pt>
                <c:pt idx="1353">
                  <c:v>-0.14981891999999999</c:v>
                </c:pt>
                <c:pt idx="1354">
                  <c:v>-0.14961974</c:v>
                </c:pt>
                <c:pt idx="1355">
                  <c:v>-0.14553147999999999</c:v>
                </c:pt>
                <c:pt idx="1356">
                  <c:v>-0.13721464</c:v>
                </c:pt>
                <c:pt idx="1357">
                  <c:v>-0.12467713</c:v>
                </c:pt>
                <c:pt idx="1358">
                  <c:v>-0.10881232</c:v>
                </c:pt>
                <c:pt idx="1359">
                  <c:v>-8.9934117999999993E-2</c:v>
                </c:pt>
                <c:pt idx="1360">
                  <c:v>-6.8980594000000006E-2</c:v>
                </c:pt>
                <c:pt idx="1361">
                  <c:v>-4.7826568999999999E-2</c:v>
                </c:pt>
                <c:pt idx="1362">
                  <c:v>-2.7550254E-2</c:v>
                </c:pt>
                <c:pt idx="1363">
                  <c:v>-9.8101403000000007E-3</c:v>
                </c:pt>
                <c:pt idx="1364">
                  <c:v>4.5289607999999997E-3</c:v>
                </c:pt>
                <c:pt idx="1365">
                  <c:v>1.5725244999999999E-2</c:v>
                </c:pt>
                <c:pt idx="1366">
                  <c:v>2.3222362E-2</c:v>
                </c:pt>
                <c:pt idx="1367">
                  <c:v>2.7359990000000001E-2</c:v>
                </c:pt>
                <c:pt idx="1368">
                  <c:v>2.907686E-2</c:v>
                </c:pt>
                <c:pt idx="1369">
                  <c:v>2.8110027999999999E-2</c:v>
                </c:pt>
                <c:pt idx="1370">
                  <c:v>2.5660661000000001E-2</c:v>
                </c:pt>
                <c:pt idx="1371">
                  <c:v>2.1932347000000001E-2</c:v>
                </c:pt>
                <c:pt idx="1372">
                  <c:v>1.6765395999999998E-2</c:v>
                </c:pt>
                <c:pt idx="1373">
                  <c:v>1.0935804E-2</c:v>
                </c:pt>
                <c:pt idx="1374">
                  <c:v>3.9753942000000002E-3</c:v>
                </c:pt>
                <c:pt idx="1375">
                  <c:v>-4.7404965999999996E-3</c:v>
                </c:pt>
                <c:pt idx="1376">
                  <c:v>-1.5077146E-2</c:v>
                </c:pt>
                <c:pt idx="1377">
                  <c:v>-2.8025405999999999E-2</c:v>
                </c:pt>
                <c:pt idx="1378">
                  <c:v>-4.3434107E-2</c:v>
                </c:pt>
                <c:pt idx="1379">
                  <c:v>-6.0823393000000003E-2</c:v>
                </c:pt>
                <c:pt idx="1380">
                  <c:v>-7.9084512999999995E-2</c:v>
                </c:pt>
                <c:pt idx="1381">
                  <c:v>-9.5732090000000006E-2</c:v>
                </c:pt>
                <c:pt idx="1382">
                  <c:v>-0.11026778</c:v>
                </c:pt>
                <c:pt idx="1383">
                  <c:v>-0.12152167</c:v>
                </c:pt>
                <c:pt idx="1384">
                  <c:v>-0.12939680000000001</c:v>
                </c:pt>
                <c:pt idx="1385">
                  <c:v>-0.13359175000000001</c:v>
                </c:pt>
                <c:pt idx="1386">
                  <c:v>-0.13287177</c:v>
                </c:pt>
                <c:pt idx="1387">
                  <c:v>-0.12617751999999999</c:v>
                </c:pt>
                <c:pt idx="1388">
                  <c:v>-0.11324644</c:v>
                </c:pt>
                <c:pt idx="1389">
                  <c:v>-9.4349205000000005E-2</c:v>
                </c:pt>
                <c:pt idx="1390">
                  <c:v>-7.0401062E-2</c:v>
                </c:pt>
                <c:pt idx="1391">
                  <c:v>-4.2573031999999997E-2</c:v>
                </c:pt>
                <c:pt idx="1392">
                  <c:v>-1.2763843E-2</c:v>
                </c:pt>
                <c:pt idx="1393">
                  <c:v>1.8190114E-2</c:v>
                </c:pt>
                <c:pt idx="1394">
                  <c:v>4.9476623999999997E-2</c:v>
                </c:pt>
                <c:pt idx="1395">
                  <c:v>7.8730013000000001E-2</c:v>
                </c:pt>
                <c:pt idx="1396">
                  <c:v>0.10459515</c:v>
                </c:pt>
                <c:pt idx="1397">
                  <c:v>0.12758710000000001</c:v>
                </c:pt>
                <c:pt idx="1398">
                  <c:v>0.14579333999999999</c:v>
                </c:pt>
                <c:pt idx="1399">
                  <c:v>0.15972048999999999</c:v>
                </c:pt>
                <c:pt idx="1400">
                  <c:v>0.16884440000000001</c:v>
                </c:pt>
                <c:pt idx="1401">
                  <c:v>0.17078573999999999</c:v>
                </c:pt>
                <c:pt idx="1402">
                  <c:v>0.16670976000000001</c:v>
                </c:pt>
                <c:pt idx="1403">
                  <c:v>0.15698945</c:v>
                </c:pt>
                <c:pt idx="1404">
                  <c:v>0.14267213000000001</c:v>
                </c:pt>
                <c:pt idx="1405">
                  <c:v>0.12628896000000001</c:v>
                </c:pt>
                <c:pt idx="1406">
                  <c:v>0.10869474</c:v>
                </c:pt>
                <c:pt idx="1407">
                  <c:v>9.1076599999999994E-2</c:v>
                </c:pt>
                <c:pt idx="1408">
                  <c:v>7.4407372999999999E-2</c:v>
                </c:pt>
                <c:pt idx="1409">
                  <c:v>5.7604526000000003E-2</c:v>
                </c:pt>
                <c:pt idx="1410">
                  <c:v>4.1463622999999998E-2</c:v>
                </c:pt>
                <c:pt idx="1411">
                  <c:v>2.5792425000000001E-2</c:v>
                </c:pt>
                <c:pt idx="1412">
                  <c:v>1.0684621E-2</c:v>
                </c:pt>
                <c:pt idx="1413">
                  <c:v>-1.8644798999999999E-3</c:v>
                </c:pt>
                <c:pt idx="1414">
                  <c:v>-1.1730323000000001E-2</c:v>
                </c:pt>
                <c:pt idx="1415">
                  <c:v>-1.844194E-2</c:v>
                </c:pt>
                <c:pt idx="1416">
                  <c:v>-2.2057534E-2</c:v>
                </c:pt>
                <c:pt idx="1417">
                  <c:v>-2.3631310999999999E-2</c:v>
                </c:pt>
                <c:pt idx="1418">
                  <c:v>-2.2680176E-2</c:v>
                </c:pt>
                <c:pt idx="1419">
                  <c:v>-2.020829E-2</c:v>
                </c:pt>
                <c:pt idx="1420">
                  <c:v>-1.6417434000000002E-2</c:v>
                </c:pt>
                <c:pt idx="1421">
                  <c:v>-1.0036343E-2</c:v>
                </c:pt>
                <c:pt idx="1422">
                  <c:v>-1.0864620000000001E-3</c:v>
                </c:pt>
                <c:pt idx="1423">
                  <c:v>9.4842925999999994E-3</c:v>
                </c:pt>
                <c:pt idx="1424">
                  <c:v>2.1843964E-2</c:v>
                </c:pt>
                <c:pt idx="1425">
                  <c:v>3.5257746E-2</c:v>
                </c:pt>
                <c:pt idx="1426">
                  <c:v>4.9509522E-2</c:v>
                </c:pt>
                <c:pt idx="1427">
                  <c:v>6.4074576999999994E-2</c:v>
                </c:pt>
                <c:pt idx="1428">
                  <c:v>7.7539182999999998E-2</c:v>
                </c:pt>
                <c:pt idx="1429">
                  <c:v>9.0402796999999993E-2</c:v>
                </c:pt>
                <c:pt idx="1430">
                  <c:v>0.10185859</c:v>
                </c:pt>
                <c:pt idx="1431">
                  <c:v>0.11186521000000001</c:v>
                </c:pt>
                <c:pt idx="1432">
                  <c:v>0.12144961999999999</c:v>
                </c:pt>
                <c:pt idx="1433">
                  <c:v>0.12995770000000001</c:v>
                </c:pt>
                <c:pt idx="1434">
                  <c:v>0.13705185</c:v>
                </c:pt>
                <c:pt idx="1435">
                  <c:v>0.14217489</c:v>
                </c:pt>
                <c:pt idx="1436">
                  <c:v>0.14465949</c:v>
                </c:pt>
                <c:pt idx="1437">
                  <c:v>0.14439234000000001</c:v>
                </c:pt>
                <c:pt idx="1438">
                  <c:v>0.14213519999999999</c:v>
                </c:pt>
                <c:pt idx="1439">
                  <c:v>0.13817637999999999</c:v>
                </c:pt>
                <c:pt idx="1440">
                  <c:v>0.13413284</c:v>
                </c:pt>
                <c:pt idx="1441">
                  <c:v>0.13003919</c:v>
                </c:pt>
                <c:pt idx="1442">
                  <c:v>0.12570653000000001</c:v>
                </c:pt>
                <c:pt idx="1443">
                  <c:v>0.12037415999999999</c:v>
                </c:pt>
                <c:pt idx="1444">
                  <c:v>0.11323861</c:v>
                </c:pt>
                <c:pt idx="1445">
                  <c:v>0.10363161999999999</c:v>
                </c:pt>
                <c:pt idx="1446">
                  <c:v>9.1179845999999995E-2</c:v>
                </c:pt>
                <c:pt idx="1447">
                  <c:v>7.5997085000000006E-2</c:v>
                </c:pt>
                <c:pt idx="1448">
                  <c:v>5.8198896999999999E-2</c:v>
                </c:pt>
                <c:pt idx="1449">
                  <c:v>3.9133869000000002E-2</c:v>
                </c:pt>
                <c:pt idx="1450">
                  <c:v>2.0299312999999999E-2</c:v>
                </c:pt>
                <c:pt idx="1451">
                  <c:v>3.5008716999999998E-3</c:v>
                </c:pt>
                <c:pt idx="1452">
                  <c:v>-1.1142658999999999E-2</c:v>
                </c:pt>
                <c:pt idx="1453">
                  <c:v>-2.2782784E-2</c:v>
                </c:pt>
                <c:pt idx="1454">
                  <c:v>-3.1171151000000001E-2</c:v>
                </c:pt>
                <c:pt idx="1455">
                  <c:v>-3.6914258999999998E-2</c:v>
                </c:pt>
                <c:pt idx="1456">
                  <c:v>-3.8858978000000002E-2</c:v>
                </c:pt>
                <c:pt idx="1457">
                  <c:v>-3.8222761000000001E-2</c:v>
                </c:pt>
                <c:pt idx="1458">
                  <c:v>-3.5127927000000003E-2</c:v>
                </c:pt>
                <c:pt idx="1459">
                  <c:v>-2.9489905E-2</c:v>
                </c:pt>
                <c:pt idx="1460">
                  <c:v>-2.1959112999999999E-2</c:v>
                </c:pt>
                <c:pt idx="1461">
                  <c:v>-1.2987832E-2</c:v>
                </c:pt>
                <c:pt idx="1462">
                  <c:v>-3.9143345E-3</c:v>
                </c:pt>
                <c:pt idx="1463">
                  <c:v>4.0497086000000002E-3</c:v>
                </c:pt>
                <c:pt idx="1464">
                  <c:v>1.0107730000000001E-2</c:v>
                </c:pt>
                <c:pt idx="1465">
                  <c:v>1.5262026E-2</c:v>
                </c:pt>
                <c:pt idx="1466">
                  <c:v>1.9369966999999998E-2</c:v>
                </c:pt>
                <c:pt idx="1467">
                  <c:v>2.3384361999999999E-2</c:v>
                </c:pt>
                <c:pt idx="1468">
                  <c:v>2.6825258000000001E-2</c:v>
                </c:pt>
                <c:pt idx="1469">
                  <c:v>2.9451281999999999E-2</c:v>
                </c:pt>
                <c:pt idx="1470">
                  <c:v>3.1142811999999999E-2</c:v>
                </c:pt>
                <c:pt idx="1471">
                  <c:v>3.1535380000000002E-2</c:v>
                </c:pt>
                <c:pt idx="1472">
                  <c:v>3.1509125999999998E-2</c:v>
                </c:pt>
                <c:pt idx="1473">
                  <c:v>3.1394569999999997E-2</c:v>
                </c:pt>
                <c:pt idx="1474">
                  <c:v>3.0881749E-2</c:v>
                </c:pt>
                <c:pt idx="1475">
                  <c:v>2.9973920000000001E-2</c:v>
                </c:pt>
                <c:pt idx="1476">
                  <c:v>2.8144155000000001E-2</c:v>
                </c:pt>
                <c:pt idx="1477">
                  <c:v>2.5530354000000002E-2</c:v>
                </c:pt>
                <c:pt idx="1478">
                  <c:v>2.2233561999999998E-2</c:v>
                </c:pt>
                <c:pt idx="1479">
                  <c:v>1.8679089999999999E-2</c:v>
                </c:pt>
                <c:pt idx="1480">
                  <c:v>1.6161444000000001E-2</c:v>
                </c:pt>
                <c:pt idx="1481">
                  <c:v>1.5486648E-2</c:v>
                </c:pt>
                <c:pt idx="1482">
                  <c:v>1.7074486999999999E-2</c:v>
                </c:pt>
                <c:pt idx="1483">
                  <c:v>2.1138713E-2</c:v>
                </c:pt>
                <c:pt idx="1484">
                  <c:v>2.6557595E-2</c:v>
                </c:pt>
                <c:pt idx="1485">
                  <c:v>3.2514190999999998E-2</c:v>
                </c:pt>
                <c:pt idx="1486">
                  <c:v>3.6728048999999999E-2</c:v>
                </c:pt>
                <c:pt idx="1487">
                  <c:v>3.7707415000000001E-2</c:v>
                </c:pt>
                <c:pt idx="1488">
                  <c:v>3.5170924999999999E-2</c:v>
                </c:pt>
                <c:pt idx="1489">
                  <c:v>2.8647655000000001E-2</c:v>
                </c:pt>
                <c:pt idx="1490">
                  <c:v>1.9533972E-2</c:v>
                </c:pt>
                <c:pt idx="1491">
                  <c:v>9.3082684999999995E-3</c:v>
                </c:pt>
                <c:pt idx="1492">
                  <c:v>-7.9251995999999995E-4</c:v>
                </c:pt>
                <c:pt idx="1493">
                  <c:v>-9.6842101E-3</c:v>
                </c:pt>
                <c:pt idx="1494">
                  <c:v>-1.7917987999999999E-2</c:v>
                </c:pt>
                <c:pt idx="1495">
                  <c:v>-2.5225325999999999E-2</c:v>
                </c:pt>
                <c:pt idx="1496">
                  <c:v>-3.2009345000000002E-2</c:v>
                </c:pt>
                <c:pt idx="1497">
                  <c:v>-3.9160941999999997E-2</c:v>
                </c:pt>
                <c:pt idx="1498">
                  <c:v>-4.7148074999999998E-2</c:v>
                </c:pt>
                <c:pt idx="1499">
                  <c:v>-5.6280458999999998E-2</c:v>
                </c:pt>
                <c:pt idx="1500">
                  <c:v>-6.6638646999999995E-2</c:v>
                </c:pt>
                <c:pt idx="1501">
                  <c:v>-7.7757486000000001E-2</c:v>
                </c:pt>
                <c:pt idx="1502">
                  <c:v>-8.9295907999999993E-2</c:v>
                </c:pt>
                <c:pt idx="1503">
                  <c:v>-0.10053048000000001</c:v>
                </c:pt>
                <c:pt idx="1504">
                  <c:v>-0.11154914</c:v>
                </c:pt>
                <c:pt idx="1505">
                  <c:v>-0.121975</c:v>
                </c:pt>
                <c:pt idx="1506">
                  <c:v>-0.13174578000000001</c:v>
                </c:pt>
                <c:pt idx="1507">
                  <c:v>-0.13978418000000001</c:v>
                </c:pt>
                <c:pt idx="1508">
                  <c:v>-0.14542466000000001</c:v>
                </c:pt>
                <c:pt idx="1509">
                  <c:v>-0.14788207</c:v>
                </c:pt>
                <c:pt idx="1510">
                  <c:v>-0.14701095</c:v>
                </c:pt>
                <c:pt idx="1511">
                  <c:v>-0.14336155</c:v>
                </c:pt>
                <c:pt idx="1512">
                  <c:v>-0.13756328000000001</c:v>
                </c:pt>
                <c:pt idx="1513">
                  <c:v>-0.13046715</c:v>
                </c:pt>
                <c:pt idx="1514">
                  <c:v>-0.12267757999999999</c:v>
                </c:pt>
                <c:pt idx="1515">
                  <c:v>-0.11360529</c:v>
                </c:pt>
                <c:pt idx="1516">
                  <c:v>-0.10235233000000001</c:v>
                </c:pt>
                <c:pt idx="1517">
                  <c:v>-8.8462013000000006E-2</c:v>
                </c:pt>
                <c:pt idx="1518">
                  <c:v>-7.2113729000000001E-2</c:v>
                </c:pt>
                <c:pt idx="1519">
                  <c:v>-5.4628456999999998E-2</c:v>
                </c:pt>
                <c:pt idx="1520">
                  <c:v>-3.6570731000000002E-2</c:v>
                </c:pt>
                <c:pt idx="1521">
                  <c:v>-2.0020414E-2</c:v>
                </c:pt>
                <c:pt idx="1522">
                  <c:v>-5.6453550000000003E-3</c:v>
                </c:pt>
                <c:pt idx="1523">
                  <c:v>6.5357506999999997E-3</c:v>
                </c:pt>
                <c:pt idx="1524">
                  <c:v>1.5941038000000001E-2</c:v>
                </c:pt>
                <c:pt idx="1525">
                  <c:v>2.3142301000000001E-2</c:v>
                </c:pt>
                <c:pt idx="1526">
                  <c:v>2.8226173E-2</c:v>
                </c:pt>
                <c:pt idx="1527">
                  <c:v>3.1130931000000001E-2</c:v>
                </c:pt>
                <c:pt idx="1528">
                  <c:v>3.2149110000000002E-2</c:v>
                </c:pt>
                <c:pt idx="1529">
                  <c:v>3.1005695E-2</c:v>
                </c:pt>
                <c:pt idx="1530">
                  <c:v>2.7799892E-2</c:v>
                </c:pt>
                <c:pt idx="1531">
                  <c:v>2.359723E-2</c:v>
                </c:pt>
                <c:pt idx="1532">
                  <c:v>1.9869534000000001E-2</c:v>
                </c:pt>
                <c:pt idx="1533">
                  <c:v>1.7821146999999999E-2</c:v>
                </c:pt>
                <c:pt idx="1534">
                  <c:v>1.7102907000000001E-2</c:v>
                </c:pt>
                <c:pt idx="1535">
                  <c:v>1.8012706999999999E-2</c:v>
                </c:pt>
                <c:pt idx="1536">
                  <c:v>1.9641794000000001E-2</c:v>
                </c:pt>
                <c:pt idx="1537">
                  <c:v>2.0255258000000002E-2</c:v>
                </c:pt>
                <c:pt idx="1538">
                  <c:v>1.8389721000000001E-2</c:v>
                </c:pt>
                <c:pt idx="1539">
                  <c:v>1.3117367E-2</c:v>
                </c:pt>
                <c:pt idx="1540">
                  <c:v>4.8300547000000001E-3</c:v>
                </c:pt>
                <c:pt idx="1541">
                  <c:v>-4.9137707999999999E-3</c:v>
                </c:pt>
                <c:pt idx="1542">
                  <c:v>-1.3498438E-2</c:v>
                </c:pt>
                <c:pt idx="1543">
                  <c:v>-1.9511524999999998E-2</c:v>
                </c:pt>
                <c:pt idx="1544">
                  <c:v>-2.1755235000000001E-2</c:v>
                </c:pt>
                <c:pt idx="1545">
                  <c:v>-2.0525511E-2</c:v>
                </c:pt>
                <c:pt idx="1546">
                  <c:v>-1.6613995999999999E-2</c:v>
                </c:pt>
                <c:pt idx="1547">
                  <c:v>-1.0254770999999999E-2</c:v>
                </c:pt>
                <c:pt idx="1548">
                  <c:v>-2.8203057999999998E-3</c:v>
                </c:pt>
                <c:pt idx="1549">
                  <c:v>4.6318606E-3</c:v>
                </c:pt>
                <c:pt idx="1550">
                  <c:v>1.1071015E-2</c:v>
                </c:pt>
                <c:pt idx="1551">
                  <c:v>1.5824114E-2</c:v>
                </c:pt>
                <c:pt idx="1552">
                  <c:v>1.8641488000000001E-2</c:v>
                </c:pt>
                <c:pt idx="1553">
                  <c:v>1.9371262E-2</c:v>
                </c:pt>
                <c:pt idx="1554">
                  <c:v>1.8728971000000001E-2</c:v>
                </c:pt>
                <c:pt idx="1555">
                  <c:v>1.6686143000000001E-2</c:v>
                </c:pt>
                <c:pt idx="1556">
                  <c:v>1.2324608000000001E-2</c:v>
                </c:pt>
                <c:pt idx="1557">
                  <c:v>5.2328000000000001E-3</c:v>
                </c:pt>
                <c:pt idx="1558">
                  <c:v>-4.3252064999999996E-3</c:v>
                </c:pt>
                <c:pt idx="1559">
                  <c:v>-1.662011E-2</c:v>
                </c:pt>
                <c:pt idx="1560">
                  <c:v>-3.0168185E-2</c:v>
                </c:pt>
                <c:pt idx="1561">
                  <c:v>-4.4513344000000003E-2</c:v>
                </c:pt>
                <c:pt idx="1562">
                  <c:v>-5.8740507999999997E-2</c:v>
                </c:pt>
                <c:pt idx="1563">
                  <c:v>-7.2175738000000003E-2</c:v>
                </c:pt>
                <c:pt idx="1564">
                  <c:v>-8.3259690999999997E-2</c:v>
                </c:pt>
                <c:pt idx="1565">
                  <c:v>-9.1493459999999999E-2</c:v>
                </c:pt>
                <c:pt idx="1566">
                  <c:v>-9.5069687999999999E-2</c:v>
                </c:pt>
                <c:pt idx="1567">
                  <c:v>-9.3638466000000004E-2</c:v>
                </c:pt>
                <c:pt idx="1568">
                  <c:v>-8.6936105E-2</c:v>
                </c:pt>
                <c:pt idx="1569">
                  <c:v>-7.4801860999999997E-2</c:v>
                </c:pt>
                <c:pt idx="1570">
                  <c:v>-5.7908289000000002E-2</c:v>
                </c:pt>
                <c:pt idx="1571">
                  <c:v>-3.8345008999999999E-2</c:v>
                </c:pt>
                <c:pt idx="1572">
                  <c:v>-1.7611576E-2</c:v>
                </c:pt>
                <c:pt idx="1573">
                  <c:v>2.8076955E-3</c:v>
                </c:pt>
                <c:pt idx="1574">
                  <c:v>2.1235884999999999E-2</c:v>
                </c:pt>
                <c:pt idx="1575">
                  <c:v>3.6435095000000001E-2</c:v>
                </c:pt>
                <c:pt idx="1576">
                  <c:v>4.8550861000000001E-2</c:v>
                </c:pt>
                <c:pt idx="1577">
                  <c:v>5.8987537E-2</c:v>
                </c:pt>
                <c:pt idx="1578">
                  <c:v>6.8388543999999996E-2</c:v>
                </c:pt>
                <c:pt idx="1579">
                  <c:v>7.7643258000000007E-2</c:v>
                </c:pt>
                <c:pt idx="1580">
                  <c:v>8.7472053999999994E-2</c:v>
                </c:pt>
                <c:pt idx="1581">
                  <c:v>9.7795152999999996E-2</c:v>
                </c:pt>
                <c:pt idx="1582">
                  <c:v>0.10831477</c:v>
                </c:pt>
                <c:pt idx="1583">
                  <c:v>0.11838661</c:v>
                </c:pt>
                <c:pt idx="1584">
                  <c:v>0.12696521999999999</c:v>
                </c:pt>
                <c:pt idx="1585">
                  <c:v>0.13310611</c:v>
                </c:pt>
                <c:pt idx="1586">
                  <c:v>0.13579482000000001</c:v>
                </c:pt>
                <c:pt idx="1587">
                  <c:v>0.13420605999999999</c:v>
                </c:pt>
                <c:pt idx="1588">
                  <c:v>0.12791920000000001</c:v>
                </c:pt>
                <c:pt idx="1589">
                  <c:v>0.11791354</c:v>
                </c:pt>
                <c:pt idx="1590">
                  <c:v>0.10600969</c:v>
                </c:pt>
                <c:pt idx="1591">
                  <c:v>9.2376658E-2</c:v>
                </c:pt>
                <c:pt idx="1592">
                  <c:v>7.7384405000000003E-2</c:v>
                </c:pt>
                <c:pt idx="1593">
                  <c:v>6.0816690999999999E-2</c:v>
                </c:pt>
                <c:pt idx="1594">
                  <c:v>4.3232797000000003E-2</c:v>
                </c:pt>
                <c:pt idx="1595">
                  <c:v>2.5569722E-2</c:v>
                </c:pt>
                <c:pt idx="1596">
                  <c:v>8.0500741000000004E-3</c:v>
                </c:pt>
                <c:pt idx="1597">
                  <c:v>-9.0098178000000001E-3</c:v>
                </c:pt>
                <c:pt idx="1598">
                  <c:v>-2.4918350999999998E-2</c:v>
                </c:pt>
                <c:pt idx="1599">
                  <c:v>-3.9147811999999997E-2</c:v>
                </c:pt>
                <c:pt idx="1600">
                  <c:v>-5.1142400999999997E-2</c:v>
                </c:pt>
                <c:pt idx="1601">
                  <c:v>-5.8845827000000003E-2</c:v>
                </c:pt>
                <c:pt idx="1602">
                  <c:v>-6.1633253999999998E-2</c:v>
                </c:pt>
                <c:pt idx="1603">
                  <c:v>-5.9374403999999999E-2</c:v>
                </c:pt>
                <c:pt idx="1604">
                  <c:v>-5.1690041999999999E-2</c:v>
                </c:pt>
                <c:pt idx="1605">
                  <c:v>-3.8776462999999997E-2</c:v>
                </c:pt>
                <c:pt idx="1606">
                  <c:v>-2.2169949000000001E-2</c:v>
                </c:pt>
                <c:pt idx="1607">
                  <c:v>-3.2101576000000001E-3</c:v>
                </c:pt>
                <c:pt idx="1608">
                  <c:v>1.6387601000000002E-2</c:v>
                </c:pt>
                <c:pt idx="1609">
                  <c:v>3.4970818000000001E-2</c:v>
                </c:pt>
                <c:pt idx="1610">
                  <c:v>5.1256046E-2</c:v>
                </c:pt>
                <c:pt idx="1611">
                  <c:v>6.4287021E-2</c:v>
                </c:pt>
                <c:pt idx="1612">
                  <c:v>7.4525708999999996E-2</c:v>
                </c:pt>
                <c:pt idx="1613">
                  <c:v>8.2452942000000001E-2</c:v>
                </c:pt>
                <c:pt idx="1614">
                  <c:v>8.7823149000000003E-2</c:v>
                </c:pt>
                <c:pt idx="1615">
                  <c:v>9.2028600000000002E-2</c:v>
                </c:pt>
                <c:pt idx="1616">
                  <c:v>9.4234574000000002E-2</c:v>
                </c:pt>
                <c:pt idx="1617">
                  <c:v>9.3567621000000004E-2</c:v>
                </c:pt>
                <c:pt idx="1618">
                  <c:v>8.9704143E-2</c:v>
                </c:pt>
                <c:pt idx="1619">
                  <c:v>8.0704609999999996E-2</c:v>
                </c:pt>
                <c:pt idx="1620">
                  <c:v>6.6394376000000005E-2</c:v>
                </c:pt>
                <c:pt idx="1621">
                  <c:v>4.7816482E-2</c:v>
                </c:pt>
                <c:pt idx="1622">
                  <c:v>2.6241981000000001E-2</c:v>
                </c:pt>
                <c:pt idx="1623">
                  <c:v>3.7181563999999999E-3</c:v>
                </c:pt>
                <c:pt idx="1624">
                  <c:v>-1.6710262E-2</c:v>
                </c:pt>
                <c:pt idx="1625">
                  <c:v>-3.2989201000000003E-2</c:v>
                </c:pt>
                <c:pt idx="1626">
                  <c:v>-4.4300971000000001E-2</c:v>
                </c:pt>
                <c:pt idx="1627">
                  <c:v>-5.1753087000000003E-2</c:v>
                </c:pt>
                <c:pt idx="1628">
                  <c:v>-5.6364899000000003E-2</c:v>
                </c:pt>
                <c:pt idx="1629">
                  <c:v>-5.9616154999999997E-2</c:v>
                </c:pt>
                <c:pt idx="1630">
                  <c:v>-6.3459949000000002E-2</c:v>
                </c:pt>
                <c:pt idx="1631">
                  <c:v>-6.8864334999999999E-2</c:v>
                </c:pt>
                <c:pt idx="1632">
                  <c:v>-7.5781568999999993E-2</c:v>
                </c:pt>
                <c:pt idx="1633">
                  <c:v>-8.3573839999999996E-2</c:v>
                </c:pt>
                <c:pt idx="1634">
                  <c:v>-9.0825049000000005E-2</c:v>
                </c:pt>
                <c:pt idx="1635">
                  <c:v>-9.5285211999999994E-2</c:v>
                </c:pt>
                <c:pt idx="1636">
                  <c:v>-9.6241037000000002E-2</c:v>
                </c:pt>
                <c:pt idx="1637">
                  <c:v>-9.3784648999999998E-2</c:v>
                </c:pt>
                <c:pt idx="1638">
                  <c:v>-8.8434998000000001E-2</c:v>
                </c:pt>
                <c:pt idx="1639">
                  <c:v>-8.2893690000000006E-2</c:v>
                </c:pt>
                <c:pt idx="1640">
                  <c:v>-7.9158472999999993E-2</c:v>
                </c:pt>
                <c:pt idx="1641">
                  <c:v>-7.8742769000000004E-2</c:v>
                </c:pt>
                <c:pt idx="1642">
                  <c:v>-8.2671630999999995E-2</c:v>
                </c:pt>
                <c:pt idx="1643">
                  <c:v>-9.0709084999999995E-2</c:v>
                </c:pt>
                <c:pt idx="1644">
                  <c:v>-0.10077045</c:v>
                </c:pt>
                <c:pt idx="1645">
                  <c:v>-0.10994221999999999</c:v>
                </c:pt>
                <c:pt idx="1646">
                  <c:v>-0.11619121</c:v>
                </c:pt>
                <c:pt idx="1647">
                  <c:v>-0.11883094</c:v>
                </c:pt>
                <c:pt idx="1648">
                  <c:v>-0.1177834</c:v>
                </c:pt>
                <c:pt idx="1649">
                  <c:v>-0.11341184</c:v>
                </c:pt>
                <c:pt idx="1650">
                  <c:v>-0.10594169000000001</c:v>
                </c:pt>
                <c:pt idx="1651">
                  <c:v>-9.761968E-2</c:v>
                </c:pt>
                <c:pt idx="1652">
                  <c:v>-8.9003464000000004E-2</c:v>
                </c:pt>
                <c:pt idx="1653">
                  <c:v>-8.0983049000000001E-2</c:v>
                </c:pt>
                <c:pt idx="1654">
                  <c:v>-7.3930619000000003E-2</c:v>
                </c:pt>
                <c:pt idx="1655">
                  <c:v>-6.7913931999999996E-2</c:v>
                </c:pt>
                <c:pt idx="1656">
                  <c:v>-6.2597050000000001E-2</c:v>
                </c:pt>
                <c:pt idx="1657">
                  <c:v>-5.6874146E-2</c:v>
                </c:pt>
                <c:pt idx="1658">
                  <c:v>-4.9191486999999999E-2</c:v>
                </c:pt>
                <c:pt idx="1659">
                  <c:v>-3.9194712E-2</c:v>
                </c:pt>
                <c:pt idx="1660">
                  <c:v>-2.7418029999999999E-2</c:v>
                </c:pt>
                <c:pt idx="1661">
                  <c:v>-1.5290740000000001E-2</c:v>
                </c:pt>
                <c:pt idx="1662">
                  <c:v>-3.8671083999999999E-3</c:v>
                </c:pt>
                <c:pt idx="1663">
                  <c:v>4.0621668999999997E-3</c:v>
                </c:pt>
                <c:pt idx="1664">
                  <c:v>7.0820657E-3</c:v>
                </c:pt>
                <c:pt idx="1665">
                  <c:v>4.4925106999999997E-3</c:v>
                </c:pt>
                <c:pt idx="1666">
                  <c:v>-4.2805769999999998E-3</c:v>
                </c:pt>
                <c:pt idx="1667">
                  <c:v>-1.9152773000000001E-2</c:v>
                </c:pt>
                <c:pt idx="1668">
                  <c:v>-3.7348816E-2</c:v>
                </c:pt>
                <c:pt idx="1669">
                  <c:v>-5.7495683999999998E-2</c:v>
                </c:pt>
                <c:pt idx="1670">
                  <c:v>-7.7788218000000006E-2</c:v>
                </c:pt>
                <c:pt idx="1671">
                  <c:v>-9.7600320000000004E-2</c:v>
                </c:pt>
                <c:pt idx="1672">
                  <c:v>-0.11651366000000001</c:v>
                </c:pt>
                <c:pt idx="1673">
                  <c:v>-0.13336534</c:v>
                </c:pt>
                <c:pt idx="1674">
                  <c:v>-0.14811521999999999</c:v>
                </c:pt>
                <c:pt idx="1675">
                  <c:v>-0.16164746999999999</c:v>
                </c:pt>
                <c:pt idx="1676">
                  <c:v>-0.17298200999999999</c:v>
                </c:pt>
                <c:pt idx="1677">
                  <c:v>-0.18123992</c:v>
                </c:pt>
                <c:pt idx="1678">
                  <c:v>-0.18553691</c:v>
                </c:pt>
                <c:pt idx="1679">
                  <c:v>-0.18523848000000001</c:v>
                </c:pt>
                <c:pt idx="1680">
                  <c:v>-0.17990271999999999</c:v>
                </c:pt>
                <c:pt idx="1681">
                  <c:v>-0.16893521</c:v>
                </c:pt>
                <c:pt idx="1682">
                  <c:v>-0.15247599000000001</c:v>
                </c:pt>
                <c:pt idx="1683">
                  <c:v>-0.13174725000000001</c:v>
                </c:pt>
                <c:pt idx="1684">
                  <c:v>-0.10793293</c:v>
                </c:pt>
                <c:pt idx="1685">
                  <c:v>-8.0860454999999998E-2</c:v>
                </c:pt>
                <c:pt idx="1686">
                  <c:v>-5.1437919999999998E-2</c:v>
                </c:pt>
                <c:pt idx="1687">
                  <c:v>-2.1608179000000002E-2</c:v>
                </c:pt>
                <c:pt idx="1688">
                  <c:v>6.2492375999999997E-3</c:v>
                </c:pt>
                <c:pt idx="1689">
                  <c:v>3.1044242999999999E-2</c:v>
                </c:pt>
                <c:pt idx="1690">
                  <c:v>5.1700367999999997E-2</c:v>
                </c:pt>
                <c:pt idx="1691">
                  <c:v>6.7549239999999997E-2</c:v>
                </c:pt>
                <c:pt idx="1692">
                  <c:v>7.8754852E-2</c:v>
                </c:pt>
                <c:pt idx="1693">
                  <c:v>8.6073344999999996E-2</c:v>
                </c:pt>
                <c:pt idx="1694">
                  <c:v>9.0105375000000001E-2</c:v>
                </c:pt>
                <c:pt idx="1695">
                  <c:v>9.1415150000000001E-2</c:v>
                </c:pt>
                <c:pt idx="1696">
                  <c:v>9.0105659000000005E-2</c:v>
                </c:pt>
                <c:pt idx="1697">
                  <c:v>8.6195787999999995E-2</c:v>
                </c:pt>
                <c:pt idx="1698">
                  <c:v>7.9528905999999996E-2</c:v>
                </c:pt>
                <c:pt idx="1699">
                  <c:v>6.9949413000000002E-2</c:v>
                </c:pt>
                <c:pt idx="1700">
                  <c:v>5.8324715999999999E-2</c:v>
                </c:pt>
                <c:pt idx="1701">
                  <c:v>4.5043153000000002E-2</c:v>
                </c:pt>
                <c:pt idx="1702">
                  <c:v>3.0697905000000001E-2</c:v>
                </c:pt>
                <c:pt idx="1703">
                  <c:v>1.6460223E-2</c:v>
                </c:pt>
                <c:pt idx="1704">
                  <c:v>2.8047103999999999E-3</c:v>
                </c:pt>
                <c:pt idx="1705">
                  <c:v>-9.3687505999999997E-3</c:v>
                </c:pt>
                <c:pt idx="1706">
                  <c:v>-1.9191771999999999E-2</c:v>
                </c:pt>
                <c:pt idx="1707">
                  <c:v>-2.6407473000000001E-2</c:v>
                </c:pt>
                <c:pt idx="1708">
                  <c:v>-3.0681650000000001E-2</c:v>
                </c:pt>
                <c:pt idx="1709">
                  <c:v>-3.1913952000000002E-2</c:v>
                </c:pt>
                <c:pt idx="1710">
                  <c:v>-3.0515351E-2</c:v>
                </c:pt>
                <c:pt idx="1711">
                  <c:v>-2.6266900999999999E-2</c:v>
                </c:pt>
                <c:pt idx="1712">
                  <c:v>-2.0174691000000002E-2</c:v>
                </c:pt>
                <c:pt idx="1713">
                  <c:v>-1.1693254E-2</c:v>
                </c:pt>
                <c:pt idx="1714">
                  <c:v>-1.8475894999999999E-3</c:v>
                </c:pt>
                <c:pt idx="1715">
                  <c:v>8.7728301999999998E-3</c:v>
                </c:pt>
                <c:pt idx="1716">
                  <c:v>2.0337979999999999E-2</c:v>
                </c:pt>
                <c:pt idx="1717">
                  <c:v>3.3166783999999998E-2</c:v>
                </c:pt>
                <c:pt idx="1718">
                  <c:v>4.6595723999999998E-2</c:v>
                </c:pt>
                <c:pt idx="1719">
                  <c:v>6.0549182E-2</c:v>
                </c:pt>
                <c:pt idx="1720">
                  <c:v>7.5521956000000001E-2</c:v>
                </c:pt>
                <c:pt idx="1721">
                  <c:v>8.9440196999999999E-2</c:v>
                </c:pt>
                <c:pt idx="1722">
                  <c:v>0.10138211</c:v>
                </c:pt>
                <c:pt idx="1723">
                  <c:v>0.10979986999999999</c:v>
                </c:pt>
                <c:pt idx="1724">
                  <c:v>0.11360348000000001</c:v>
                </c:pt>
                <c:pt idx="1725">
                  <c:v>0.11254188</c:v>
                </c:pt>
                <c:pt idx="1726">
                  <c:v>0.1071889</c:v>
                </c:pt>
                <c:pt idx="1727">
                  <c:v>9.7569870000000003E-2</c:v>
                </c:pt>
                <c:pt idx="1728">
                  <c:v>8.5023592999999995E-2</c:v>
                </c:pt>
                <c:pt idx="1729">
                  <c:v>7.1034417000000002E-2</c:v>
                </c:pt>
                <c:pt idx="1730">
                  <c:v>5.6939674000000003E-2</c:v>
                </c:pt>
                <c:pt idx="1731">
                  <c:v>4.4771299000000001E-2</c:v>
                </c:pt>
                <c:pt idx="1732">
                  <c:v>3.5679611E-2</c:v>
                </c:pt>
                <c:pt idx="1733">
                  <c:v>3.0626860999999998E-2</c:v>
                </c:pt>
                <c:pt idx="1734">
                  <c:v>2.9742768999999999E-2</c:v>
                </c:pt>
                <c:pt idx="1735">
                  <c:v>3.3660620000000002E-2</c:v>
                </c:pt>
                <c:pt idx="1736">
                  <c:v>4.2310122999999998E-2</c:v>
                </c:pt>
                <c:pt idx="1737">
                  <c:v>5.4527403000000002E-2</c:v>
                </c:pt>
                <c:pt idx="1738">
                  <c:v>7.0216292E-2</c:v>
                </c:pt>
                <c:pt idx="1739">
                  <c:v>8.8077825999999998E-2</c:v>
                </c:pt>
                <c:pt idx="1740">
                  <c:v>0.10741712</c:v>
                </c:pt>
                <c:pt idx="1741">
                  <c:v>0.12765583999999999</c:v>
                </c:pt>
                <c:pt idx="1742">
                  <c:v>0.14737147</c:v>
                </c:pt>
                <c:pt idx="1743">
                  <c:v>0.16565877000000001</c:v>
                </c:pt>
                <c:pt idx="1744">
                  <c:v>0.18221867</c:v>
                </c:pt>
                <c:pt idx="1745">
                  <c:v>0.19541019000000001</c:v>
                </c:pt>
                <c:pt idx="1746">
                  <c:v>0.20514368999999999</c:v>
                </c:pt>
                <c:pt idx="1747">
                  <c:v>0.21097456000000001</c:v>
                </c:pt>
                <c:pt idx="1748">
                  <c:v>0.21303938</c:v>
                </c:pt>
                <c:pt idx="1749">
                  <c:v>0.21069984</c:v>
                </c:pt>
                <c:pt idx="1750">
                  <c:v>0.20417013000000001</c:v>
                </c:pt>
                <c:pt idx="1751">
                  <c:v>0.19363559999999999</c:v>
                </c:pt>
                <c:pt idx="1752">
                  <c:v>0.17982538000000001</c:v>
                </c:pt>
                <c:pt idx="1753">
                  <c:v>0.16372861</c:v>
                </c:pt>
                <c:pt idx="1754">
                  <c:v>0.14619758999999999</c:v>
                </c:pt>
                <c:pt idx="1755">
                  <c:v>0.12771276000000001</c:v>
                </c:pt>
                <c:pt idx="1756">
                  <c:v>0.10852547</c:v>
                </c:pt>
                <c:pt idx="1757">
                  <c:v>8.9212619000000007E-2</c:v>
                </c:pt>
                <c:pt idx="1758">
                  <c:v>7.0169779000000002E-2</c:v>
                </c:pt>
                <c:pt idx="1759">
                  <c:v>5.2165575999999998E-2</c:v>
                </c:pt>
                <c:pt idx="1760">
                  <c:v>3.5489390000000003E-2</c:v>
                </c:pt>
                <c:pt idx="1761">
                  <c:v>2.0355499999999999E-2</c:v>
                </c:pt>
                <c:pt idx="1762">
                  <c:v>7.4932341999999997E-3</c:v>
                </c:pt>
                <c:pt idx="1763">
                  <c:v>-3.3190311000000001E-3</c:v>
                </c:pt>
                <c:pt idx="1764">
                  <c:v>-1.2086674E-2</c:v>
                </c:pt>
                <c:pt idx="1765">
                  <c:v>-1.9274013999999999E-2</c:v>
                </c:pt>
                <c:pt idx="1766">
                  <c:v>-2.5118293E-2</c:v>
                </c:pt>
                <c:pt idx="1767">
                  <c:v>-2.9987466000000001E-2</c:v>
                </c:pt>
                <c:pt idx="1768">
                  <c:v>-3.4350995000000002E-2</c:v>
                </c:pt>
                <c:pt idx="1769">
                  <c:v>-3.8632983000000003E-2</c:v>
                </c:pt>
                <c:pt idx="1770">
                  <c:v>-4.2576265000000002E-2</c:v>
                </c:pt>
                <c:pt idx="1771">
                  <c:v>-4.5869548000000003E-2</c:v>
                </c:pt>
                <c:pt idx="1772">
                  <c:v>-4.8190993000000001E-2</c:v>
                </c:pt>
                <c:pt idx="1773">
                  <c:v>-4.9279512999999997E-2</c:v>
                </c:pt>
                <c:pt idx="1774">
                  <c:v>-4.9683904000000001E-2</c:v>
                </c:pt>
                <c:pt idx="1775">
                  <c:v>-5.0409482999999998E-2</c:v>
                </c:pt>
                <c:pt idx="1776">
                  <c:v>-5.2365161E-2</c:v>
                </c:pt>
                <c:pt idx="1777">
                  <c:v>-5.5883248000000003E-2</c:v>
                </c:pt>
                <c:pt idx="1778">
                  <c:v>-6.1515162999999998E-2</c:v>
                </c:pt>
                <c:pt idx="1779">
                  <c:v>-6.8718410999999993E-2</c:v>
                </c:pt>
                <c:pt idx="1780">
                  <c:v>-7.7239112999999998E-2</c:v>
                </c:pt>
                <c:pt idx="1781">
                  <c:v>-8.6689384999999994E-2</c:v>
                </c:pt>
                <c:pt idx="1782">
                  <c:v>-9.5740427000000003E-2</c:v>
                </c:pt>
                <c:pt idx="1783">
                  <c:v>-0.10360750000000001</c:v>
                </c:pt>
                <c:pt idx="1784">
                  <c:v>-0.10989504999999999</c:v>
                </c:pt>
                <c:pt idx="1785">
                  <c:v>-0.11383376000000001</c:v>
                </c:pt>
                <c:pt idx="1786">
                  <c:v>-0.11523994</c:v>
                </c:pt>
                <c:pt idx="1787">
                  <c:v>-0.11460695</c:v>
                </c:pt>
                <c:pt idx="1788">
                  <c:v>-0.11182117</c:v>
                </c:pt>
                <c:pt idx="1789">
                  <c:v>-0.10689571</c:v>
                </c:pt>
                <c:pt idx="1790">
                  <c:v>-0.10001092</c:v>
                </c:pt>
                <c:pt idx="1791">
                  <c:v>-9.1448271999999997E-2</c:v>
                </c:pt>
                <c:pt idx="1792">
                  <c:v>-8.1662490000000004E-2</c:v>
                </c:pt>
                <c:pt idx="1793">
                  <c:v>-7.0746617999999997E-2</c:v>
                </c:pt>
                <c:pt idx="1794">
                  <c:v>-5.9555460999999997E-2</c:v>
                </c:pt>
                <c:pt idx="1795">
                  <c:v>-4.7552840999999998E-2</c:v>
                </c:pt>
                <c:pt idx="1796">
                  <c:v>-3.5339033999999998E-2</c:v>
                </c:pt>
                <c:pt idx="1797">
                  <c:v>-2.4047723E-2</c:v>
                </c:pt>
                <c:pt idx="1798">
                  <c:v>-1.4139733999999999E-2</c:v>
                </c:pt>
                <c:pt idx="1799">
                  <c:v>-6.2338545000000002E-3</c:v>
                </c:pt>
                <c:pt idx="1800">
                  <c:v>2.5241158999999999E-4</c:v>
                </c:pt>
                <c:pt idx="1801">
                  <c:v>4.7495551000000004E-3</c:v>
                </c:pt>
                <c:pt idx="1802">
                  <c:v>7.7128086E-3</c:v>
                </c:pt>
                <c:pt idx="1803">
                  <c:v>9.2881995999999998E-3</c:v>
                </c:pt>
                <c:pt idx="1804">
                  <c:v>9.8494288000000006E-3</c:v>
                </c:pt>
                <c:pt idx="1805">
                  <c:v>8.7826413999999992E-3</c:v>
                </c:pt>
                <c:pt idx="1806">
                  <c:v>5.3137228000000002E-3</c:v>
                </c:pt>
                <c:pt idx="1807">
                  <c:v>-2.7246041000000002E-4</c:v>
                </c:pt>
                <c:pt idx="1808">
                  <c:v>-7.7424761000000003E-3</c:v>
                </c:pt>
                <c:pt idx="1809">
                  <c:v>-1.7423568E-2</c:v>
                </c:pt>
                <c:pt idx="1810">
                  <c:v>-2.9031580000000001E-2</c:v>
                </c:pt>
                <c:pt idx="1811">
                  <c:v>-4.2564022E-2</c:v>
                </c:pt>
                <c:pt idx="1812">
                  <c:v>-5.8078961999999998E-2</c:v>
                </c:pt>
                <c:pt idx="1813">
                  <c:v>-7.4302848000000005E-2</c:v>
                </c:pt>
                <c:pt idx="1814">
                  <c:v>-9.0326997000000006E-2</c:v>
                </c:pt>
                <c:pt idx="1815">
                  <c:v>-0.10469533</c:v>
                </c:pt>
                <c:pt idx="1816">
                  <c:v>-0.11707291</c:v>
                </c:pt>
                <c:pt idx="1817">
                  <c:v>-0.12642153</c:v>
                </c:pt>
                <c:pt idx="1818">
                  <c:v>-0.13229076000000001</c:v>
                </c:pt>
                <c:pt idx="1819">
                  <c:v>-0.13464249</c:v>
                </c:pt>
                <c:pt idx="1820">
                  <c:v>-0.1330732</c:v>
                </c:pt>
                <c:pt idx="1821">
                  <c:v>-0.12822470999999999</c:v>
                </c:pt>
                <c:pt idx="1822">
                  <c:v>-0.11962298</c:v>
                </c:pt>
                <c:pt idx="1823">
                  <c:v>-0.10674395</c:v>
                </c:pt>
                <c:pt idx="1824">
                  <c:v>-9.0685950000000001E-2</c:v>
                </c:pt>
                <c:pt idx="1825">
                  <c:v>-7.1985696000000002E-2</c:v>
                </c:pt>
                <c:pt idx="1826">
                  <c:v>-5.1648804E-2</c:v>
                </c:pt>
                <c:pt idx="1827">
                  <c:v>-3.1597614000000003E-2</c:v>
                </c:pt>
                <c:pt idx="1828">
                  <c:v>-1.2080763E-2</c:v>
                </c:pt>
                <c:pt idx="1829">
                  <c:v>5.2035466000000001E-3</c:v>
                </c:pt>
                <c:pt idx="1830">
                  <c:v>2.01514E-2</c:v>
                </c:pt>
                <c:pt idx="1831">
                  <c:v>3.2393843999999998E-2</c:v>
                </c:pt>
                <c:pt idx="1832">
                  <c:v>4.1914686999999999E-2</c:v>
                </c:pt>
                <c:pt idx="1833">
                  <c:v>4.8364654999999999E-2</c:v>
                </c:pt>
                <c:pt idx="1834">
                  <c:v>5.0995865000000001E-2</c:v>
                </c:pt>
                <c:pt idx="1835">
                  <c:v>4.9666855000000003E-2</c:v>
                </c:pt>
                <c:pt idx="1836">
                  <c:v>4.4486091999999998E-2</c:v>
                </c:pt>
                <c:pt idx="1837">
                  <c:v>3.5113522000000001E-2</c:v>
                </c:pt>
                <c:pt idx="1838">
                  <c:v>2.2305877000000002E-2</c:v>
                </c:pt>
                <c:pt idx="1839">
                  <c:v>8.2054070999999992E-3</c:v>
                </c:pt>
                <c:pt idx="1840">
                  <c:v>-6.3154185000000003E-3</c:v>
                </c:pt>
                <c:pt idx="1841">
                  <c:v>-1.9616142E-2</c:v>
                </c:pt>
                <c:pt idx="1842">
                  <c:v>-2.9664876E-2</c:v>
                </c:pt>
                <c:pt idx="1843">
                  <c:v>-3.6638958999999999E-2</c:v>
                </c:pt>
                <c:pt idx="1844">
                  <c:v>-3.9843014000000003E-2</c:v>
                </c:pt>
                <c:pt idx="1845">
                  <c:v>-3.9745884000000002E-2</c:v>
                </c:pt>
                <c:pt idx="1846">
                  <c:v>-3.7429291000000003E-2</c:v>
                </c:pt>
                <c:pt idx="1847">
                  <c:v>-3.3076139999999997E-2</c:v>
                </c:pt>
                <c:pt idx="1848">
                  <c:v>-2.6404579000000001E-2</c:v>
                </c:pt>
                <c:pt idx="1849">
                  <c:v>-1.8303659999999999E-2</c:v>
                </c:pt>
                <c:pt idx="1850">
                  <c:v>-8.3327060000000005E-3</c:v>
                </c:pt>
                <c:pt idx="1851">
                  <c:v>3.6696190999999999E-3</c:v>
                </c:pt>
                <c:pt idx="1852">
                  <c:v>1.6891541999999999E-2</c:v>
                </c:pt>
                <c:pt idx="1853">
                  <c:v>2.9792506999999999E-2</c:v>
                </c:pt>
                <c:pt idx="1854">
                  <c:v>4.0570993E-2</c:v>
                </c:pt>
                <c:pt idx="1855">
                  <c:v>4.7644868E-2</c:v>
                </c:pt>
                <c:pt idx="1856">
                  <c:v>5.0301088000000001E-2</c:v>
                </c:pt>
                <c:pt idx="1857">
                  <c:v>4.8378598000000002E-2</c:v>
                </c:pt>
                <c:pt idx="1858">
                  <c:v>4.2948578000000001E-2</c:v>
                </c:pt>
                <c:pt idx="1859">
                  <c:v>3.4801419E-2</c:v>
                </c:pt>
                <c:pt idx="1860">
                  <c:v>2.5374260999999999E-2</c:v>
                </c:pt>
                <c:pt idx="1861">
                  <c:v>1.5999012E-2</c:v>
                </c:pt>
                <c:pt idx="1862">
                  <c:v>7.3309928E-3</c:v>
                </c:pt>
                <c:pt idx="1863">
                  <c:v>-4.0071007999999998E-4</c:v>
                </c:pt>
                <c:pt idx="1864">
                  <c:v>-6.7743285999999998E-3</c:v>
                </c:pt>
                <c:pt idx="1865">
                  <c:v>-1.1684221E-2</c:v>
                </c:pt>
                <c:pt idx="1866">
                  <c:v>-1.5206192E-2</c:v>
                </c:pt>
                <c:pt idx="1867">
                  <c:v>-1.7980052E-2</c:v>
                </c:pt>
                <c:pt idx="1868">
                  <c:v>-2.0221966000000001E-2</c:v>
                </c:pt>
                <c:pt idx="1869">
                  <c:v>-2.2349331E-2</c:v>
                </c:pt>
                <c:pt idx="1870">
                  <c:v>-2.4120512E-2</c:v>
                </c:pt>
                <c:pt idx="1871">
                  <c:v>-2.4410047000000001E-2</c:v>
                </c:pt>
                <c:pt idx="1872">
                  <c:v>-2.2949221999999998E-2</c:v>
                </c:pt>
                <c:pt idx="1873">
                  <c:v>-1.8447682999999999E-2</c:v>
                </c:pt>
                <c:pt idx="1874">
                  <c:v>-1.1161519E-2</c:v>
                </c:pt>
                <c:pt idx="1875">
                  <c:v>-7.8447523000000003E-4</c:v>
                </c:pt>
                <c:pt idx="1876">
                  <c:v>1.2174908E-2</c:v>
                </c:pt>
                <c:pt idx="1877">
                  <c:v>2.6883186999999999E-2</c:v>
                </c:pt>
                <c:pt idx="1878">
                  <c:v>4.1938033E-2</c:v>
                </c:pt>
                <c:pt idx="1879">
                  <c:v>5.6756224000000001E-2</c:v>
                </c:pt>
                <c:pt idx="1880">
                  <c:v>7.0494475000000001E-2</c:v>
                </c:pt>
                <c:pt idx="1881">
                  <c:v>8.2823546999999997E-2</c:v>
                </c:pt>
                <c:pt idx="1882">
                  <c:v>9.3264528999999999E-2</c:v>
                </c:pt>
                <c:pt idx="1883">
                  <c:v>0.10192435</c:v>
                </c:pt>
                <c:pt idx="1884">
                  <c:v>0.10897763000000001</c:v>
                </c:pt>
                <c:pt idx="1885">
                  <c:v>0.11401246</c:v>
                </c:pt>
                <c:pt idx="1886">
                  <c:v>0.11604075</c:v>
                </c:pt>
                <c:pt idx="1887">
                  <c:v>0.1157243</c:v>
                </c:pt>
                <c:pt idx="1888">
                  <c:v>0.11312582</c:v>
                </c:pt>
                <c:pt idx="1889">
                  <c:v>0.10827124</c:v>
                </c:pt>
                <c:pt idx="1890">
                  <c:v>0.10199047</c:v>
                </c:pt>
                <c:pt idx="1891">
                  <c:v>9.3749811000000002E-2</c:v>
                </c:pt>
                <c:pt idx="1892">
                  <c:v>8.4049158999999998E-2</c:v>
                </c:pt>
                <c:pt idx="1893">
                  <c:v>7.3678214000000006E-2</c:v>
                </c:pt>
                <c:pt idx="1894">
                  <c:v>6.3460895000000003E-2</c:v>
                </c:pt>
                <c:pt idx="1895">
                  <c:v>5.4592147000000001E-2</c:v>
                </c:pt>
                <c:pt idx="1896">
                  <c:v>4.9143430000000002E-2</c:v>
                </c:pt>
                <c:pt idx="1897">
                  <c:v>4.7876189E-2</c:v>
                </c:pt>
                <c:pt idx="1898">
                  <c:v>5.0608094999999999E-2</c:v>
                </c:pt>
                <c:pt idx="1899">
                  <c:v>5.7579551999999999E-2</c:v>
                </c:pt>
                <c:pt idx="1900">
                  <c:v>6.7723420000000006E-2</c:v>
                </c:pt>
                <c:pt idx="1901">
                  <c:v>7.9145814999999994E-2</c:v>
                </c:pt>
                <c:pt idx="1902">
                  <c:v>9.0207854000000004E-2</c:v>
                </c:pt>
                <c:pt idx="1903">
                  <c:v>9.9619078E-2</c:v>
                </c:pt>
                <c:pt idx="1904">
                  <c:v>0.10636743</c:v>
                </c:pt>
                <c:pt idx="1905">
                  <c:v>0.10994017</c:v>
                </c:pt>
                <c:pt idx="1906">
                  <c:v>0.11067064</c:v>
                </c:pt>
                <c:pt idx="1907">
                  <c:v>0.1093669</c:v>
                </c:pt>
                <c:pt idx="1908">
                  <c:v>0.10633832</c:v>
                </c:pt>
                <c:pt idx="1909">
                  <c:v>0.10228176999999999</c:v>
                </c:pt>
                <c:pt idx="1910">
                  <c:v>9.7181141999999998E-2</c:v>
                </c:pt>
                <c:pt idx="1911">
                  <c:v>9.1174959999999999E-2</c:v>
                </c:pt>
                <c:pt idx="1912">
                  <c:v>8.3982420000000002E-2</c:v>
                </c:pt>
                <c:pt idx="1913">
                  <c:v>7.5487938000000004E-2</c:v>
                </c:pt>
                <c:pt idx="1914">
                  <c:v>6.5774255000000004E-2</c:v>
                </c:pt>
                <c:pt idx="1915">
                  <c:v>5.556904E-2</c:v>
                </c:pt>
                <c:pt idx="1916">
                  <c:v>4.5720819000000003E-2</c:v>
                </c:pt>
                <c:pt idx="1917">
                  <c:v>3.6714982E-2</c:v>
                </c:pt>
                <c:pt idx="1918">
                  <c:v>2.8823452999999999E-2</c:v>
                </c:pt>
                <c:pt idx="1919">
                  <c:v>2.2566287000000001E-2</c:v>
                </c:pt>
                <c:pt idx="1920">
                  <c:v>1.8371018999999999E-2</c:v>
                </c:pt>
                <c:pt idx="1921">
                  <c:v>1.5692469000000001E-2</c:v>
                </c:pt>
                <c:pt idx="1922">
                  <c:v>1.3363198999999999E-2</c:v>
                </c:pt>
                <c:pt idx="1923">
                  <c:v>1.0015433000000001E-2</c:v>
                </c:pt>
                <c:pt idx="1924">
                  <c:v>4.6635072E-3</c:v>
                </c:pt>
                <c:pt idx="1925">
                  <c:v>-3.1849565999999998E-3</c:v>
                </c:pt>
                <c:pt idx="1926">
                  <c:v>-1.3414209E-2</c:v>
                </c:pt>
                <c:pt idx="1927">
                  <c:v>-2.4980233000000001E-2</c:v>
                </c:pt>
                <c:pt idx="1928">
                  <c:v>-3.6496914999999998E-2</c:v>
                </c:pt>
                <c:pt idx="1929">
                  <c:v>-4.7025267000000003E-2</c:v>
                </c:pt>
                <c:pt idx="1930">
                  <c:v>-5.5747115E-2</c:v>
                </c:pt>
                <c:pt idx="1931">
                  <c:v>-6.2099556E-2</c:v>
                </c:pt>
                <c:pt idx="1932">
                  <c:v>-6.6053902999999997E-2</c:v>
                </c:pt>
                <c:pt idx="1933">
                  <c:v>-6.7677176000000006E-2</c:v>
                </c:pt>
                <c:pt idx="1934">
                  <c:v>-6.8256819999999996E-2</c:v>
                </c:pt>
                <c:pt idx="1935">
                  <c:v>-6.7374129000000005E-2</c:v>
                </c:pt>
                <c:pt idx="1936">
                  <c:v>-6.5505801000000002E-2</c:v>
                </c:pt>
                <c:pt idx="1937">
                  <c:v>-6.3379203999999995E-2</c:v>
                </c:pt>
                <c:pt idx="1938">
                  <c:v>-6.1288612999999999E-2</c:v>
                </c:pt>
                <c:pt idx="1939">
                  <c:v>-6.0326464000000003E-2</c:v>
                </c:pt>
                <c:pt idx="1940">
                  <c:v>-6.0402132999999997E-2</c:v>
                </c:pt>
                <c:pt idx="1941">
                  <c:v>-6.0729231000000002E-2</c:v>
                </c:pt>
                <c:pt idx="1942">
                  <c:v>-6.1202869E-2</c:v>
                </c:pt>
                <c:pt idx="1943">
                  <c:v>-6.1776360000000002E-2</c:v>
                </c:pt>
                <c:pt idx="1944">
                  <c:v>-6.1853973E-2</c:v>
                </c:pt>
                <c:pt idx="1945">
                  <c:v>-6.2011575999999999E-2</c:v>
                </c:pt>
                <c:pt idx="1946">
                  <c:v>-6.2476007E-2</c:v>
                </c:pt>
                <c:pt idx="1947">
                  <c:v>-6.3444577000000002E-2</c:v>
                </c:pt>
                <c:pt idx="1948">
                  <c:v>-6.5072136000000003E-2</c:v>
                </c:pt>
                <c:pt idx="1949">
                  <c:v>-6.7481685999999999E-2</c:v>
                </c:pt>
                <c:pt idx="1950">
                  <c:v>-7.0968590999999998E-2</c:v>
                </c:pt>
                <c:pt idx="1951">
                  <c:v>-7.5065531000000005E-2</c:v>
                </c:pt>
                <c:pt idx="1952">
                  <c:v>-7.9634284E-2</c:v>
                </c:pt>
                <c:pt idx="1953">
                  <c:v>-8.4385627000000005E-2</c:v>
                </c:pt>
                <c:pt idx="1954">
                  <c:v>-8.7911506E-2</c:v>
                </c:pt>
                <c:pt idx="1955">
                  <c:v>-9.031438E-2</c:v>
                </c:pt>
                <c:pt idx="1956">
                  <c:v>-9.0770268000000001E-2</c:v>
                </c:pt>
                <c:pt idx="1957">
                  <c:v>-8.9419294999999996E-2</c:v>
                </c:pt>
                <c:pt idx="1958">
                  <c:v>-8.6560570000000003E-2</c:v>
                </c:pt>
                <c:pt idx="1959">
                  <c:v>-8.1584288000000005E-2</c:v>
                </c:pt>
                <c:pt idx="1960">
                  <c:v>-7.5004100000000004E-2</c:v>
                </c:pt>
                <c:pt idx="1961">
                  <c:v>-6.7411061999999994E-2</c:v>
                </c:pt>
                <c:pt idx="1962">
                  <c:v>-5.9419166000000002E-2</c:v>
                </c:pt>
                <c:pt idx="1963">
                  <c:v>-5.0918781000000003E-2</c:v>
                </c:pt>
                <c:pt idx="1964">
                  <c:v>-4.1882739000000002E-2</c:v>
                </c:pt>
                <c:pt idx="1965">
                  <c:v>-3.2704516000000003E-2</c:v>
                </c:pt>
                <c:pt idx="1966">
                  <c:v>-2.3682803999999998E-2</c:v>
                </c:pt>
                <c:pt idx="1967">
                  <c:v>-1.5134171E-2</c:v>
                </c:pt>
                <c:pt idx="1968">
                  <c:v>-7.5775325000000003E-3</c:v>
                </c:pt>
                <c:pt idx="1969">
                  <c:v>-1.2582169E-3</c:v>
                </c:pt>
                <c:pt idx="1970">
                  <c:v>4.1860446000000001E-3</c:v>
                </c:pt>
                <c:pt idx="1971">
                  <c:v>8.5521434999999996E-3</c:v>
                </c:pt>
                <c:pt idx="1972">
                  <c:v>1.2165250000000001E-2</c:v>
                </c:pt>
                <c:pt idx="1973">
                  <c:v>1.4987052000000001E-2</c:v>
                </c:pt>
                <c:pt idx="1974">
                  <c:v>1.6504370000000001E-2</c:v>
                </c:pt>
                <c:pt idx="1975">
                  <c:v>1.6452326999999999E-2</c:v>
                </c:pt>
                <c:pt idx="1976">
                  <c:v>1.4858293E-2</c:v>
                </c:pt>
                <c:pt idx="1977">
                  <c:v>1.0191162E-2</c:v>
                </c:pt>
                <c:pt idx="1978">
                  <c:v>2.8453911000000001E-3</c:v>
                </c:pt>
                <c:pt idx="1979">
                  <c:v>-6.9919437999999999E-3</c:v>
                </c:pt>
                <c:pt idx="1980">
                  <c:v>-1.9010573999999999E-2</c:v>
                </c:pt>
                <c:pt idx="1981">
                  <c:v>-3.2190784E-2</c:v>
                </c:pt>
                <c:pt idx="1982">
                  <c:v>-4.5565540000000002E-2</c:v>
                </c:pt>
                <c:pt idx="1983">
                  <c:v>-5.9057123000000003E-2</c:v>
                </c:pt>
                <c:pt idx="1984">
                  <c:v>-7.1954058000000001E-2</c:v>
                </c:pt>
                <c:pt idx="1985">
                  <c:v>-8.4325231E-2</c:v>
                </c:pt>
                <c:pt idx="1986">
                  <c:v>-9.6611693999999998E-2</c:v>
                </c:pt>
                <c:pt idx="1987">
                  <c:v>-0.10879816</c:v>
                </c:pt>
                <c:pt idx="1988">
                  <c:v>-0.12131931999999999</c:v>
                </c:pt>
                <c:pt idx="1989">
                  <c:v>-0.13341755999999999</c:v>
                </c:pt>
                <c:pt idx="1990">
                  <c:v>-0.14487573000000001</c:v>
                </c:pt>
                <c:pt idx="1991">
                  <c:v>-0.15532647999999999</c:v>
                </c:pt>
                <c:pt idx="1992">
                  <c:v>-0.16335189</c:v>
                </c:pt>
                <c:pt idx="1993">
                  <c:v>-0.16858134</c:v>
                </c:pt>
                <c:pt idx="1994">
                  <c:v>-0.17092135</c:v>
                </c:pt>
                <c:pt idx="1995">
                  <c:v>-0.16992911999999999</c:v>
                </c:pt>
                <c:pt idx="1996">
                  <c:v>-0.16553775000000001</c:v>
                </c:pt>
                <c:pt idx="1997">
                  <c:v>-0.15763468999999999</c:v>
                </c:pt>
                <c:pt idx="1998">
                  <c:v>-0.14664400999999999</c:v>
                </c:pt>
                <c:pt idx="1999">
                  <c:v>-0.13313153</c:v>
                </c:pt>
                <c:pt idx="2000">
                  <c:v>-0.11815969</c:v>
                </c:pt>
                <c:pt idx="2001">
                  <c:v>-0.10296357</c:v>
                </c:pt>
                <c:pt idx="2002">
                  <c:v>-8.9040519999999998E-2</c:v>
                </c:pt>
                <c:pt idx="2003">
                  <c:v>-7.6904051000000001E-2</c:v>
                </c:pt>
                <c:pt idx="2004">
                  <c:v>-6.6900403999999997E-2</c:v>
                </c:pt>
                <c:pt idx="2005">
                  <c:v>-5.9265600000000002E-2</c:v>
                </c:pt>
                <c:pt idx="2006">
                  <c:v>-5.3435585000000001E-2</c:v>
                </c:pt>
                <c:pt idx="2007">
                  <c:v>-4.8855497999999997E-2</c:v>
                </c:pt>
                <c:pt idx="2008">
                  <c:v>-4.5200477000000003E-2</c:v>
                </c:pt>
                <c:pt idx="2009">
                  <c:v>-4.1788494000000002E-2</c:v>
                </c:pt>
                <c:pt idx="2010">
                  <c:v>-3.9555109999999997E-2</c:v>
                </c:pt>
                <c:pt idx="2011">
                  <c:v>-3.8249131999999998E-2</c:v>
                </c:pt>
                <c:pt idx="2012">
                  <c:v>-3.7627463999999999E-2</c:v>
                </c:pt>
                <c:pt idx="2013">
                  <c:v>-3.7347718000000002E-2</c:v>
                </c:pt>
                <c:pt idx="2014">
                  <c:v>-3.6870782999999997E-2</c:v>
                </c:pt>
                <c:pt idx="2015">
                  <c:v>-3.6032660000000001E-2</c:v>
                </c:pt>
                <c:pt idx="2016">
                  <c:v>-3.4911908999999998E-2</c:v>
                </c:pt>
                <c:pt idx="2017">
                  <c:v>-3.3384762999999998E-2</c:v>
                </c:pt>
                <c:pt idx="2018">
                  <c:v>-3.1896714E-2</c:v>
                </c:pt>
                <c:pt idx="2019">
                  <c:v>-3.0603776999999999E-2</c:v>
                </c:pt>
                <c:pt idx="2020">
                  <c:v>-2.9425973000000001E-2</c:v>
                </c:pt>
                <c:pt idx="2021">
                  <c:v>-2.8386106000000001E-2</c:v>
                </c:pt>
                <c:pt idx="2022">
                  <c:v>-2.6699496E-2</c:v>
                </c:pt>
                <c:pt idx="2023">
                  <c:v>-2.4375968000000001E-2</c:v>
                </c:pt>
                <c:pt idx="2024">
                  <c:v>-2.0319551000000002E-2</c:v>
                </c:pt>
                <c:pt idx="2025">
                  <c:v>-1.3849134000000001E-2</c:v>
                </c:pt>
                <c:pt idx="2026">
                  <c:v>-4.3368874000000003E-3</c:v>
                </c:pt>
                <c:pt idx="2027">
                  <c:v>8.0991898E-3</c:v>
                </c:pt>
                <c:pt idx="2028">
                  <c:v>2.3443332000000001E-2</c:v>
                </c:pt>
                <c:pt idx="2029">
                  <c:v>4.1532454000000003E-2</c:v>
                </c:pt>
                <c:pt idx="2030">
                  <c:v>5.9821850000000003E-2</c:v>
                </c:pt>
                <c:pt idx="2031">
                  <c:v>7.6661986000000001E-2</c:v>
                </c:pt>
                <c:pt idx="2032">
                  <c:v>9.1699557000000001E-2</c:v>
                </c:pt>
                <c:pt idx="2033">
                  <c:v>0.10339232</c:v>
                </c:pt>
                <c:pt idx="2034">
                  <c:v>0.11097584000000001</c:v>
                </c:pt>
                <c:pt idx="2035">
                  <c:v>0.11512574</c:v>
                </c:pt>
                <c:pt idx="2036">
                  <c:v>0.11578508</c:v>
                </c:pt>
                <c:pt idx="2037">
                  <c:v>0.11428413</c:v>
                </c:pt>
                <c:pt idx="2038">
                  <c:v>0.11130281</c:v>
                </c:pt>
                <c:pt idx="2039">
                  <c:v>0.10710525999999999</c:v>
                </c:pt>
                <c:pt idx="2040">
                  <c:v>0.1014714</c:v>
                </c:pt>
                <c:pt idx="2041">
                  <c:v>9.4954955999999993E-2</c:v>
                </c:pt>
                <c:pt idx="2042">
                  <c:v>8.7461184999999997E-2</c:v>
                </c:pt>
                <c:pt idx="2043">
                  <c:v>7.8876008999999997E-2</c:v>
                </c:pt>
                <c:pt idx="2044">
                  <c:v>6.9894907000000006E-2</c:v>
                </c:pt>
                <c:pt idx="2045">
                  <c:v>6.0787844000000001E-2</c:v>
                </c:pt>
                <c:pt idx="2046">
                  <c:v>5.2593697000000002E-2</c:v>
                </c:pt>
                <c:pt idx="2047">
                  <c:v>4.5823837999999999E-2</c:v>
                </c:pt>
                <c:pt idx="2048">
                  <c:v>4.1204059000000001E-2</c:v>
                </c:pt>
                <c:pt idx="2049">
                  <c:v>3.9147477999999999E-2</c:v>
                </c:pt>
                <c:pt idx="2050">
                  <c:v>3.9143061999999999E-2</c:v>
                </c:pt>
                <c:pt idx="2051">
                  <c:v>4.1120892999999999E-2</c:v>
                </c:pt>
                <c:pt idx="2052">
                  <c:v>4.4935489000000002E-2</c:v>
                </c:pt>
                <c:pt idx="2053">
                  <c:v>4.9947902000000002E-2</c:v>
                </c:pt>
                <c:pt idx="2054">
                  <c:v>5.5069280999999998E-2</c:v>
                </c:pt>
                <c:pt idx="2055">
                  <c:v>5.9564432E-2</c:v>
                </c:pt>
                <c:pt idx="2056">
                  <c:v>6.2558796999999999E-2</c:v>
                </c:pt>
                <c:pt idx="2057">
                  <c:v>6.3732867999999998E-2</c:v>
                </c:pt>
                <c:pt idx="2058">
                  <c:v>6.4130005000000004E-2</c:v>
                </c:pt>
                <c:pt idx="2059">
                  <c:v>6.3339510000000002E-2</c:v>
                </c:pt>
                <c:pt idx="2060">
                  <c:v>6.1044941999999998E-2</c:v>
                </c:pt>
                <c:pt idx="2061">
                  <c:v>5.7078585000000001E-2</c:v>
                </c:pt>
                <c:pt idx="2062">
                  <c:v>5.0490025000000001E-2</c:v>
                </c:pt>
                <c:pt idx="2063">
                  <c:v>4.1510556999999997E-2</c:v>
                </c:pt>
                <c:pt idx="2064">
                  <c:v>3.0205081000000002E-2</c:v>
                </c:pt>
                <c:pt idx="2065">
                  <c:v>1.6895746999999999E-2</c:v>
                </c:pt>
                <c:pt idx="2066">
                  <c:v>2.3176620999999999E-3</c:v>
                </c:pt>
                <c:pt idx="2067">
                  <c:v>-1.3091906E-2</c:v>
                </c:pt>
                <c:pt idx="2068">
                  <c:v>-2.8723134000000001E-2</c:v>
                </c:pt>
                <c:pt idx="2069">
                  <c:v>-4.3499510999999998E-2</c:v>
                </c:pt>
                <c:pt idx="2070">
                  <c:v>-5.6615038999999999E-2</c:v>
                </c:pt>
                <c:pt idx="2071">
                  <c:v>-6.7599241000000004E-2</c:v>
                </c:pt>
                <c:pt idx="2072">
                  <c:v>-7.6000063000000007E-2</c:v>
                </c:pt>
                <c:pt idx="2073">
                  <c:v>-8.1104273000000005E-2</c:v>
                </c:pt>
                <c:pt idx="2074">
                  <c:v>-8.2613645999999999E-2</c:v>
                </c:pt>
                <c:pt idx="2075">
                  <c:v>-8.1823812999999995E-2</c:v>
                </c:pt>
                <c:pt idx="2076">
                  <c:v>-8.0040027E-2</c:v>
                </c:pt>
                <c:pt idx="2077">
                  <c:v>-7.7586911999999994E-2</c:v>
                </c:pt>
                <c:pt idx="2078">
                  <c:v>-7.5790969E-2</c:v>
                </c:pt>
                <c:pt idx="2079">
                  <c:v>-7.5045350999999996E-2</c:v>
                </c:pt>
                <c:pt idx="2080">
                  <c:v>-7.6037144000000001E-2</c:v>
                </c:pt>
                <c:pt idx="2081">
                  <c:v>-7.8817114999999993E-2</c:v>
                </c:pt>
                <c:pt idx="2082">
                  <c:v>-8.3151011999999996E-2</c:v>
                </c:pt>
                <c:pt idx="2083">
                  <c:v>-8.8041101999999996E-2</c:v>
                </c:pt>
                <c:pt idx="2084">
                  <c:v>-9.1861939000000004E-2</c:v>
                </c:pt>
                <c:pt idx="2085">
                  <c:v>-9.3935666000000001E-2</c:v>
                </c:pt>
                <c:pt idx="2086">
                  <c:v>-9.4595573000000002E-2</c:v>
                </c:pt>
                <c:pt idx="2087">
                  <c:v>-9.4018306999999995E-2</c:v>
                </c:pt>
                <c:pt idx="2088">
                  <c:v>-9.2892968000000006E-2</c:v>
                </c:pt>
                <c:pt idx="2089">
                  <c:v>-9.1117978000000002E-2</c:v>
                </c:pt>
                <c:pt idx="2090">
                  <c:v>-8.8451007999999998E-2</c:v>
                </c:pt>
                <c:pt idx="2091">
                  <c:v>-8.5321965E-2</c:v>
                </c:pt>
                <c:pt idx="2092">
                  <c:v>-8.1819868000000004E-2</c:v>
                </c:pt>
                <c:pt idx="2093">
                  <c:v>-7.706826E-2</c:v>
                </c:pt>
                <c:pt idx="2094">
                  <c:v>-7.1107093999999996E-2</c:v>
                </c:pt>
                <c:pt idx="2095">
                  <c:v>-6.4456250000000007E-2</c:v>
                </c:pt>
                <c:pt idx="2096">
                  <c:v>-5.6966182999999997E-2</c:v>
                </c:pt>
                <c:pt idx="2097">
                  <c:v>-4.9618076999999997E-2</c:v>
                </c:pt>
                <c:pt idx="2098">
                  <c:v>-4.2775887999999998E-2</c:v>
                </c:pt>
                <c:pt idx="2099">
                  <c:v>-3.7651900000000002E-2</c:v>
                </c:pt>
                <c:pt idx="2100">
                  <c:v>-3.4910583000000002E-2</c:v>
                </c:pt>
                <c:pt idx="2101">
                  <c:v>-3.4124531E-2</c:v>
                </c:pt>
                <c:pt idx="2102">
                  <c:v>-3.5146323E-2</c:v>
                </c:pt>
                <c:pt idx="2103">
                  <c:v>-3.8933046999999998E-2</c:v>
                </c:pt>
                <c:pt idx="2104">
                  <c:v>-4.5367101999999999E-2</c:v>
                </c:pt>
                <c:pt idx="2105">
                  <c:v>-5.3631829999999998E-2</c:v>
                </c:pt>
                <c:pt idx="2106">
                  <c:v>-6.2814732999999998E-2</c:v>
                </c:pt>
                <c:pt idx="2107">
                  <c:v>-7.2259535999999999E-2</c:v>
                </c:pt>
                <c:pt idx="2108">
                  <c:v>-8.0889267000000001E-2</c:v>
                </c:pt>
                <c:pt idx="2109">
                  <c:v>-8.8632357999999994E-2</c:v>
                </c:pt>
                <c:pt idx="2110">
                  <c:v>-9.5219479999999995E-2</c:v>
                </c:pt>
                <c:pt idx="2111">
                  <c:v>-0.10167967999999999</c:v>
                </c:pt>
                <c:pt idx="2112">
                  <c:v>-0.10888522</c:v>
                </c:pt>
                <c:pt idx="2113">
                  <c:v>-0.11685648</c:v>
                </c:pt>
                <c:pt idx="2114">
                  <c:v>-0.12576393</c:v>
                </c:pt>
                <c:pt idx="2115">
                  <c:v>-0.13472339</c:v>
                </c:pt>
                <c:pt idx="2116">
                  <c:v>-0.14218995000000001</c:v>
                </c:pt>
                <c:pt idx="2117">
                  <c:v>-0.14694094999999999</c:v>
                </c:pt>
                <c:pt idx="2118">
                  <c:v>-0.14862557000000001</c:v>
                </c:pt>
                <c:pt idx="2119">
                  <c:v>-0.14670119000000001</c:v>
                </c:pt>
                <c:pt idx="2120">
                  <c:v>-0.14067452999999999</c:v>
                </c:pt>
                <c:pt idx="2121">
                  <c:v>-0.13021418000000001</c:v>
                </c:pt>
                <c:pt idx="2122">
                  <c:v>-0.11538756</c:v>
                </c:pt>
                <c:pt idx="2123">
                  <c:v>-9.7298085000000006E-2</c:v>
                </c:pt>
                <c:pt idx="2124">
                  <c:v>-7.7230208999999994E-2</c:v>
                </c:pt>
                <c:pt idx="2125">
                  <c:v>-5.6523652000000001E-2</c:v>
                </c:pt>
                <c:pt idx="2126">
                  <c:v>-3.6471079000000003E-2</c:v>
                </c:pt>
                <c:pt idx="2127">
                  <c:v>-1.8143968999999999E-2</c:v>
                </c:pt>
                <c:pt idx="2128">
                  <c:v>-1.803706E-3</c:v>
                </c:pt>
                <c:pt idx="2129">
                  <c:v>1.2727008E-2</c:v>
                </c:pt>
                <c:pt idx="2130">
                  <c:v>2.5651482999999999E-2</c:v>
                </c:pt>
                <c:pt idx="2131">
                  <c:v>3.7066126999999997E-2</c:v>
                </c:pt>
                <c:pt idx="2132">
                  <c:v>4.7205377E-2</c:v>
                </c:pt>
                <c:pt idx="2133">
                  <c:v>5.6312261000000002E-2</c:v>
                </c:pt>
                <c:pt idx="2134">
                  <c:v>6.4499382999999993E-2</c:v>
                </c:pt>
                <c:pt idx="2135">
                  <c:v>7.0596496999999994E-2</c:v>
                </c:pt>
                <c:pt idx="2136">
                  <c:v>7.5119651999999995E-2</c:v>
                </c:pt>
                <c:pt idx="2137">
                  <c:v>7.7509331000000001E-2</c:v>
                </c:pt>
                <c:pt idx="2138">
                  <c:v>7.8038634999999995E-2</c:v>
                </c:pt>
                <c:pt idx="2139">
                  <c:v>7.6580021999999998E-2</c:v>
                </c:pt>
                <c:pt idx="2140">
                  <c:v>7.2959502999999995E-2</c:v>
                </c:pt>
                <c:pt idx="2141">
                  <c:v>6.7632299000000007E-2</c:v>
                </c:pt>
                <c:pt idx="2142">
                  <c:v>6.1336626999999998E-2</c:v>
                </c:pt>
                <c:pt idx="2143">
                  <c:v>5.3729483000000001E-2</c:v>
                </c:pt>
                <c:pt idx="2144">
                  <c:v>4.5509283999999997E-2</c:v>
                </c:pt>
                <c:pt idx="2145">
                  <c:v>3.7430053999999997E-2</c:v>
                </c:pt>
                <c:pt idx="2146">
                  <c:v>3.0104914999999999E-2</c:v>
                </c:pt>
                <c:pt idx="2147">
                  <c:v>2.3403376E-2</c:v>
                </c:pt>
                <c:pt idx="2148">
                  <c:v>1.7321990999999998E-2</c:v>
                </c:pt>
                <c:pt idx="2149">
                  <c:v>1.223351E-2</c:v>
                </c:pt>
                <c:pt idx="2150">
                  <c:v>8.3391316000000007E-3</c:v>
                </c:pt>
                <c:pt idx="2151">
                  <c:v>5.4058018000000003E-3</c:v>
                </c:pt>
                <c:pt idx="2152">
                  <c:v>3.4065790999999999E-3</c:v>
                </c:pt>
                <c:pt idx="2153">
                  <c:v>2.6295082000000001E-3</c:v>
                </c:pt>
                <c:pt idx="2154">
                  <c:v>2.804094E-3</c:v>
                </c:pt>
                <c:pt idx="2155">
                  <c:v>3.7911364999999998E-3</c:v>
                </c:pt>
                <c:pt idx="2156">
                  <c:v>5.592578E-3</c:v>
                </c:pt>
                <c:pt idx="2157">
                  <c:v>8.2092755999999996E-3</c:v>
                </c:pt>
                <c:pt idx="2158">
                  <c:v>1.1679613E-2</c:v>
                </c:pt>
                <c:pt idx="2159">
                  <c:v>1.5431663999999999E-2</c:v>
                </c:pt>
                <c:pt idx="2160">
                  <c:v>1.8172349000000001E-2</c:v>
                </c:pt>
                <c:pt idx="2161">
                  <c:v>1.9875651000000001E-2</c:v>
                </c:pt>
                <c:pt idx="2162">
                  <c:v>2.0265218000000002E-2</c:v>
                </c:pt>
                <c:pt idx="2163">
                  <c:v>2.0104922000000001E-2</c:v>
                </c:pt>
                <c:pt idx="2164">
                  <c:v>1.9723702999999999E-2</c:v>
                </c:pt>
                <c:pt idx="2165">
                  <c:v>1.9582147000000001E-2</c:v>
                </c:pt>
                <c:pt idx="2166">
                  <c:v>1.9610227000000001E-2</c:v>
                </c:pt>
                <c:pt idx="2167">
                  <c:v>1.9479076000000001E-2</c:v>
                </c:pt>
                <c:pt idx="2168">
                  <c:v>1.895869E-2</c:v>
                </c:pt>
                <c:pt idx="2169">
                  <c:v>1.8317409999999999E-2</c:v>
                </c:pt>
                <c:pt idx="2170">
                  <c:v>1.7297014999999999E-2</c:v>
                </c:pt>
                <c:pt idx="2171">
                  <c:v>1.4931577999999999E-2</c:v>
                </c:pt>
                <c:pt idx="2172">
                  <c:v>1.1682003999999999E-2</c:v>
                </c:pt>
                <c:pt idx="2173">
                  <c:v>7.5862087000000003E-3</c:v>
                </c:pt>
                <c:pt idx="2174">
                  <c:v>2.6775545000000001E-3</c:v>
                </c:pt>
                <c:pt idx="2175">
                  <c:v>-2.7961851000000001E-3</c:v>
                </c:pt>
                <c:pt idx="2176">
                  <c:v>-8.1586803000000003E-3</c:v>
                </c:pt>
                <c:pt idx="2177">
                  <c:v>-1.3444657E-2</c:v>
                </c:pt>
                <c:pt idx="2178">
                  <c:v>-1.8078456E-2</c:v>
                </c:pt>
                <c:pt idx="2179">
                  <c:v>-2.1482685000000001E-2</c:v>
                </c:pt>
                <c:pt idx="2180">
                  <c:v>-2.3683099999999999E-2</c:v>
                </c:pt>
                <c:pt idx="2181">
                  <c:v>-2.4029193000000001E-2</c:v>
                </c:pt>
                <c:pt idx="2182">
                  <c:v>-2.2199001999999999E-2</c:v>
                </c:pt>
                <c:pt idx="2183">
                  <c:v>-1.8543614E-2</c:v>
                </c:pt>
                <c:pt idx="2184">
                  <c:v>-1.3495735E-2</c:v>
                </c:pt>
                <c:pt idx="2185">
                  <c:v>-7.2621895000000002E-3</c:v>
                </c:pt>
                <c:pt idx="2186">
                  <c:v>-1.470152E-3</c:v>
                </c:pt>
                <c:pt idx="2187">
                  <c:v>2.8368179E-3</c:v>
                </c:pt>
                <c:pt idx="2188">
                  <c:v>5.2408949000000002E-3</c:v>
                </c:pt>
                <c:pt idx="2189">
                  <c:v>6.0541068000000003E-3</c:v>
                </c:pt>
                <c:pt idx="2190">
                  <c:v>5.7487802000000003E-3</c:v>
                </c:pt>
                <c:pt idx="2191">
                  <c:v>5.4795282000000001E-3</c:v>
                </c:pt>
                <c:pt idx="2192">
                  <c:v>5.2279552999999999E-3</c:v>
                </c:pt>
                <c:pt idx="2193">
                  <c:v>5.6919246999999999E-3</c:v>
                </c:pt>
                <c:pt idx="2194">
                  <c:v>7.3620196000000002E-3</c:v>
                </c:pt>
                <c:pt idx="2195">
                  <c:v>9.5375701E-3</c:v>
                </c:pt>
                <c:pt idx="2196">
                  <c:v>1.0571519999999999E-2</c:v>
                </c:pt>
                <c:pt idx="2197">
                  <c:v>1.0860814E-2</c:v>
                </c:pt>
                <c:pt idx="2198">
                  <c:v>9.6944869000000003E-3</c:v>
                </c:pt>
                <c:pt idx="2199">
                  <c:v>6.8358908999999997E-3</c:v>
                </c:pt>
                <c:pt idx="2200">
                  <c:v>2.0587244000000002E-3</c:v>
                </c:pt>
                <c:pt idx="2201">
                  <c:v>-3.1193231999999999E-3</c:v>
                </c:pt>
                <c:pt idx="2202">
                  <c:v>-8.5944126000000003E-3</c:v>
                </c:pt>
                <c:pt idx="2203">
                  <c:v>-1.3704470999999999E-2</c:v>
                </c:pt>
                <c:pt idx="2204">
                  <c:v>-1.7924882999999999E-2</c:v>
                </c:pt>
                <c:pt idx="2205">
                  <c:v>-2.1403226000000001E-2</c:v>
                </c:pt>
                <c:pt idx="2206">
                  <c:v>-2.381045E-2</c:v>
                </c:pt>
                <c:pt idx="2207">
                  <c:v>-2.5548491E-2</c:v>
                </c:pt>
                <c:pt idx="2208">
                  <c:v>-2.7180468999999999E-2</c:v>
                </c:pt>
                <c:pt idx="2209">
                  <c:v>-2.8812666000000001E-2</c:v>
                </c:pt>
                <c:pt idx="2210">
                  <c:v>-3.032671E-2</c:v>
                </c:pt>
                <c:pt idx="2211">
                  <c:v>-3.1423908E-2</c:v>
                </c:pt>
                <c:pt idx="2212">
                  <c:v>-3.2303111000000002E-2</c:v>
                </c:pt>
                <c:pt idx="2213">
                  <c:v>-3.2466889999999998E-2</c:v>
                </c:pt>
                <c:pt idx="2214">
                  <c:v>-3.1800258999999997E-2</c:v>
                </c:pt>
                <c:pt idx="2215">
                  <c:v>-3.0258459000000001E-2</c:v>
                </c:pt>
                <c:pt idx="2216">
                  <c:v>-2.6981953999999999E-2</c:v>
                </c:pt>
                <c:pt idx="2217">
                  <c:v>-2.1886269999999999E-2</c:v>
                </c:pt>
                <c:pt idx="2218">
                  <c:v>-1.5188375E-2</c:v>
                </c:pt>
                <c:pt idx="2219">
                  <c:v>-6.9495926999999999E-3</c:v>
                </c:pt>
                <c:pt idx="2220">
                  <c:v>2.2465476E-3</c:v>
                </c:pt>
                <c:pt idx="2221">
                  <c:v>1.2031066999999999E-2</c:v>
                </c:pt>
                <c:pt idx="2222">
                  <c:v>2.2547154E-2</c:v>
                </c:pt>
                <c:pt idx="2223">
                  <c:v>3.3355131000000003E-2</c:v>
                </c:pt>
                <c:pt idx="2224">
                  <c:v>4.4293921999999999E-2</c:v>
                </c:pt>
                <c:pt idx="2225">
                  <c:v>5.5444985000000002E-2</c:v>
                </c:pt>
                <c:pt idx="2226">
                  <c:v>6.6702436000000004E-2</c:v>
                </c:pt>
                <c:pt idx="2227">
                  <c:v>7.7974339000000004E-2</c:v>
                </c:pt>
                <c:pt idx="2228">
                  <c:v>8.8080265000000005E-2</c:v>
                </c:pt>
                <c:pt idx="2229">
                  <c:v>9.6855404000000006E-2</c:v>
                </c:pt>
                <c:pt idx="2230">
                  <c:v>0.10354226</c:v>
                </c:pt>
                <c:pt idx="2231">
                  <c:v>0.10801479999999999</c:v>
                </c:pt>
                <c:pt idx="2232">
                  <c:v>0.10994112</c:v>
                </c:pt>
                <c:pt idx="2233">
                  <c:v>0.10959283</c:v>
                </c:pt>
                <c:pt idx="2234">
                  <c:v>0.1072948</c:v>
                </c:pt>
                <c:pt idx="2235">
                  <c:v>0.10329047</c:v>
                </c:pt>
                <c:pt idx="2236">
                  <c:v>9.8472617999999998E-2</c:v>
                </c:pt>
                <c:pt idx="2237">
                  <c:v>9.3811029000000004E-2</c:v>
                </c:pt>
                <c:pt idx="2238">
                  <c:v>9.0229871000000003E-2</c:v>
                </c:pt>
                <c:pt idx="2239">
                  <c:v>8.7547878999999995E-2</c:v>
                </c:pt>
                <c:pt idx="2240">
                  <c:v>8.5042159000000006E-2</c:v>
                </c:pt>
                <c:pt idx="2241">
                  <c:v>8.2753170000000001E-2</c:v>
                </c:pt>
                <c:pt idx="2242">
                  <c:v>7.9553825999999994E-2</c:v>
                </c:pt>
                <c:pt idx="2243">
                  <c:v>7.5986276000000005E-2</c:v>
                </c:pt>
                <c:pt idx="2244">
                  <c:v>7.1955296000000002E-2</c:v>
                </c:pt>
                <c:pt idx="2245">
                  <c:v>6.7000772E-2</c:v>
                </c:pt>
                <c:pt idx="2246">
                  <c:v>6.1476177E-2</c:v>
                </c:pt>
                <c:pt idx="2247">
                  <c:v>5.5247914000000002E-2</c:v>
                </c:pt>
                <c:pt idx="2248">
                  <c:v>4.8399974999999998E-2</c:v>
                </c:pt>
                <c:pt idx="2249">
                  <c:v>4.0860161999999998E-2</c:v>
                </c:pt>
                <c:pt idx="2250">
                  <c:v>3.2827704999999999E-2</c:v>
                </c:pt>
                <c:pt idx="2251">
                  <c:v>2.4514678000000002E-2</c:v>
                </c:pt>
                <c:pt idx="2252">
                  <c:v>1.5817351E-2</c:v>
                </c:pt>
                <c:pt idx="2253">
                  <c:v>7.1087763999999999E-3</c:v>
                </c:pt>
                <c:pt idx="2254">
                  <c:v>-1.1926382000000001E-3</c:v>
                </c:pt>
                <c:pt idx="2255">
                  <c:v>-9.1440501000000004E-3</c:v>
                </c:pt>
                <c:pt idx="2256">
                  <c:v>-1.5733605000000001E-2</c:v>
                </c:pt>
                <c:pt idx="2257">
                  <c:v>-2.0414352E-2</c:v>
                </c:pt>
                <c:pt idx="2258">
                  <c:v>-2.3552818E-2</c:v>
                </c:pt>
                <c:pt idx="2259">
                  <c:v>-2.5098913E-2</c:v>
                </c:pt>
                <c:pt idx="2260">
                  <c:v>-2.5738767999999999E-2</c:v>
                </c:pt>
                <c:pt idx="2261">
                  <c:v>-2.5735865E-2</c:v>
                </c:pt>
                <c:pt idx="2262">
                  <c:v>-2.4967242000000001E-2</c:v>
                </c:pt>
                <c:pt idx="2263">
                  <c:v>-2.2997202000000001E-2</c:v>
                </c:pt>
                <c:pt idx="2264">
                  <c:v>-1.9727927999999999E-2</c:v>
                </c:pt>
                <c:pt idx="2265">
                  <c:v>-1.5258093E-2</c:v>
                </c:pt>
                <c:pt idx="2266">
                  <c:v>-9.9134905999999998E-3</c:v>
                </c:pt>
                <c:pt idx="2267">
                  <c:v>-3.3579112E-3</c:v>
                </c:pt>
                <c:pt idx="2268">
                  <c:v>4.5726556999999999E-3</c:v>
                </c:pt>
                <c:pt idx="2269">
                  <c:v>1.4565956999999999E-2</c:v>
                </c:pt>
                <c:pt idx="2270">
                  <c:v>2.6666894E-2</c:v>
                </c:pt>
                <c:pt idx="2271">
                  <c:v>4.0781162000000003E-2</c:v>
                </c:pt>
                <c:pt idx="2272">
                  <c:v>5.6277629000000003E-2</c:v>
                </c:pt>
                <c:pt idx="2273">
                  <c:v>7.1863165000000007E-2</c:v>
                </c:pt>
                <c:pt idx="2274">
                  <c:v>8.6812895000000001E-2</c:v>
                </c:pt>
                <c:pt idx="2275">
                  <c:v>0.10031422</c:v>
                </c:pt>
                <c:pt idx="2276">
                  <c:v>0.11145078999999999</c:v>
                </c:pt>
                <c:pt idx="2277">
                  <c:v>0.11984096</c:v>
                </c:pt>
                <c:pt idx="2278">
                  <c:v>0.12516485999999999</c:v>
                </c:pt>
                <c:pt idx="2279">
                  <c:v>0.12806712000000001</c:v>
                </c:pt>
                <c:pt idx="2280">
                  <c:v>0.12916105</c:v>
                </c:pt>
                <c:pt idx="2281">
                  <c:v>0.12908644</c:v>
                </c:pt>
                <c:pt idx="2282">
                  <c:v>0.12871768</c:v>
                </c:pt>
                <c:pt idx="2283">
                  <c:v>0.12857166</c:v>
                </c:pt>
                <c:pt idx="2284">
                  <c:v>0.12868416999999999</c:v>
                </c:pt>
                <c:pt idx="2285">
                  <c:v>0.12952005999999999</c:v>
                </c:pt>
                <c:pt idx="2286">
                  <c:v>0.13080267000000001</c:v>
                </c:pt>
                <c:pt idx="2287">
                  <c:v>0.13131255</c:v>
                </c:pt>
                <c:pt idx="2288">
                  <c:v>0.13045810999999999</c:v>
                </c:pt>
                <c:pt idx="2289">
                  <c:v>0.12718888</c:v>
                </c:pt>
                <c:pt idx="2290">
                  <c:v>0.12119725000000001</c:v>
                </c:pt>
                <c:pt idx="2291">
                  <c:v>0.11214794</c:v>
                </c:pt>
                <c:pt idx="2292">
                  <c:v>0.10050663999999999</c:v>
                </c:pt>
                <c:pt idx="2293">
                  <c:v>8.6854736000000002E-2</c:v>
                </c:pt>
                <c:pt idx="2294">
                  <c:v>7.2068539000000001E-2</c:v>
                </c:pt>
                <c:pt idx="2295">
                  <c:v>5.7116106999999999E-2</c:v>
                </c:pt>
                <c:pt idx="2296">
                  <c:v>4.2752028999999997E-2</c:v>
                </c:pt>
                <c:pt idx="2297">
                  <c:v>2.8997005999999999E-2</c:v>
                </c:pt>
                <c:pt idx="2298">
                  <c:v>1.5954300000000001E-2</c:v>
                </c:pt>
                <c:pt idx="2299">
                  <c:v>3.4827221000000002E-3</c:v>
                </c:pt>
                <c:pt idx="2300">
                  <c:v>-8.1092779999999993E-3</c:v>
                </c:pt>
                <c:pt idx="2301">
                  <c:v>-1.8679495000000001E-2</c:v>
                </c:pt>
                <c:pt idx="2302">
                  <c:v>-2.7124725999999998E-2</c:v>
                </c:pt>
                <c:pt idx="2303">
                  <c:v>-3.2112815000000003E-2</c:v>
                </c:pt>
                <c:pt idx="2304">
                  <c:v>-3.2635848000000002E-2</c:v>
                </c:pt>
                <c:pt idx="2305">
                  <c:v>-2.8335419000000001E-2</c:v>
                </c:pt>
                <c:pt idx="2306">
                  <c:v>-1.9620352000000001E-2</c:v>
                </c:pt>
                <c:pt idx="2307">
                  <c:v>-7.3159688999999998E-3</c:v>
                </c:pt>
                <c:pt idx="2308">
                  <c:v>6.5317559999999997E-3</c:v>
                </c:pt>
                <c:pt idx="2309">
                  <c:v>2.0395799999999999E-2</c:v>
                </c:pt>
                <c:pt idx="2310">
                  <c:v>3.2783308999999997E-2</c:v>
                </c:pt>
                <c:pt idx="2311">
                  <c:v>4.2425619999999997E-2</c:v>
                </c:pt>
                <c:pt idx="2312">
                  <c:v>4.9167469999999998E-2</c:v>
                </c:pt>
                <c:pt idx="2313">
                  <c:v>5.2743001999999997E-2</c:v>
                </c:pt>
                <c:pt idx="2314">
                  <c:v>5.3462189E-2</c:v>
                </c:pt>
                <c:pt idx="2315">
                  <c:v>5.2401928E-2</c:v>
                </c:pt>
                <c:pt idx="2316">
                  <c:v>5.0665755999999999E-2</c:v>
                </c:pt>
                <c:pt idx="2317">
                  <c:v>4.9338399999999998E-2</c:v>
                </c:pt>
                <c:pt idx="2318">
                  <c:v>4.8842749999999997E-2</c:v>
                </c:pt>
                <c:pt idx="2319">
                  <c:v>4.9202272999999998E-2</c:v>
                </c:pt>
                <c:pt idx="2320">
                  <c:v>5.0307544000000003E-2</c:v>
                </c:pt>
                <c:pt idx="2321">
                  <c:v>5.2244580999999998E-2</c:v>
                </c:pt>
                <c:pt idx="2322">
                  <c:v>5.3898257999999998E-2</c:v>
                </c:pt>
                <c:pt idx="2323">
                  <c:v>5.4769485999999999E-2</c:v>
                </c:pt>
                <c:pt idx="2324">
                  <c:v>5.4555798000000003E-2</c:v>
                </c:pt>
                <c:pt idx="2325">
                  <c:v>5.3478767000000003E-2</c:v>
                </c:pt>
                <c:pt idx="2326">
                  <c:v>5.1350010000000001E-2</c:v>
                </c:pt>
                <c:pt idx="2327">
                  <c:v>4.9760961999999999E-2</c:v>
                </c:pt>
                <c:pt idx="2328">
                  <c:v>5.0092240000000003E-2</c:v>
                </c:pt>
                <c:pt idx="2329">
                  <c:v>5.2634309999999997E-2</c:v>
                </c:pt>
                <c:pt idx="2330">
                  <c:v>5.8063373000000001E-2</c:v>
                </c:pt>
                <c:pt idx="2331">
                  <c:v>6.6041567999999995E-2</c:v>
                </c:pt>
                <c:pt idx="2332">
                  <c:v>7.5269630000000004E-2</c:v>
                </c:pt>
                <c:pt idx="2333">
                  <c:v>8.4832164000000002E-2</c:v>
                </c:pt>
                <c:pt idx="2334">
                  <c:v>9.3978899000000005E-2</c:v>
                </c:pt>
                <c:pt idx="2335">
                  <c:v>0.10289399</c:v>
                </c:pt>
                <c:pt idx="2336">
                  <c:v>0.11215413</c:v>
                </c:pt>
                <c:pt idx="2337">
                  <c:v>0.12109101</c:v>
                </c:pt>
                <c:pt idx="2338">
                  <c:v>0.13007672000000001</c:v>
                </c:pt>
                <c:pt idx="2339">
                  <c:v>0.13918129000000001</c:v>
                </c:pt>
                <c:pt idx="2340">
                  <c:v>0.14728366000000001</c:v>
                </c:pt>
                <c:pt idx="2341">
                  <c:v>0.153388</c:v>
                </c:pt>
                <c:pt idx="2342">
                  <c:v>0.15674938999999999</c:v>
                </c:pt>
                <c:pt idx="2343">
                  <c:v>0.15657545</c:v>
                </c:pt>
                <c:pt idx="2344">
                  <c:v>0.15272104</c:v>
                </c:pt>
                <c:pt idx="2345">
                  <c:v>0.14480629</c:v>
                </c:pt>
                <c:pt idx="2346">
                  <c:v>0.13325024999999999</c:v>
                </c:pt>
                <c:pt idx="2347">
                  <c:v>0.11784378</c:v>
                </c:pt>
                <c:pt idx="2348">
                  <c:v>9.8968993000000005E-2</c:v>
                </c:pt>
                <c:pt idx="2349">
                  <c:v>7.7597749999999993E-2</c:v>
                </c:pt>
                <c:pt idx="2350">
                  <c:v>5.4996360000000001E-2</c:v>
                </c:pt>
                <c:pt idx="2351">
                  <c:v>3.1754843999999997E-2</c:v>
                </c:pt>
                <c:pt idx="2352">
                  <c:v>8.4140867000000001E-3</c:v>
                </c:pt>
                <c:pt idx="2353">
                  <c:v>-1.3941736999999999E-2</c:v>
                </c:pt>
                <c:pt idx="2354">
                  <c:v>-3.5285661000000003E-2</c:v>
                </c:pt>
                <c:pt idx="2355">
                  <c:v>-5.4901120999999997E-2</c:v>
                </c:pt>
                <c:pt idx="2356">
                  <c:v>-7.2568676999999998E-2</c:v>
                </c:pt>
                <c:pt idx="2357">
                  <c:v>-8.8244879999999998E-2</c:v>
                </c:pt>
                <c:pt idx="2358">
                  <c:v>-0.10188276</c:v>
                </c:pt>
                <c:pt idx="2359">
                  <c:v>-0.11295447</c:v>
                </c:pt>
                <c:pt idx="2360">
                  <c:v>-0.12164885</c:v>
                </c:pt>
                <c:pt idx="2361">
                  <c:v>-0.12771121999999999</c:v>
                </c:pt>
                <c:pt idx="2362">
                  <c:v>-0.13106169000000001</c:v>
                </c:pt>
                <c:pt idx="2363">
                  <c:v>-0.13237626999999999</c:v>
                </c:pt>
                <c:pt idx="2364">
                  <c:v>-0.13171078999999999</c:v>
                </c:pt>
                <c:pt idx="2365">
                  <c:v>-0.12907842999999999</c:v>
                </c:pt>
                <c:pt idx="2366">
                  <c:v>-0.12475691</c:v>
                </c:pt>
                <c:pt idx="2367">
                  <c:v>-0.11924612</c:v>
                </c:pt>
                <c:pt idx="2368">
                  <c:v>-0.11231089</c:v>
                </c:pt>
                <c:pt idx="2369">
                  <c:v>-0.10433449</c:v>
                </c:pt>
                <c:pt idx="2370">
                  <c:v>-9.5148326000000005E-2</c:v>
                </c:pt>
                <c:pt idx="2371">
                  <c:v>-8.4971942999999994E-2</c:v>
                </c:pt>
                <c:pt idx="2372">
                  <c:v>-7.4074172999999993E-2</c:v>
                </c:pt>
                <c:pt idx="2373">
                  <c:v>-6.2050511000000003E-2</c:v>
                </c:pt>
                <c:pt idx="2374">
                  <c:v>-4.9811645000000002E-2</c:v>
                </c:pt>
                <c:pt idx="2375">
                  <c:v>-3.8593342000000003E-2</c:v>
                </c:pt>
                <c:pt idx="2376">
                  <c:v>-2.8195681E-2</c:v>
                </c:pt>
                <c:pt idx="2377">
                  <c:v>-1.9239104E-2</c:v>
                </c:pt>
                <c:pt idx="2378">
                  <c:v>-1.1551245E-2</c:v>
                </c:pt>
                <c:pt idx="2379">
                  <c:v>-5.0109339000000003E-3</c:v>
                </c:pt>
                <c:pt idx="2380">
                  <c:v>3.9339931999999997E-4</c:v>
                </c:pt>
                <c:pt idx="2381">
                  <c:v>4.6355965999999998E-3</c:v>
                </c:pt>
                <c:pt idx="2382">
                  <c:v>7.8837054999999993E-3</c:v>
                </c:pt>
                <c:pt idx="2383">
                  <c:v>1.0247833E-2</c:v>
                </c:pt>
                <c:pt idx="2384">
                  <c:v>1.1307308E-2</c:v>
                </c:pt>
                <c:pt idx="2385">
                  <c:v>1.1771781E-2</c:v>
                </c:pt>
                <c:pt idx="2386">
                  <c:v>1.2103483E-2</c:v>
                </c:pt>
                <c:pt idx="2387">
                  <c:v>1.2261609999999999E-2</c:v>
                </c:pt>
                <c:pt idx="2388">
                  <c:v>1.2613675E-2</c:v>
                </c:pt>
                <c:pt idx="2389">
                  <c:v>1.4211312E-2</c:v>
                </c:pt>
                <c:pt idx="2390">
                  <c:v>1.6195791000000001E-2</c:v>
                </c:pt>
                <c:pt idx="2391">
                  <c:v>1.8043145999999999E-2</c:v>
                </c:pt>
                <c:pt idx="2392">
                  <c:v>1.9366422000000001E-2</c:v>
                </c:pt>
                <c:pt idx="2393">
                  <c:v>1.9889252E-2</c:v>
                </c:pt>
                <c:pt idx="2394">
                  <c:v>1.9497409E-2</c:v>
                </c:pt>
                <c:pt idx="2395">
                  <c:v>1.8699352999999998E-2</c:v>
                </c:pt>
                <c:pt idx="2396">
                  <c:v>1.7542301999999999E-2</c:v>
                </c:pt>
                <c:pt idx="2397">
                  <c:v>1.6081137999999998E-2</c:v>
                </c:pt>
                <c:pt idx="2398">
                  <c:v>1.440455E-2</c:v>
                </c:pt>
                <c:pt idx="2399">
                  <c:v>1.2809058999999999E-2</c:v>
                </c:pt>
                <c:pt idx="2400">
                  <c:v>1.1152184000000001E-2</c:v>
                </c:pt>
                <c:pt idx="2401">
                  <c:v>9.4346368999999996E-3</c:v>
                </c:pt>
                <c:pt idx="2402">
                  <c:v>7.1231584999999998E-3</c:v>
                </c:pt>
                <c:pt idx="2403">
                  <c:v>4.2267269999999996E-3</c:v>
                </c:pt>
                <c:pt idx="2404">
                  <c:v>5.6965349000000004E-4</c:v>
                </c:pt>
                <c:pt idx="2405">
                  <c:v>-3.3617760999999999E-3</c:v>
                </c:pt>
                <c:pt idx="2406">
                  <c:v>-7.3050386E-3</c:v>
                </c:pt>
                <c:pt idx="2407">
                  <c:v>-1.0962939999999999E-2</c:v>
                </c:pt>
                <c:pt idx="2408">
                  <c:v>-1.3720552E-2</c:v>
                </c:pt>
                <c:pt idx="2409">
                  <c:v>-1.5674196000000001E-2</c:v>
                </c:pt>
                <c:pt idx="2410">
                  <c:v>-1.6827578999999999E-2</c:v>
                </c:pt>
                <c:pt idx="2411">
                  <c:v>-1.7341183E-2</c:v>
                </c:pt>
                <c:pt idx="2412">
                  <c:v>-1.8239168E-2</c:v>
                </c:pt>
                <c:pt idx="2413">
                  <c:v>-1.9136501E-2</c:v>
                </c:pt>
                <c:pt idx="2414">
                  <c:v>-2.0677397E-2</c:v>
                </c:pt>
                <c:pt idx="2415">
                  <c:v>-2.3909070000000001E-2</c:v>
                </c:pt>
                <c:pt idx="2416">
                  <c:v>-2.9176878999999999E-2</c:v>
                </c:pt>
                <c:pt idx="2417">
                  <c:v>-3.6107141000000002E-2</c:v>
                </c:pt>
                <c:pt idx="2418">
                  <c:v>-4.376733E-2</c:v>
                </c:pt>
                <c:pt idx="2419">
                  <c:v>-5.0694757999999999E-2</c:v>
                </c:pt>
                <c:pt idx="2420">
                  <c:v>-5.5869573999999998E-2</c:v>
                </c:pt>
                <c:pt idx="2421">
                  <c:v>-5.8292921999999997E-2</c:v>
                </c:pt>
                <c:pt idx="2422">
                  <c:v>-5.7972964000000002E-2</c:v>
                </c:pt>
                <c:pt idx="2423">
                  <c:v>-5.4861729999999997E-2</c:v>
                </c:pt>
                <c:pt idx="2424">
                  <c:v>-4.9048662999999999E-2</c:v>
                </c:pt>
                <c:pt idx="2425">
                  <c:v>-4.1344363000000002E-2</c:v>
                </c:pt>
                <c:pt idx="2426">
                  <c:v>-3.2120521999999999E-2</c:v>
                </c:pt>
                <c:pt idx="2427">
                  <c:v>-2.2091893000000001E-2</c:v>
                </c:pt>
                <c:pt idx="2428">
                  <c:v>-1.1681759E-2</c:v>
                </c:pt>
                <c:pt idx="2429">
                  <c:v>-6.4596075000000004E-4</c:v>
                </c:pt>
                <c:pt idx="2430">
                  <c:v>1.0691915999999999E-2</c:v>
                </c:pt>
                <c:pt idx="2431">
                  <c:v>2.2919856999999998E-2</c:v>
                </c:pt>
                <c:pt idx="2432">
                  <c:v>3.5286984E-2</c:v>
                </c:pt>
                <c:pt idx="2433">
                  <c:v>4.7856817000000003E-2</c:v>
                </c:pt>
                <c:pt idx="2434">
                  <c:v>5.9397089E-2</c:v>
                </c:pt>
                <c:pt idx="2435">
                  <c:v>6.8760116999999996E-2</c:v>
                </c:pt>
                <c:pt idx="2436">
                  <c:v>7.5381537999999998E-2</c:v>
                </c:pt>
                <c:pt idx="2437">
                  <c:v>7.8490531000000002E-2</c:v>
                </c:pt>
                <c:pt idx="2438">
                  <c:v>7.8110671000000007E-2</c:v>
                </c:pt>
                <c:pt idx="2439">
                  <c:v>7.4808984999999995E-2</c:v>
                </c:pt>
                <c:pt idx="2440">
                  <c:v>6.9268449999999995E-2</c:v>
                </c:pt>
                <c:pt idx="2441">
                  <c:v>6.2875139999999996E-2</c:v>
                </c:pt>
                <c:pt idx="2442">
                  <c:v>5.6132787000000003E-2</c:v>
                </c:pt>
                <c:pt idx="2443">
                  <c:v>4.9537307000000003E-2</c:v>
                </c:pt>
                <c:pt idx="2444">
                  <c:v>4.3680863E-2</c:v>
                </c:pt>
                <c:pt idx="2445">
                  <c:v>3.8336121000000001E-2</c:v>
                </c:pt>
                <c:pt idx="2446">
                  <c:v>3.2989734E-2</c:v>
                </c:pt>
                <c:pt idx="2447">
                  <c:v>2.7118796000000001E-2</c:v>
                </c:pt>
                <c:pt idx="2448">
                  <c:v>2.0785029E-2</c:v>
                </c:pt>
                <c:pt idx="2449">
                  <c:v>1.4959483000000001E-2</c:v>
                </c:pt>
                <c:pt idx="2450">
                  <c:v>9.4816546000000002E-3</c:v>
                </c:pt>
                <c:pt idx="2451">
                  <c:v>5.0618911000000003E-3</c:v>
                </c:pt>
                <c:pt idx="2452">
                  <c:v>1.7499124000000001E-3</c:v>
                </c:pt>
                <c:pt idx="2453">
                  <c:v>-1.2923654000000001E-3</c:v>
                </c:pt>
                <c:pt idx="2454">
                  <c:v>-3.4832979000000001E-3</c:v>
                </c:pt>
                <c:pt idx="2455">
                  <c:v>-5.4407125999999997E-3</c:v>
                </c:pt>
                <c:pt idx="2456">
                  <c:v>-7.2694279999999997E-3</c:v>
                </c:pt>
                <c:pt idx="2457">
                  <c:v>-8.6871489000000003E-3</c:v>
                </c:pt>
                <c:pt idx="2458">
                  <c:v>-1.0133174999999999E-2</c:v>
                </c:pt>
                <c:pt idx="2459">
                  <c:v>-1.1907833E-2</c:v>
                </c:pt>
                <c:pt idx="2460">
                  <c:v>-1.4205627E-2</c:v>
                </c:pt>
                <c:pt idx="2461">
                  <c:v>-1.6743498999999998E-2</c:v>
                </c:pt>
                <c:pt idx="2462">
                  <c:v>-1.8803789000000001E-2</c:v>
                </c:pt>
                <c:pt idx="2463">
                  <c:v>-2.0754979999999999E-2</c:v>
                </c:pt>
                <c:pt idx="2464">
                  <c:v>-2.2838975000000001E-2</c:v>
                </c:pt>
                <c:pt idx="2465">
                  <c:v>-2.5302301999999999E-2</c:v>
                </c:pt>
                <c:pt idx="2466">
                  <c:v>-2.8285759000000001E-2</c:v>
                </c:pt>
                <c:pt idx="2467">
                  <c:v>-3.2732170999999997E-2</c:v>
                </c:pt>
                <c:pt idx="2468">
                  <c:v>-3.8461662000000001E-2</c:v>
                </c:pt>
                <c:pt idx="2469">
                  <c:v>-4.5419434000000002E-2</c:v>
                </c:pt>
                <c:pt idx="2470">
                  <c:v>-5.4029700999999999E-2</c:v>
                </c:pt>
                <c:pt idx="2471">
                  <c:v>-6.3380301E-2</c:v>
                </c:pt>
                <c:pt idx="2472">
                  <c:v>-7.2684973999999999E-2</c:v>
                </c:pt>
                <c:pt idx="2473">
                  <c:v>-8.0543184000000004E-2</c:v>
                </c:pt>
                <c:pt idx="2474">
                  <c:v>-8.6471659000000006E-2</c:v>
                </c:pt>
                <c:pt idx="2475">
                  <c:v>-9.0053698000000001E-2</c:v>
                </c:pt>
                <c:pt idx="2476">
                  <c:v>-9.1342723000000001E-2</c:v>
                </c:pt>
                <c:pt idx="2477">
                  <c:v>-9.0386216000000005E-2</c:v>
                </c:pt>
                <c:pt idx="2478">
                  <c:v>-8.7259033E-2</c:v>
                </c:pt>
                <c:pt idx="2479">
                  <c:v>-8.3390432E-2</c:v>
                </c:pt>
                <c:pt idx="2480">
                  <c:v>-7.8627022000000005E-2</c:v>
                </c:pt>
                <c:pt idx="2481">
                  <c:v>-7.2921057999999997E-2</c:v>
                </c:pt>
                <c:pt idx="2482">
                  <c:v>-6.6296091000000001E-2</c:v>
                </c:pt>
                <c:pt idx="2483">
                  <c:v>-5.9321430000000001E-2</c:v>
                </c:pt>
                <c:pt idx="2484">
                  <c:v>-5.1512146000000002E-2</c:v>
                </c:pt>
                <c:pt idx="2485">
                  <c:v>-4.2561622E-2</c:v>
                </c:pt>
                <c:pt idx="2486">
                  <c:v>-3.3427679000000002E-2</c:v>
                </c:pt>
                <c:pt idx="2487">
                  <c:v>-2.4094385999999999E-2</c:v>
                </c:pt>
                <c:pt idx="2488">
                  <c:v>-1.4586099999999999E-2</c:v>
                </c:pt>
                <c:pt idx="2489">
                  <c:v>-5.1976269999999998E-3</c:v>
                </c:pt>
                <c:pt idx="2490">
                  <c:v>3.4705147999999999E-3</c:v>
                </c:pt>
                <c:pt idx="2491">
                  <c:v>1.1340002E-2</c:v>
                </c:pt>
                <c:pt idx="2492">
                  <c:v>1.8020653000000001E-2</c:v>
                </c:pt>
                <c:pt idx="2493">
                  <c:v>2.2382643000000001E-2</c:v>
                </c:pt>
                <c:pt idx="2494">
                  <c:v>2.4683090000000001E-2</c:v>
                </c:pt>
                <c:pt idx="2495">
                  <c:v>2.5117389E-2</c:v>
                </c:pt>
                <c:pt idx="2496">
                  <c:v>2.4260012000000001E-2</c:v>
                </c:pt>
                <c:pt idx="2497">
                  <c:v>2.2835080000000001E-2</c:v>
                </c:pt>
                <c:pt idx="2498">
                  <c:v>2.2004994E-2</c:v>
                </c:pt>
                <c:pt idx="2499">
                  <c:v>2.2055022000000001E-2</c:v>
                </c:pt>
                <c:pt idx="2500">
                  <c:v>2.2569270999999998E-2</c:v>
                </c:pt>
                <c:pt idx="2501">
                  <c:v>2.3156303999999999E-2</c:v>
                </c:pt>
                <c:pt idx="2502">
                  <c:v>2.2889482999999999E-2</c:v>
                </c:pt>
                <c:pt idx="2503">
                  <c:v>2.0999435E-2</c:v>
                </c:pt>
                <c:pt idx="2504">
                  <c:v>1.6867942E-2</c:v>
                </c:pt>
                <c:pt idx="2505">
                  <c:v>1.1026777999999999E-2</c:v>
                </c:pt>
                <c:pt idx="2506">
                  <c:v>4.7592116000000004E-3</c:v>
                </c:pt>
                <c:pt idx="2507">
                  <c:v>-1.0651726000000001E-3</c:v>
                </c:pt>
                <c:pt idx="2508">
                  <c:v>-5.2438468000000002E-3</c:v>
                </c:pt>
                <c:pt idx="2509">
                  <c:v>-6.8200125999999996E-3</c:v>
                </c:pt>
                <c:pt idx="2510">
                  <c:v>-6.2477295999999998E-3</c:v>
                </c:pt>
                <c:pt idx="2511">
                  <c:v>-4.3881615000000004E-3</c:v>
                </c:pt>
                <c:pt idx="2512">
                  <c:v>-1.8931248E-3</c:v>
                </c:pt>
                <c:pt idx="2513">
                  <c:v>7.6032368999999999E-4</c:v>
                </c:pt>
                <c:pt idx="2514">
                  <c:v>3.2226002E-3</c:v>
                </c:pt>
                <c:pt idx="2515">
                  <c:v>5.3616363999999996E-3</c:v>
                </c:pt>
                <c:pt idx="2516">
                  <c:v>7.2471465999999997E-3</c:v>
                </c:pt>
                <c:pt idx="2517">
                  <c:v>9.4513810999999996E-3</c:v>
                </c:pt>
                <c:pt idx="2518">
                  <c:v>1.1429040999999999E-2</c:v>
                </c:pt>
                <c:pt idx="2519">
                  <c:v>1.2930364E-2</c:v>
                </c:pt>
                <c:pt idx="2520">
                  <c:v>1.3638152000000001E-2</c:v>
                </c:pt>
                <c:pt idx="2521">
                  <c:v>1.3151889E-2</c:v>
                </c:pt>
                <c:pt idx="2522">
                  <c:v>1.1048259E-2</c:v>
                </c:pt>
                <c:pt idx="2523">
                  <c:v>6.0153591000000001E-3</c:v>
                </c:pt>
                <c:pt idx="2524">
                  <c:v>-1.250595E-3</c:v>
                </c:pt>
                <c:pt idx="2525">
                  <c:v>-1.1123094E-2</c:v>
                </c:pt>
                <c:pt idx="2526">
                  <c:v>-2.3118708000000002E-2</c:v>
                </c:pt>
                <c:pt idx="2527">
                  <c:v>-3.6321658E-2</c:v>
                </c:pt>
                <c:pt idx="2528">
                  <c:v>-4.9238626000000001E-2</c:v>
                </c:pt>
                <c:pt idx="2529">
                  <c:v>-6.0069853999999999E-2</c:v>
                </c:pt>
                <c:pt idx="2530">
                  <c:v>-6.8014115999999999E-2</c:v>
                </c:pt>
                <c:pt idx="2531">
                  <c:v>-7.2097126999999997E-2</c:v>
                </c:pt>
                <c:pt idx="2532">
                  <c:v>-7.2326939000000007E-2</c:v>
                </c:pt>
                <c:pt idx="2533">
                  <c:v>-6.9420315999999996E-2</c:v>
                </c:pt>
                <c:pt idx="2534">
                  <c:v>-6.3285033000000004E-2</c:v>
                </c:pt>
                <c:pt idx="2535">
                  <c:v>-5.4575195E-2</c:v>
                </c:pt>
                <c:pt idx="2536">
                  <c:v>-4.3989399999999998E-2</c:v>
                </c:pt>
                <c:pt idx="2537">
                  <c:v>-3.2760992000000003E-2</c:v>
                </c:pt>
                <c:pt idx="2538">
                  <c:v>-2.1991897999999999E-2</c:v>
                </c:pt>
                <c:pt idx="2539">
                  <c:v>-1.1519374000000001E-2</c:v>
                </c:pt>
                <c:pt idx="2540">
                  <c:v>-1.5740400000000001E-3</c:v>
                </c:pt>
                <c:pt idx="2541">
                  <c:v>6.8564118E-3</c:v>
                </c:pt>
                <c:pt idx="2542">
                  <c:v>1.4010296E-2</c:v>
                </c:pt>
                <c:pt idx="2543">
                  <c:v>1.9072619999999998E-2</c:v>
                </c:pt>
                <c:pt idx="2544">
                  <c:v>2.1866243E-2</c:v>
                </c:pt>
                <c:pt idx="2545">
                  <c:v>2.2584561999999999E-2</c:v>
                </c:pt>
                <c:pt idx="2546">
                  <c:v>2.2096695E-2</c:v>
                </c:pt>
                <c:pt idx="2547">
                  <c:v>2.0736013000000001E-2</c:v>
                </c:pt>
                <c:pt idx="2548">
                  <c:v>1.9057338E-2</c:v>
                </c:pt>
                <c:pt idx="2549">
                  <c:v>1.7612525E-2</c:v>
                </c:pt>
                <c:pt idx="2550">
                  <c:v>1.6170042999999999E-2</c:v>
                </c:pt>
                <c:pt idx="2551">
                  <c:v>1.4640301E-2</c:v>
                </c:pt>
                <c:pt idx="2552">
                  <c:v>1.3290164E-2</c:v>
                </c:pt>
                <c:pt idx="2553">
                  <c:v>1.1306703E-2</c:v>
                </c:pt>
                <c:pt idx="2554">
                  <c:v>8.4626742000000008E-3</c:v>
                </c:pt>
                <c:pt idx="2555">
                  <c:v>4.3675900000000002E-3</c:v>
                </c:pt>
                <c:pt idx="2556">
                  <c:v>3.1290856999999998E-4</c:v>
                </c:pt>
                <c:pt idx="2557">
                  <c:v>-3.3815403999999999E-3</c:v>
                </c:pt>
                <c:pt idx="2558">
                  <c:v>-5.9848312000000004E-3</c:v>
                </c:pt>
                <c:pt idx="2559">
                  <c:v>-7.1738712999999997E-3</c:v>
                </c:pt>
                <c:pt idx="2560">
                  <c:v>-6.8587272999999999E-3</c:v>
                </c:pt>
                <c:pt idx="2561">
                  <c:v>-5.9716239000000004E-3</c:v>
                </c:pt>
                <c:pt idx="2562">
                  <c:v>-4.1871334999999997E-3</c:v>
                </c:pt>
                <c:pt idx="2563">
                  <c:v>-2.4332451000000001E-3</c:v>
                </c:pt>
                <c:pt idx="2564">
                  <c:v>-7.2418250000000003E-4</c:v>
                </c:pt>
                <c:pt idx="2565">
                  <c:v>5.586737E-4</c:v>
                </c:pt>
                <c:pt idx="2566">
                  <c:v>1.4223869E-3</c:v>
                </c:pt>
                <c:pt idx="2567">
                  <c:v>1.7053754E-3</c:v>
                </c:pt>
                <c:pt idx="2568">
                  <c:v>1.6260275999999999E-3</c:v>
                </c:pt>
                <c:pt idx="2569">
                  <c:v>5.2731128E-4</c:v>
                </c:pt>
                <c:pt idx="2570">
                  <c:v>-1.9819120000000002E-3</c:v>
                </c:pt>
                <c:pt idx="2571">
                  <c:v>-5.4069851E-3</c:v>
                </c:pt>
                <c:pt idx="2572">
                  <c:v>-9.5572163000000009E-3</c:v>
                </c:pt>
                <c:pt idx="2573">
                  <c:v>-1.3926407999999999E-2</c:v>
                </c:pt>
                <c:pt idx="2574">
                  <c:v>-1.860005E-2</c:v>
                </c:pt>
                <c:pt idx="2575">
                  <c:v>-2.2710546000000002E-2</c:v>
                </c:pt>
                <c:pt idx="2576">
                  <c:v>-2.5922674999999999E-2</c:v>
                </c:pt>
                <c:pt idx="2577">
                  <c:v>-2.8678291000000002E-2</c:v>
                </c:pt>
                <c:pt idx="2578">
                  <c:v>-3.1388011E-2</c:v>
                </c:pt>
                <c:pt idx="2579">
                  <c:v>-3.4433531000000003E-2</c:v>
                </c:pt>
                <c:pt idx="2580">
                  <c:v>-3.7135214999999999E-2</c:v>
                </c:pt>
                <c:pt idx="2581">
                  <c:v>-3.9813950000000001E-2</c:v>
                </c:pt>
                <c:pt idx="2582">
                  <c:v>-4.1971920000000003E-2</c:v>
                </c:pt>
                <c:pt idx="2583">
                  <c:v>-4.3001339999999999E-2</c:v>
                </c:pt>
                <c:pt idx="2584">
                  <c:v>-4.2459603999999998E-2</c:v>
                </c:pt>
                <c:pt idx="2585">
                  <c:v>-4.0642514999999997E-2</c:v>
                </c:pt>
                <c:pt idx="2586">
                  <c:v>-3.7815976000000001E-2</c:v>
                </c:pt>
                <c:pt idx="2587">
                  <c:v>-3.4367557E-2</c:v>
                </c:pt>
                <c:pt idx="2588">
                  <c:v>-3.0444301999999999E-2</c:v>
                </c:pt>
                <c:pt idx="2589">
                  <c:v>-2.6121003E-2</c:v>
                </c:pt>
                <c:pt idx="2590">
                  <c:v>-2.2017399999999999E-2</c:v>
                </c:pt>
                <c:pt idx="2591">
                  <c:v>-1.8290094999999999E-2</c:v>
                </c:pt>
                <c:pt idx="2592">
                  <c:v>-1.4546643E-2</c:v>
                </c:pt>
                <c:pt idx="2593">
                  <c:v>-1.0590829E-2</c:v>
                </c:pt>
                <c:pt idx="2594">
                  <c:v>-6.5322117000000002E-3</c:v>
                </c:pt>
                <c:pt idx="2595">
                  <c:v>-2.2234596999999999E-3</c:v>
                </c:pt>
                <c:pt idx="2596">
                  <c:v>2.0044745000000002E-3</c:v>
                </c:pt>
                <c:pt idx="2597">
                  <c:v>6.1640354999999997E-3</c:v>
                </c:pt>
                <c:pt idx="2598">
                  <c:v>9.7609179000000008E-3</c:v>
                </c:pt>
                <c:pt idx="2599">
                  <c:v>1.2696285999999999E-2</c:v>
                </c:pt>
                <c:pt idx="2600">
                  <c:v>1.5359995E-2</c:v>
                </c:pt>
                <c:pt idx="2601">
                  <c:v>1.8704420999999999E-2</c:v>
                </c:pt>
                <c:pt idx="2602">
                  <c:v>2.2428599E-2</c:v>
                </c:pt>
                <c:pt idx="2603">
                  <c:v>2.6605241000000002E-2</c:v>
                </c:pt>
                <c:pt idx="2604">
                  <c:v>3.0557780999999999E-2</c:v>
                </c:pt>
                <c:pt idx="2605">
                  <c:v>3.3861585E-2</c:v>
                </c:pt>
                <c:pt idx="2606">
                  <c:v>3.6189460999999999E-2</c:v>
                </c:pt>
                <c:pt idx="2607">
                  <c:v>3.7287151999999997E-2</c:v>
                </c:pt>
                <c:pt idx="2608">
                  <c:v>3.7604797000000002E-2</c:v>
                </c:pt>
                <c:pt idx="2609">
                  <c:v>3.7418206000000002E-2</c:v>
                </c:pt>
                <c:pt idx="2610">
                  <c:v>3.7067210000000003E-2</c:v>
                </c:pt>
                <c:pt idx="2611">
                  <c:v>3.6803511999999997E-2</c:v>
                </c:pt>
                <c:pt idx="2612">
                  <c:v>3.6154526999999999E-2</c:v>
                </c:pt>
                <c:pt idx="2613">
                  <c:v>3.5145599999999999E-2</c:v>
                </c:pt>
                <c:pt idx="2614">
                  <c:v>3.3828860000000002E-2</c:v>
                </c:pt>
                <c:pt idx="2615">
                  <c:v>3.1023607000000002E-2</c:v>
                </c:pt>
                <c:pt idx="2616">
                  <c:v>2.6668071000000002E-2</c:v>
                </c:pt>
                <c:pt idx="2617">
                  <c:v>2.0440083000000001E-2</c:v>
                </c:pt>
                <c:pt idx="2618">
                  <c:v>1.2430182999999999E-2</c:v>
                </c:pt>
                <c:pt idx="2619">
                  <c:v>2.6577443000000002E-3</c:v>
                </c:pt>
                <c:pt idx="2620">
                  <c:v>-9.0291204999999996E-3</c:v>
                </c:pt>
                <c:pt idx="2621">
                  <c:v>-2.1929891999999999E-2</c:v>
                </c:pt>
                <c:pt idx="2622">
                  <c:v>-3.5892779999999999E-2</c:v>
                </c:pt>
                <c:pt idx="2623">
                  <c:v>-5.0074905000000003E-2</c:v>
                </c:pt>
                <c:pt idx="2624">
                  <c:v>-6.3301129999999997E-2</c:v>
                </c:pt>
                <c:pt idx="2625">
                  <c:v>-7.5214031000000001E-2</c:v>
                </c:pt>
                <c:pt idx="2626">
                  <c:v>-8.4647680000000003E-2</c:v>
                </c:pt>
                <c:pt idx="2627">
                  <c:v>-9.1686678999999993E-2</c:v>
                </c:pt>
                <c:pt idx="2628">
                  <c:v>-9.6283357E-2</c:v>
                </c:pt>
                <c:pt idx="2629">
                  <c:v>-9.8202422999999997E-2</c:v>
                </c:pt>
                <c:pt idx="2630">
                  <c:v>-9.7745281000000003E-2</c:v>
                </c:pt>
                <c:pt idx="2631">
                  <c:v>-9.4399900999999994E-2</c:v>
                </c:pt>
                <c:pt idx="2632">
                  <c:v>-8.7559716999999995E-2</c:v>
                </c:pt>
                <c:pt idx="2633">
                  <c:v>-7.8001955999999997E-2</c:v>
                </c:pt>
                <c:pt idx="2634">
                  <c:v>-6.5525858000000006E-2</c:v>
                </c:pt>
                <c:pt idx="2635">
                  <c:v>-5.1657742999999999E-2</c:v>
                </c:pt>
                <c:pt idx="2636">
                  <c:v>-3.6772811000000002E-2</c:v>
                </c:pt>
                <c:pt idx="2637">
                  <c:v>-2.2304344E-2</c:v>
                </c:pt>
                <c:pt idx="2638">
                  <c:v>-9.3320482E-3</c:v>
                </c:pt>
                <c:pt idx="2639">
                  <c:v>1.5384655999999999E-3</c:v>
                </c:pt>
                <c:pt idx="2640">
                  <c:v>9.5462471000000004E-3</c:v>
                </c:pt>
                <c:pt idx="2641">
                  <c:v>1.486265E-2</c:v>
                </c:pt>
                <c:pt idx="2642">
                  <c:v>1.8165021999999999E-2</c:v>
                </c:pt>
                <c:pt idx="2643">
                  <c:v>1.9650501000000001E-2</c:v>
                </c:pt>
                <c:pt idx="2644">
                  <c:v>2.0619733000000001E-2</c:v>
                </c:pt>
                <c:pt idx="2645">
                  <c:v>2.1776196000000001E-2</c:v>
                </c:pt>
                <c:pt idx="2646">
                  <c:v>2.4542048E-2</c:v>
                </c:pt>
                <c:pt idx="2647">
                  <c:v>2.9318378999999999E-2</c:v>
                </c:pt>
                <c:pt idx="2648">
                  <c:v>3.5967395999999999E-2</c:v>
                </c:pt>
                <c:pt idx="2649">
                  <c:v>4.4877026E-2</c:v>
                </c:pt>
                <c:pt idx="2650">
                  <c:v>5.5511205000000001E-2</c:v>
                </c:pt>
                <c:pt idx="2651">
                  <c:v>6.7560470999999997E-2</c:v>
                </c:pt>
                <c:pt idx="2652">
                  <c:v>7.9920927000000003E-2</c:v>
                </c:pt>
                <c:pt idx="2653">
                  <c:v>9.1556839000000001E-2</c:v>
                </c:pt>
                <c:pt idx="2654">
                  <c:v>0.10207819999999999</c:v>
                </c:pt>
                <c:pt idx="2655">
                  <c:v>0.11095399</c:v>
                </c:pt>
                <c:pt idx="2656">
                  <c:v>0.11769389</c:v>
                </c:pt>
                <c:pt idx="2657">
                  <c:v>0.12196347</c:v>
                </c:pt>
                <c:pt idx="2658">
                  <c:v>0.1237028</c:v>
                </c:pt>
                <c:pt idx="2659">
                  <c:v>0.12364201</c:v>
                </c:pt>
                <c:pt idx="2660">
                  <c:v>0.12228644</c:v>
                </c:pt>
                <c:pt idx="2661">
                  <c:v>0.1188178</c:v>
                </c:pt>
                <c:pt idx="2662">
                  <c:v>0.11341146000000001</c:v>
                </c:pt>
                <c:pt idx="2663">
                  <c:v>0.10625593</c:v>
                </c:pt>
                <c:pt idx="2664">
                  <c:v>9.6982640999999994E-2</c:v>
                </c:pt>
                <c:pt idx="2665">
                  <c:v>8.5199601999999999E-2</c:v>
                </c:pt>
                <c:pt idx="2666">
                  <c:v>7.1082039999999999E-2</c:v>
                </c:pt>
                <c:pt idx="2667">
                  <c:v>5.5334682000000003E-2</c:v>
                </c:pt>
                <c:pt idx="2668">
                  <c:v>3.8625424999999998E-2</c:v>
                </c:pt>
                <c:pt idx="2669">
                  <c:v>2.1531020000000001E-2</c:v>
                </c:pt>
                <c:pt idx="2670">
                  <c:v>5.0953220000000002E-3</c:v>
                </c:pt>
                <c:pt idx="2671">
                  <c:v>-9.5466944999999994E-3</c:v>
                </c:pt>
                <c:pt idx="2672">
                  <c:v>-2.1330572999999999E-2</c:v>
                </c:pt>
                <c:pt idx="2673">
                  <c:v>-3.0066514999999999E-2</c:v>
                </c:pt>
                <c:pt idx="2674">
                  <c:v>-3.6558551000000002E-2</c:v>
                </c:pt>
                <c:pt idx="2675">
                  <c:v>-4.1409243999999998E-2</c:v>
                </c:pt>
                <c:pt idx="2676">
                  <c:v>-4.5135498000000003E-2</c:v>
                </c:pt>
                <c:pt idx="2677">
                  <c:v>-4.8081341E-2</c:v>
                </c:pt>
                <c:pt idx="2678">
                  <c:v>-4.9990606999999999E-2</c:v>
                </c:pt>
                <c:pt idx="2679">
                  <c:v>-4.9724456E-2</c:v>
                </c:pt>
                <c:pt idx="2680">
                  <c:v>-4.6238758999999997E-2</c:v>
                </c:pt>
                <c:pt idx="2681">
                  <c:v>-3.8604278999999998E-2</c:v>
                </c:pt>
                <c:pt idx="2682">
                  <c:v>-2.7402461999999999E-2</c:v>
                </c:pt>
                <c:pt idx="2683">
                  <c:v>-1.2230771E-2</c:v>
                </c:pt>
                <c:pt idx="2684">
                  <c:v>5.6374429000000002E-3</c:v>
                </c:pt>
                <c:pt idx="2685">
                  <c:v>2.4140439E-2</c:v>
                </c:pt>
                <c:pt idx="2686">
                  <c:v>4.2470569E-2</c:v>
                </c:pt>
                <c:pt idx="2687">
                  <c:v>5.9031872999999999E-2</c:v>
                </c:pt>
                <c:pt idx="2688">
                  <c:v>7.3012543999999999E-2</c:v>
                </c:pt>
                <c:pt idx="2689">
                  <c:v>8.3773443000000003E-2</c:v>
                </c:pt>
                <c:pt idx="2690">
                  <c:v>9.1468672000000001E-2</c:v>
                </c:pt>
                <c:pt idx="2691">
                  <c:v>9.6193907999999995E-2</c:v>
                </c:pt>
                <c:pt idx="2692">
                  <c:v>9.8145435000000003E-2</c:v>
                </c:pt>
                <c:pt idx="2693">
                  <c:v>9.7612344000000004E-2</c:v>
                </c:pt>
                <c:pt idx="2694">
                  <c:v>9.5116021999999995E-2</c:v>
                </c:pt>
                <c:pt idx="2695">
                  <c:v>9.1303270000000006E-2</c:v>
                </c:pt>
                <c:pt idx="2696">
                  <c:v>8.6738794999999994E-2</c:v>
                </c:pt>
                <c:pt idx="2697">
                  <c:v>8.1595507999999997E-2</c:v>
                </c:pt>
                <c:pt idx="2698">
                  <c:v>7.6649371999999993E-2</c:v>
                </c:pt>
                <c:pt idx="2699">
                  <c:v>7.2533312000000003E-2</c:v>
                </c:pt>
                <c:pt idx="2700">
                  <c:v>6.9605837000000004E-2</c:v>
                </c:pt>
                <c:pt idx="2701">
                  <c:v>6.7820724999999998E-2</c:v>
                </c:pt>
                <c:pt idx="2702">
                  <c:v>6.7143190000000005E-2</c:v>
                </c:pt>
                <c:pt idx="2703">
                  <c:v>6.7704477999999998E-2</c:v>
                </c:pt>
                <c:pt idx="2704">
                  <c:v>6.9003981000000006E-2</c:v>
                </c:pt>
                <c:pt idx="2705">
                  <c:v>7.100331E-2</c:v>
                </c:pt>
                <c:pt idx="2706">
                  <c:v>7.3461281000000003E-2</c:v>
                </c:pt>
                <c:pt idx="2707">
                  <c:v>7.6384232999999996E-2</c:v>
                </c:pt>
                <c:pt idx="2708">
                  <c:v>7.9896724000000002E-2</c:v>
                </c:pt>
                <c:pt idx="2709">
                  <c:v>8.3259253000000005E-2</c:v>
                </c:pt>
                <c:pt idx="2710">
                  <c:v>8.5450595000000004E-2</c:v>
                </c:pt>
                <c:pt idx="2711">
                  <c:v>8.5918621000000001E-2</c:v>
                </c:pt>
                <c:pt idx="2712">
                  <c:v>8.4601852000000005E-2</c:v>
                </c:pt>
                <c:pt idx="2713">
                  <c:v>8.0214314999999994E-2</c:v>
                </c:pt>
                <c:pt idx="2714">
                  <c:v>7.2348947999999996E-2</c:v>
                </c:pt>
                <c:pt idx="2715">
                  <c:v>6.1119831999999999E-2</c:v>
                </c:pt>
                <c:pt idx="2716">
                  <c:v>4.6199021999999999E-2</c:v>
                </c:pt>
                <c:pt idx="2717">
                  <c:v>2.8114707999999999E-2</c:v>
                </c:pt>
                <c:pt idx="2718">
                  <c:v>8.0661203999999997E-3</c:v>
                </c:pt>
                <c:pt idx="2719">
                  <c:v>-1.2642136E-2</c:v>
                </c:pt>
                <c:pt idx="2720">
                  <c:v>-3.2671746000000002E-2</c:v>
                </c:pt>
                <c:pt idx="2721">
                  <c:v>-5.1103559E-2</c:v>
                </c:pt>
                <c:pt idx="2722">
                  <c:v>-6.8233922000000002E-2</c:v>
                </c:pt>
                <c:pt idx="2723">
                  <c:v>-8.4302861000000007E-2</c:v>
                </c:pt>
                <c:pt idx="2724">
                  <c:v>-9.8974601999999995E-2</c:v>
                </c:pt>
                <c:pt idx="2725">
                  <c:v>-0.11230559</c:v>
                </c:pt>
                <c:pt idx="2726">
                  <c:v>-0.12356884</c:v>
                </c:pt>
                <c:pt idx="2727">
                  <c:v>-0.13250305000000001</c:v>
                </c:pt>
                <c:pt idx="2728">
                  <c:v>-0.13798472000000001</c:v>
                </c:pt>
                <c:pt idx="2729">
                  <c:v>-0.13897203999999999</c:v>
                </c:pt>
                <c:pt idx="2730">
                  <c:v>-0.13509392000000001</c:v>
                </c:pt>
                <c:pt idx="2731">
                  <c:v>-0.12610758999999999</c:v>
                </c:pt>
                <c:pt idx="2732">
                  <c:v>-0.11331442</c:v>
                </c:pt>
                <c:pt idx="2733">
                  <c:v>-9.7358959999999994E-2</c:v>
                </c:pt>
                <c:pt idx="2734">
                  <c:v>-7.9462584000000003E-2</c:v>
                </c:pt>
                <c:pt idx="2735">
                  <c:v>-6.1810493000000001E-2</c:v>
                </c:pt>
                <c:pt idx="2736">
                  <c:v>-4.4852952000000001E-2</c:v>
                </c:pt>
                <c:pt idx="2737">
                  <c:v>-2.9597928999999999E-2</c:v>
                </c:pt>
                <c:pt idx="2738">
                  <c:v>-1.6557846000000001E-2</c:v>
                </c:pt>
                <c:pt idx="2739">
                  <c:v>-5.4080255999999997E-3</c:v>
                </c:pt>
                <c:pt idx="2740">
                  <c:v>3.7340684999999998E-3</c:v>
                </c:pt>
                <c:pt idx="2741">
                  <c:v>1.0957400000000001E-2</c:v>
                </c:pt>
                <c:pt idx="2742">
                  <c:v>1.6062951999999998E-2</c:v>
                </c:pt>
                <c:pt idx="2743">
                  <c:v>1.8711397000000001E-2</c:v>
                </c:pt>
                <c:pt idx="2744">
                  <c:v>1.8589442000000001E-2</c:v>
                </c:pt>
                <c:pt idx="2745">
                  <c:v>1.5333494E-2</c:v>
                </c:pt>
                <c:pt idx="2746">
                  <c:v>8.9075909999999994E-3</c:v>
                </c:pt>
                <c:pt idx="2747">
                  <c:v>-1.2600622E-4</c:v>
                </c:pt>
                <c:pt idx="2748">
                  <c:v>-1.1239502E-2</c:v>
                </c:pt>
                <c:pt idx="2749">
                  <c:v>-2.4333064000000001E-2</c:v>
                </c:pt>
                <c:pt idx="2750">
                  <c:v>-3.9010958999999998E-2</c:v>
                </c:pt>
                <c:pt idx="2751">
                  <c:v>-5.3940707999999997E-2</c:v>
                </c:pt>
                <c:pt idx="2752">
                  <c:v>-6.8341860000000004E-2</c:v>
                </c:pt>
                <c:pt idx="2753">
                  <c:v>-8.1927635999999998E-2</c:v>
                </c:pt>
                <c:pt idx="2754">
                  <c:v>-9.4398817999999995E-2</c:v>
                </c:pt>
                <c:pt idx="2755">
                  <c:v>-0.10510259</c:v>
                </c:pt>
                <c:pt idx="2756">
                  <c:v>-0.11324853</c:v>
                </c:pt>
                <c:pt idx="2757">
                  <c:v>-0.11894323</c:v>
                </c:pt>
                <c:pt idx="2758">
                  <c:v>-0.12239327999999999</c:v>
                </c:pt>
                <c:pt idx="2759">
                  <c:v>-0.12348553</c:v>
                </c:pt>
                <c:pt idx="2760">
                  <c:v>-0.12274214999999999</c:v>
                </c:pt>
                <c:pt idx="2761">
                  <c:v>-0.12094756</c:v>
                </c:pt>
                <c:pt idx="2762">
                  <c:v>-0.11814661999999999</c:v>
                </c:pt>
                <c:pt idx="2763">
                  <c:v>-0.11449537</c:v>
                </c:pt>
                <c:pt idx="2764">
                  <c:v>-0.110522</c:v>
                </c:pt>
                <c:pt idx="2765">
                  <c:v>-0.10671695</c:v>
                </c:pt>
                <c:pt idx="2766">
                  <c:v>-0.10356778</c:v>
                </c:pt>
                <c:pt idx="2767">
                  <c:v>-0.10143785</c:v>
                </c:pt>
                <c:pt idx="2768">
                  <c:v>-0.10043626999999999</c:v>
                </c:pt>
                <c:pt idx="2769">
                  <c:v>-0.10051060000000001</c:v>
                </c:pt>
                <c:pt idx="2770">
                  <c:v>-0.10109949</c:v>
                </c:pt>
                <c:pt idx="2771">
                  <c:v>-0.10244909000000001</c:v>
                </c:pt>
                <c:pt idx="2772">
                  <c:v>-0.10435419</c:v>
                </c:pt>
                <c:pt idx="2773">
                  <c:v>-0.10713027</c:v>
                </c:pt>
                <c:pt idx="2774">
                  <c:v>-0.11088795</c:v>
                </c:pt>
                <c:pt idx="2775">
                  <c:v>-0.11548086</c:v>
                </c:pt>
                <c:pt idx="2776">
                  <c:v>-0.12083254</c:v>
                </c:pt>
                <c:pt idx="2777">
                  <c:v>-0.12699353999999999</c:v>
                </c:pt>
                <c:pt idx="2778">
                  <c:v>-0.13294529999999999</c:v>
                </c:pt>
                <c:pt idx="2779">
                  <c:v>-0.13750430999999999</c:v>
                </c:pt>
                <c:pt idx="2780">
                  <c:v>-0.13951259999999999</c:v>
                </c:pt>
                <c:pt idx="2781">
                  <c:v>-0.13934024</c:v>
                </c:pt>
                <c:pt idx="2782">
                  <c:v>-0.13607795</c:v>
                </c:pt>
                <c:pt idx="2783">
                  <c:v>-0.13057128000000001</c:v>
                </c:pt>
                <c:pt idx="2784">
                  <c:v>-0.12278267</c:v>
                </c:pt>
                <c:pt idx="2785">
                  <c:v>-0.11343204</c:v>
                </c:pt>
                <c:pt idx="2786">
                  <c:v>-0.10295594</c:v>
                </c:pt>
                <c:pt idx="2787">
                  <c:v>-9.1456358000000001E-2</c:v>
                </c:pt>
                <c:pt idx="2788">
                  <c:v>-7.9370652E-2</c:v>
                </c:pt>
                <c:pt idx="2789">
                  <c:v>-6.6595507999999998E-2</c:v>
                </c:pt>
                <c:pt idx="2790">
                  <c:v>-5.3326197999999998E-2</c:v>
                </c:pt>
                <c:pt idx="2791">
                  <c:v>-3.9530338999999998E-2</c:v>
                </c:pt>
                <c:pt idx="2792">
                  <c:v>-2.4521731000000001E-2</c:v>
                </c:pt>
                <c:pt idx="2793">
                  <c:v>-9.0482422000000007E-3</c:v>
                </c:pt>
                <c:pt idx="2794">
                  <c:v>7.1630829000000002E-3</c:v>
                </c:pt>
                <c:pt idx="2795">
                  <c:v>2.4260380000000002E-2</c:v>
                </c:pt>
                <c:pt idx="2796">
                  <c:v>4.2684785000000003E-2</c:v>
                </c:pt>
                <c:pt idx="2797">
                  <c:v>6.1556273000000002E-2</c:v>
                </c:pt>
                <c:pt idx="2798">
                  <c:v>8.0071184000000004E-2</c:v>
                </c:pt>
                <c:pt idx="2799">
                  <c:v>9.7683357999999998E-2</c:v>
                </c:pt>
                <c:pt idx="2800">
                  <c:v>0.11326596</c:v>
                </c:pt>
                <c:pt idx="2801">
                  <c:v>0.12611575</c:v>
                </c:pt>
                <c:pt idx="2802">
                  <c:v>0.13531774999999999</c:v>
                </c:pt>
                <c:pt idx="2803">
                  <c:v>0.14049017999999999</c:v>
                </c:pt>
                <c:pt idx="2804">
                  <c:v>0.14234985</c:v>
                </c:pt>
                <c:pt idx="2805">
                  <c:v>0.14212311</c:v>
                </c:pt>
                <c:pt idx="2806">
                  <c:v>0.14063175999999999</c:v>
                </c:pt>
                <c:pt idx="2807">
                  <c:v>0.13841829</c:v>
                </c:pt>
                <c:pt idx="2808">
                  <c:v>0.1362207</c:v>
                </c:pt>
                <c:pt idx="2809">
                  <c:v>0.13344506</c:v>
                </c:pt>
                <c:pt idx="2810">
                  <c:v>0.12989762999999999</c:v>
                </c:pt>
                <c:pt idx="2811">
                  <c:v>0.12507212000000001</c:v>
                </c:pt>
                <c:pt idx="2812">
                  <c:v>0.11843244</c:v>
                </c:pt>
                <c:pt idx="2813">
                  <c:v>0.11076977</c:v>
                </c:pt>
                <c:pt idx="2814">
                  <c:v>0.10232294</c:v>
                </c:pt>
                <c:pt idx="2815">
                  <c:v>9.4231222000000003E-2</c:v>
                </c:pt>
                <c:pt idx="2816">
                  <c:v>8.741902E-2</c:v>
                </c:pt>
                <c:pt idx="2817">
                  <c:v>8.1643787999999995E-2</c:v>
                </c:pt>
                <c:pt idx="2818">
                  <c:v>7.7497822999999993E-2</c:v>
                </c:pt>
                <c:pt idx="2819">
                  <c:v>7.5479511999999999E-2</c:v>
                </c:pt>
                <c:pt idx="2820">
                  <c:v>7.4827742000000003E-2</c:v>
                </c:pt>
                <c:pt idx="2821">
                  <c:v>7.5132704999999994E-2</c:v>
                </c:pt>
                <c:pt idx="2822">
                  <c:v>7.5287684999999993E-2</c:v>
                </c:pt>
                <c:pt idx="2823">
                  <c:v>7.4938706999999993E-2</c:v>
                </c:pt>
                <c:pt idx="2824">
                  <c:v>7.2970974999999993E-2</c:v>
                </c:pt>
                <c:pt idx="2825">
                  <c:v>6.9328699999999993E-2</c:v>
                </c:pt>
                <c:pt idx="2826">
                  <c:v>6.4565882000000005E-2</c:v>
                </c:pt>
                <c:pt idx="2827">
                  <c:v>5.9217785000000002E-2</c:v>
                </c:pt>
                <c:pt idx="2828">
                  <c:v>5.4569952999999997E-2</c:v>
                </c:pt>
                <c:pt idx="2829">
                  <c:v>5.1595586999999998E-2</c:v>
                </c:pt>
                <c:pt idx="2830">
                  <c:v>5.0671233000000003E-2</c:v>
                </c:pt>
                <c:pt idx="2831">
                  <c:v>5.1367993000000001E-2</c:v>
                </c:pt>
                <c:pt idx="2832">
                  <c:v>5.3222073000000002E-2</c:v>
                </c:pt>
                <c:pt idx="2833">
                  <c:v>5.5617209000000001E-2</c:v>
                </c:pt>
                <c:pt idx="2834">
                  <c:v>5.7487407999999997E-2</c:v>
                </c:pt>
                <c:pt idx="2835">
                  <c:v>5.8138817000000002E-2</c:v>
                </c:pt>
                <c:pt idx="2836">
                  <c:v>5.7521888E-2</c:v>
                </c:pt>
                <c:pt idx="2837">
                  <c:v>5.5396290000000001E-2</c:v>
                </c:pt>
                <c:pt idx="2838">
                  <c:v>5.1778460999999998E-2</c:v>
                </c:pt>
                <c:pt idx="2839">
                  <c:v>4.7099784999999998E-2</c:v>
                </c:pt>
                <c:pt idx="2840">
                  <c:v>4.2473565999999997E-2</c:v>
                </c:pt>
                <c:pt idx="2841">
                  <c:v>3.8556981999999997E-2</c:v>
                </c:pt>
                <c:pt idx="2842">
                  <c:v>3.5561382000000002E-2</c:v>
                </c:pt>
                <c:pt idx="2843">
                  <c:v>3.3860239E-2</c:v>
                </c:pt>
                <c:pt idx="2844">
                  <c:v>3.2730901999999999E-2</c:v>
                </c:pt>
                <c:pt idx="2845">
                  <c:v>3.1920999999999998E-2</c:v>
                </c:pt>
                <c:pt idx="2846">
                  <c:v>3.1437040999999999E-2</c:v>
                </c:pt>
                <c:pt idx="2847">
                  <c:v>3.1374964999999998E-2</c:v>
                </c:pt>
                <c:pt idx="2848">
                  <c:v>3.2472230999999997E-2</c:v>
                </c:pt>
                <c:pt idx="2849">
                  <c:v>3.5171101000000003E-2</c:v>
                </c:pt>
                <c:pt idx="2850">
                  <c:v>3.8910636999999998E-2</c:v>
                </c:pt>
                <c:pt idx="2851">
                  <c:v>4.3816066000000001E-2</c:v>
                </c:pt>
                <c:pt idx="2852">
                  <c:v>4.9929161E-2</c:v>
                </c:pt>
                <c:pt idx="2853">
                  <c:v>5.6683666000000001E-2</c:v>
                </c:pt>
                <c:pt idx="2854">
                  <c:v>6.3467991000000001E-2</c:v>
                </c:pt>
                <c:pt idx="2855">
                  <c:v>6.9532077999999997E-2</c:v>
                </c:pt>
                <c:pt idx="2856">
                  <c:v>7.4654715999999996E-2</c:v>
                </c:pt>
                <c:pt idx="2857">
                  <c:v>7.8212531000000002E-2</c:v>
                </c:pt>
                <c:pt idx="2858">
                  <c:v>7.9174338999999996E-2</c:v>
                </c:pt>
                <c:pt idx="2859">
                  <c:v>7.7453023999999995E-2</c:v>
                </c:pt>
                <c:pt idx="2860">
                  <c:v>7.2647962999999996E-2</c:v>
                </c:pt>
                <c:pt idx="2861">
                  <c:v>6.5164213999999998E-2</c:v>
                </c:pt>
                <c:pt idx="2862">
                  <c:v>5.5068253999999997E-2</c:v>
                </c:pt>
                <c:pt idx="2863">
                  <c:v>4.3556963999999997E-2</c:v>
                </c:pt>
                <c:pt idx="2864">
                  <c:v>3.1479637999999997E-2</c:v>
                </c:pt>
                <c:pt idx="2865">
                  <c:v>1.8972668000000002E-2</c:v>
                </c:pt>
                <c:pt idx="2866">
                  <c:v>6.7468653E-3</c:v>
                </c:pt>
                <c:pt idx="2867">
                  <c:v>-5.2294239999999999E-3</c:v>
                </c:pt>
                <c:pt idx="2868">
                  <c:v>-1.6532104999999998E-2</c:v>
                </c:pt>
                <c:pt idx="2869">
                  <c:v>-2.6915422000000001E-2</c:v>
                </c:pt>
                <c:pt idx="2870">
                  <c:v>-3.6933305999999999E-2</c:v>
                </c:pt>
                <c:pt idx="2871">
                  <c:v>-4.6026259999999999E-2</c:v>
                </c:pt>
                <c:pt idx="2872">
                  <c:v>-5.3290604999999998E-2</c:v>
                </c:pt>
                <c:pt idx="2873">
                  <c:v>-5.9228373000000001E-2</c:v>
                </c:pt>
                <c:pt idx="2874">
                  <c:v>-6.3368339999999995E-2</c:v>
                </c:pt>
                <c:pt idx="2875">
                  <c:v>-6.5114548999999994E-2</c:v>
                </c:pt>
                <c:pt idx="2876">
                  <c:v>-6.4799495999999998E-2</c:v>
                </c:pt>
                <c:pt idx="2877">
                  <c:v>-6.2218076999999997E-2</c:v>
                </c:pt>
                <c:pt idx="2878">
                  <c:v>-5.7084072E-2</c:v>
                </c:pt>
                <c:pt idx="2879">
                  <c:v>-4.9635170999999999E-2</c:v>
                </c:pt>
                <c:pt idx="2880">
                  <c:v>-3.9616782000000003E-2</c:v>
                </c:pt>
                <c:pt idx="2881">
                  <c:v>-2.8649450999999999E-2</c:v>
                </c:pt>
                <c:pt idx="2882">
                  <c:v>-1.7277363E-2</c:v>
                </c:pt>
                <c:pt idx="2883">
                  <c:v>-6.3654972000000004E-3</c:v>
                </c:pt>
                <c:pt idx="2884">
                  <c:v>2.8366366999999998E-3</c:v>
                </c:pt>
                <c:pt idx="2885">
                  <c:v>9.7481379999999999E-3</c:v>
                </c:pt>
                <c:pt idx="2886">
                  <c:v>1.3998975E-2</c:v>
                </c:pt>
                <c:pt idx="2887">
                  <c:v>1.5630212000000001E-2</c:v>
                </c:pt>
                <c:pt idx="2888">
                  <c:v>1.4798541E-2</c:v>
                </c:pt>
                <c:pt idx="2889">
                  <c:v>1.1703925E-2</c:v>
                </c:pt>
                <c:pt idx="2890">
                  <c:v>6.4261949000000004E-3</c:v>
                </c:pt>
                <c:pt idx="2891">
                  <c:v>-4.7892409E-4</c:v>
                </c:pt>
                <c:pt idx="2892">
                  <c:v>-8.6061717999999995E-3</c:v>
                </c:pt>
                <c:pt idx="2893">
                  <c:v>-1.8141322000000001E-2</c:v>
                </c:pt>
                <c:pt idx="2894">
                  <c:v>-2.8613855000000001E-2</c:v>
                </c:pt>
                <c:pt idx="2895">
                  <c:v>-3.9633038000000002E-2</c:v>
                </c:pt>
                <c:pt idx="2896">
                  <c:v>-5.0474023999999999E-2</c:v>
                </c:pt>
                <c:pt idx="2897">
                  <c:v>-6.0365094000000001E-2</c:v>
                </c:pt>
                <c:pt idx="2898">
                  <c:v>-6.8394145000000003E-2</c:v>
                </c:pt>
                <c:pt idx="2899">
                  <c:v>-7.4143930999999996E-2</c:v>
                </c:pt>
                <c:pt idx="2900">
                  <c:v>-7.7142208000000004E-2</c:v>
                </c:pt>
                <c:pt idx="2901">
                  <c:v>-7.7009441999999997E-2</c:v>
                </c:pt>
                <c:pt idx="2902">
                  <c:v>-7.4730119999999997E-2</c:v>
                </c:pt>
                <c:pt idx="2903">
                  <c:v>-7.0427123999999994E-2</c:v>
                </c:pt>
                <c:pt idx="2904">
                  <c:v>-6.4602961E-2</c:v>
                </c:pt>
                <c:pt idx="2905">
                  <c:v>-5.8204058000000003E-2</c:v>
                </c:pt>
                <c:pt idx="2906">
                  <c:v>-5.1596689000000001E-2</c:v>
                </c:pt>
                <c:pt idx="2907">
                  <c:v>-4.5356995999999997E-2</c:v>
                </c:pt>
                <c:pt idx="2908">
                  <c:v>-3.977961E-2</c:v>
                </c:pt>
                <c:pt idx="2909">
                  <c:v>-3.5022040999999997E-2</c:v>
                </c:pt>
                <c:pt idx="2910">
                  <c:v>-3.1128017000000001E-2</c:v>
                </c:pt>
                <c:pt idx="2911">
                  <c:v>-2.7829286000000002E-2</c:v>
                </c:pt>
                <c:pt idx="2912">
                  <c:v>-2.5224821000000001E-2</c:v>
                </c:pt>
                <c:pt idx="2913">
                  <c:v>-2.3120775999999999E-2</c:v>
                </c:pt>
                <c:pt idx="2914">
                  <c:v>-2.1279453E-2</c:v>
                </c:pt>
                <c:pt idx="2915">
                  <c:v>-1.9977272000000001E-2</c:v>
                </c:pt>
                <c:pt idx="2916">
                  <c:v>-1.9051479999999999E-2</c:v>
                </c:pt>
                <c:pt idx="2917">
                  <c:v>-1.8006340999999999E-2</c:v>
                </c:pt>
                <c:pt idx="2918">
                  <c:v>-1.7317525E-2</c:v>
                </c:pt>
                <c:pt idx="2919">
                  <c:v>-1.7314442999999999E-2</c:v>
                </c:pt>
                <c:pt idx="2920">
                  <c:v>-1.8180834999999999E-2</c:v>
                </c:pt>
                <c:pt idx="2921">
                  <c:v>-2.0812130000000002E-2</c:v>
                </c:pt>
                <c:pt idx="2922">
                  <c:v>-2.5109501999999999E-2</c:v>
                </c:pt>
                <c:pt idx="2923">
                  <c:v>-3.0394992999999999E-2</c:v>
                </c:pt>
                <c:pt idx="2924">
                  <c:v>-3.6098395999999998E-2</c:v>
                </c:pt>
                <c:pt idx="2925">
                  <c:v>-4.2062387999999999E-2</c:v>
                </c:pt>
                <c:pt idx="2926">
                  <c:v>-4.7592508999999998E-2</c:v>
                </c:pt>
                <c:pt idx="2927">
                  <c:v>-5.2672503000000002E-2</c:v>
                </c:pt>
                <c:pt idx="2928">
                  <c:v>-5.7123786000000003E-2</c:v>
                </c:pt>
                <c:pt idx="2929">
                  <c:v>-6.0425976999999999E-2</c:v>
                </c:pt>
                <c:pt idx="2930">
                  <c:v>-6.2199115999999999E-2</c:v>
                </c:pt>
                <c:pt idx="2931">
                  <c:v>-6.2515270999999997E-2</c:v>
                </c:pt>
                <c:pt idx="2932">
                  <c:v>-6.1510294E-2</c:v>
                </c:pt>
                <c:pt idx="2933">
                  <c:v>-5.9142843E-2</c:v>
                </c:pt>
                <c:pt idx="2934">
                  <c:v>-5.4888035000000002E-2</c:v>
                </c:pt>
                <c:pt idx="2935">
                  <c:v>-4.9994052999999997E-2</c:v>
                </c:pt>
                <c:pt idx="2936">
                  <c:v>-4.4565805999999999E-2</c:v>
                </c:pt>
                <c:pt idx="2937">
                  <c:v>-3.9137603E-2</c:v>
                </c:pt>
                <c:pt idx="2938">
                  <c:v>-3.5168950999999997E-2</c:v>
                </c:pt>
                <c:pt idx="2939">
                  <c:v>-3.2107368999999997E-2</c:v>
                </c:pt>
                <c:pt idx="2940">
                  <c:v>-3.0321945999999999E-2</c:v>
                </c:pt>
                <c:pt idx="2941">
                  <c:v>-2.8591808E-2</c:v>
                </c:pt>
                <c:pt idx="2942">
                  <c:v>-2.7187732999999999E-2</c:v>
                </c:pt>
                <c:pt idx="2943">
                  <c:v>-2.5592264999999999E-2</c:v>
                </c:pt>
                <c:pt idx="2944">
                  <c:v>-2.3149652999999999E-2</c:v>
                </c:pt>
                <c:pt idx="2945">
                  <c:v>-1.9702179E-2</c:v>
                </c:pt>
                <c:pt idx="2946">
                  <c:v>-1.5156793999999999E-2</c:v>
                </c:pt>
                <c:pt idx="2947">
                  <c:v>-9.2454155999999992E-3</c:v>
                </c:pt>
                <c:pt idx="2948">
                  <c:v>-1.9339218E-3</c:v>
                </c:pt>
                <c:pt idx="2949">
                  <c:v>7.1099420999999998E-3</c:v>
                </c:pt>
                <c:pt idx="2950">
                  <c:v>1.7609044000000001E-2</c:v>
                </c:pt>
                <c:pt idx="2951">
                  <c:v>2.9005713999999998E-2</c:v>
                </c:pt>
                <c:pt idx="2952">
                  <c:v>4.0524269000000002E-2</c:v>
                </c:pt>
                <c:pt idx="2953">
                  <c:v>5.2703588000000003E-2</c:v>
                </c:pt>
                <c:pt idx="2954">
                  <c:v>6.5021155999999997E-2</c:v>
                </c:pt>
                <c:pt idx="2955">
                  <c:v>7.6829099999999997E-2</c:v>
                </c:pt>
                <c:pt idx="2956">
                  <c:v>8.7819155999999995E-2</c:v>
                </c:pt>
                <c:pt idx="2957">
                  <c:v>9.7550152000000001E-2</c:v>
                </c:pt>
                <c:pt idx="2958">
                  <c:v>0.10528546</c:v>
                </c:pt>
                <c:pt idx="2959">
                  <c:v>0.11029965</c:v>
                </c:pt>
                <c:pt idx="2960">
                  <c:v>0.11184083</c:v>
                </c:pt>
                <c:pt idx="2961">
                  <c:v>0.11047229</c:v>
                </c:pt>
                <c:pt idx="2962">
                  <c:v>0.10555270999999999</c:v>
                </c:pt>
                <c:pt idx="2963">
                  <c:v>9.7276497000000003E-2</c:v>
                </c:pt>
                <c:pt idx="2964">
                  <c:v>8.6657439000000003E-2</c:v>
                </c:pt>
                <c:pt idx="2965">
                  <c:v>7.4101785000000003E-2</c:v>
                </c:pt>
                <c:pt idx="2966">
                  <c:v>6.0751126000000003E-2</c:v>
                </c:pt>
                <c:pt idx="2967">
                  <c:v>4.6378597000000001E-2</c:v>
                </c:pt>
                <c:pt idx="2968">
                  <c:v>3.0941504000000002E-2</c:v>
                </c:pt>
                <c:pt idx="2969">
                  <c:v>1.5106634000000001E-2</c:v>
                </c:pt>
                <c:pt idx="2970">
                  <c:v>-1.1092363000000001E-3</c:v>
                </c:pt>
                <c:pt idx="2971">
                  <c:v>-1.7244744999999999E-2</c:v>
                </c:pt>
                <c:pt idx="2972">
                  <c:v>-3.2018330999999997E-2</c:v>
                </c:pt>
                <c:pt idx="2973">
                  <c:v>-4.4727699000000003E-2</c:v>
                </c:pt>
                <c:pt idx="2974">
                  <c:v>-5.5437119999999999E-2</c:v>
                </c:pt>
                <c:pt idx="2975">
                  <c:v>-6.3432087999999998E-2</c:v>
                </c:pt>
                <c:pt idx="2976">
                  <c:v>-6.8647595000000006E-2</c:v>
                </c:pt>
                <c:pt idx="2977">
                  <c:v>-7.1232755999999994E-2</c:v>
                </c:pt>
                <c:pt idx="2978">
                  <c:v>-7.1506739999999999E-2</c:v>
                </c:pt>
                <c:pt idx="2979">
                  <c:v>-6.9780941999999999E-2</c:v>
                </c:pt>
                <c:pt idx="2980">
                  <c:v>-6.5373473000000001E-2</c:v>
                </c:pt>
                <c:pt idx="2981">
                  <c:v>-5.7996971000000001E-2</c:v>
                </c:pt>
                <c:pt idx="2982">
                  <c:v>-4.7908846999999997E-2</c:v>
                </c:pt>
                <c:pt idx="2983">
                  <c:v>-3.6206802000000003E-2</c:v>
                </c:pt>
                <c:pt idx="2984">
                  <c:v>-2.3790896999999998E-2</c:v>
                </c:pt>
                <c:pt idx="2985">
                  <c:v>-1.0654683E-2</c:v>
                </c:pt>
                <c:pt idx="2986">
                  <c:v>2.5733527999999999E-3</c:v>
                </c:pt>
                <c:pt idx="2987">
                  <c:v>1.4534073999999999E-2</c:v>
                </c:pt>
                <c:pt idx="2988">
                  <c:v>2.4850872999999999E-2</c:v>
                </c:pt>
                <c:pt idx="2989">
                  <c:v>3.3410245999999998E-2</c:v>
                </c:pt>
                <c:pt idx="2990">
                  <c:v>3.9663192E-2</c:v>
                </c:pt>
                <c:pt idx="2991">
                  <c:v>4.3472745E-2</c:v>
                </c:pt>
                <c:pt idx="2992">
                  <c:v>4.5807113000000003E-2</c:v>
                </c:pt>
                <c:pt idx="2993">
                  <c:v>4.6704814999999997E-2</c:v>
                </c:pt>
                <c:pt idx="2994">
                  <c:v>4.6978208E-2</c:v>
                </c:pt>
                <c:pt idx="2995">
                  <c:v>4.7318339000000001E-2</c:v>
                </c:pt>
                <c:pt idx="2996">
                  <c:v>4.7782999E-2</c:v>
                </c:pt>
                <c:pt idx="2997">
                  <c:v>4.8726371999999997E-2</c:v>
                </c:pt>
                <c:pt idx="2998">
                  <c:v>5.0675414000000002E-2</c:v>
                </c:pt>
                <c:pt idx="2999">
                  <c:v>5.3824605999999997E-2</c:v>
                </c:pt>
                <c:pt idx="3000">
                  <c:v>5.7909627999999998E-2</c:v>
                </c:pt>
                <c:pt idx="3001">
                  <c:v>6.2875933999999994E-2</c:v>
                </c:pt>
                <c:pt idx="3002">
                  <c:v>6.8177231000000005E-2</c:v>
                </c:pt>
                <c:pt idx="3003">
                  <c:v>7.3110670000000003E-2</c:v>
                </c:pt>
                <c:pt idx="3004">
                  <c:v>7.7389086999999995E-2</c:v>
                </c:pt>
                <c:pt idx="3005">
                  <c:v>8.0723687000000002E-2</c:v>
                </c:pt>
                <c:pt idx="3006">
                  <c:v>8.2556471000000006E-2</c:v>
                </c:pt>
                <c:pt idx="3007">
                  <c:v>8.2451361000000001E-2</c:v>
                </c:pt>
                <c:pt idx="3008">
                  <c:v>7.9880671E-2</c:v>
                </c:pt>
                <c:pt idx="3009">
                  <c:v>7.4246042999999998E-2</c:v>
                </c:pt>
                <c:pt idx="3010">
                  <c:v>6.4887736000000001E-2</c:v>
                </c:pt>
                <c:pt idx="3011">
                  <c:v>5.2005801999999997E-2</c:v>
                </c:pt>
                <c:pt idx="3012">
                  <c:v>3.5592550000000001E-2</c:v>
                </c:pt>
                <c:pt idx="3013">
                  <c:v>1.6253314000000001E-2</c:v>
                </c:pt>
                <c:pt idx="3014">
                  <c:v>-5.0316003999999999E-3</c:v>
                </c:pt>
                <c:pt idx="3015">
                  <c:v>-2.6324496999999999E-2</c:v>
                </c:pt>
                <c:pt idx="3016">
                  <c:v>-4.6794537999999997E-2</c:v>
                </c:pt>
                <c:pt idx="3017">
                  <c:v>-6.5973635000000003E-2</c:v>
                </c:pt>
                <c:pt idx="3018">
                  <c:v>-8.3165424000000002E-2</c:v>
                </c:pt>
                <c:pt idx="3019">
                  <c:v>-9.8131627999999999E-2</c:v>
                </c:pt>
                <c:pt idx="3020">
                  <c:v>-0.11137899</c:v>
                </c:pt>
                <c:pt idx="3021">
                  <c:v>-0.12306592</c:v>
                </c:pt>
                <c:pt idx="3022">
                  <c:v>-0.13374627</c:v>
                </c:pt>
                <c:pt idx="3023">
                  <c:v>-0.14293318999999999</c:v>
                </c:pt>
                <c:pt idx="3024">
                  <c:v>-0.15033174999999999</c:v>
                </c:pt>
                <c:pt idx="3025">
                  <c:v>-0.156884</c:v>
                </c:pt>
                <c:pt idx="3026">
                  <c:v>-0.16258976999999999</c:v>
                </c:pt>
                <c:pt idx="3027">
                  <c:v>-0.16759305999999999</c:v>
                </c:pt>
                <c:pt idx="3028">
                  <c:v>-0.17225236999999999</c:v>
                </c:pt>
                <c:pt idx="3029">
                  <c:v>-0.17586239000000001</c:v>
                </c:pt>
                <c:pt idx="3030">
                  <c:v>-0.17780563999999999</c:v>
                </c:pt>
                <c:pt idx="3031">
                  <c:v>-0.17677541999999999</c:v>
                </c:pt>
                <c:pt idx="3032">
                  <c:v>-0.17306137999999999</c:v>
                </c:pt>
                <c:pt idx="3033">
                  <c:v>-0.16778657</c:v>
                </c:pt>
                <c:pt idx="3034">
                  <c:v>-0.16151219999999999</c:v>
                </c:pt>
                <c:pt idx="3035">
                  <c:v>-0.15477841000000001</c:v>
                </c:pt>
                <c:pt idx="3036">
                  <c:v>-0.14800517999999999</c:v>
                </c:pt>
                <c:pt idx="3037">
                  <c:v>-0.14167452999999999</c:v>
                </c:pt>
                <c:pt idx="3038">
                  <c:v>-0.13543740000000001</c:v>
                </c:pt>
                <c:pt idx="3039">
                  <c:v>-0.12924819000000001</c:v>
                </c:pt>
                <c:pt idx="3040">
                  <c:v>-0.12285293999999999</c:v>
                </c:pt>
                <c:pt idx="3041">
                  <c:v>-0.11638883999999999</c:v>
                </c:pt>
                <c:pt idx="3042">
                  <c:v>-0.11063604</c:v>
                </c:pt>
                <c:pt idx="3043">
                  <c:v>-0.10588741</c:v>
                </c:pt>
                <c:pt idx="3044">
                  <c:v>-0.10235227</c:v>
                </c:pt>
                <c:pt idx="3045">
                  <c:v>-0.10076586999999999</c:v>
                </c:pt>
                <c:pt idx="3046">
                  <c:v>-0.10077854</c:v>
                </c:pt>
                <c:pt idx="3047">
                  <c:v>-0.10187647</c:v>
                </c:pt>
                <c:pt idx="3048">
                  <c:v>-0.10288582</c:v>
                </c:pt>
                <c:pt idx="3049">
                  <c:v>-0.10323851000000001</c:v>
                </c:pt>
                <c:pt idx="3050">
                  <c:v>-0.10248138</c:v>
                </c:pt>
                <c:pt idx="3051">
                  <c:v>-9.9991486000000004E-2</c:v>
                </c:pt>
                <c:pt idx="3052">
                  <c:v>-9.5995945999999999E-2</c:v>
                </c:pt>
                <c:pt idx="3053">
                  <c:v>-9.1301623999999998E-2</c:v>
                </c:pt>
                <c:pt idx="3054">
                  <c:v>-8.6994755000000007E-2</c:v>
                </c:pt>
                <c:pt idx="3055">
                  <c:v>-8.3810629999999997E-2</c:v>
                </c:pt>
                <c:pt idx="3056">
                  <c:v>-8.2250866000000006E-2</c:v>
                </c:pt>
                <c:pt idx="3057">
                  <c:v>-8.1738347000000003E-2</c:v>
                </c:pt>
                <c:pt idx="3058">
                  <c:v>-8.2121561999999995E-2</c:v>
                </c:pt>
                <c:pt idx="3059">
                  <c:v>-8.2820343000000005E-2</c:v>
                </c:pt>
                <c:pt idx="3060">
                  <c:v>-8.3166593999999996E-2</c:v>
                </c:pt>
                <c:pt idx="3061">
                  <c:v>-8.2956736000000003E-2</c:v>
                </c:pt>
                <c:pt idx="3062">
                  <c:v>-8.2356573000000002E-2</c:v>
                </c:pt>
                <c:pt idx="3063">
                  <c:v>-8.1002053000000004E-2</c:v>
                </c:pt>
                <c:pt idx="3064">
                  <c:v>-7.9044792000000003E-2</c:v>
                </c:pt>
                <c:pt idx="3065">
                  <c:v>-7.6656204000000006E-2</c:v>
                </c:pt>
                <c:pt idx="3066">
                  <c:v>-7.4425791000000005E-2</c:v>
                </c:pt>
                <c:pt idx="3067">
                  <c:v>-7.2167857000000002E-2</c:v>
                </c:pt>
                <c:pt idx="3068">
                  <c:v>-7.0733348000000001E-2</c:v>
                </c:pt>
                <c:pt idx="3069">
                  <c:v>-7.0144293999999996E-2</c:v>
                </c:pt>
                <c:pt idx="3070">
                  <c:v>-7.1102605999999999E-2</c:v>
                </c:pt>
                <c:pt idx="3071">
                  <c:v>-7.3891905999999993E-2</c:v>
                </c:pt>
                <c:pt idx="3072">
                  <c:v>-7.8301970999999998E-2</c:v>
                </c:pt>
                <c:pt idx="3073">
                  <c:v>-8.4217526000000001E-2</c:v>
                </c:pt>
                <c:pt idx="3074">
                  <c:v>-9.1148769000000004E-2</c:v>
                </c:pt>
                <c:pt idx="3075">
                  <c:v>-9.8362130000000006E-2</c:v>
                </c:pt>
                <c:pt idx="3076">
                  <c:v>-0.10542514</c:v>
                </c:pt>
                <c:pt idx="3077">
                  <c:v>-0.11194683</c:v>
                </c:pt>
                <c:pt idx="3078">
                  <c:v>-0.11807412</c:v>
                </c:pt>
                <c:pt idx="3079">
                  <c:v>-0.12449172</c:v>
                </c:pt>
                <c:pt idx="3080">
                  <c:v>-0.13075682999999999</c:v>
                </c:pt>
                <c:pt idx="3081">
                  <c:v>-0.13639269000000001</c:v>
                </c:pt>
                <c:pt idx="3082">
                  <c:v>-0.14185805000000001</c:v>
                </c:pt>
                <c:pt idx="3083">
                  <c:v>-0.14660084000000001</c:v>
                </c:pt>
                <c:pt idx="3084">
                  <c:v>-0.15025152</c:v>
                </c:pt>
                <c:pt idx="3085">
                  <c:v>-0.15223337000000001</c:v>
                </c:pt>
                <c:pt idx="3086">
                  <c:v>-0.15220173000000001</c:v>
                </c:pt>
                <c:pt idx="3087">
                  <c:v>-0.15038493999999999</c:v>
                </c:pt>
                <c:pt idx="3088">
                  <c:v>-0.14681660999999999</c:v>
                </c:pt>
                <c:pt idx="3089">
                  <c:v>-0.14133456999999999</c:v>
                </c:pt>
                <c:pt idx="3090">
                  <c:v>-0.13448147999999999</c:v>
                </c:pt>
                <c:pt idx="3091">
                  <c:v>-0.1262721</c:v>
                </c:pt>
                <c:pt idx="3092">
                  <c:v>-0.11680013</c:v>
                </c:pt>
                <c:pt idx="3093">
                  <c:v>-0.10610418000000001</c:v>
                </c:pt>
                <c:pt idx="3094">
                  <c:v>-9.4532175999999996E-2</c:v>
                </c:pt>
                <c:pt idx="3095">
                  <c:v>-8.2095441000000005E-2</c:v>
                </c:pt>
                <c:pt idx="3096">
                  <c:v>-7.0143755000000002E-2</c:v>
                </c:pt>
                <c:pt idx="3097">
                  <c:v>-5.9244789999999999E-2</c:v>
                </c:pt>
                <c:pt idx="3098">
                  <c:v>-5.0246723E-2</c:v>
                </c:pt>
                <c:pt idx="3099">
                  <c:v>-4.3254189999999998E-2</c:v>
                </c:pt>
                <c:pt idx="3100">
                  <c:v>-3.7723593999999999E-2</c:v>
                </c:pt>
                <c:pt idx="3101">
                  <c:v>-3.3188845000000002E-2</c:v>
                </c:pt>
                <c:pt idx="3102">
                  <c:v>-2.9086608E-2</c:v>
                </c:pt>
                <c:pt idx="3103">
                  <c:v>-2.5671767000000002E-2</c:v>
                </c:pt>
                <c:pt idx="3104">
                  <c:v>-2.3969581E-2</c:v>
                </c:pt>
                <c:pt idx="3105">
                  <c:v>-2.3412036000000001E-2</c:v>
                </c:pt>
                <c:pt idx="3106">
                  <c:v>-2.4160984E-2</c:v>
                </c:pt>
                <c:pt idx="3107">
                  <c:v>-2.5244613999999999E-2</c:v>
                </c:pt>
                <c:pt idx="3108">
                  <c:v>-2.5542965000000001E-2</c:v>
                </c:pt>
                <c:pt idx="3109">
                  <c:v>-2.4855935999999999E-2</c:v>
                </c:pt>
                <c:pt idx="3110">
                  <c:v>-2.1940612000000002E-2</c:v>
                </c:pt>
                <c:pt idx="3111">
                  <c:v>-1.6120556000000001E-2</c:v>
                </c:pt>
                <c:pt idx="3112">
                  <c:v>-6.6530699E-3</c:v>
                </c:pt>
                <c:pt idx="3113">
                  <c:v>6.6707069999999997E-3</c:v>
                </c:pt>
                <c:pt idx="3114">
                  <c:v>2.3213701E-2</c:v>
                </c:pt>
                <c:pt idx="3115">
                  <c:v>4.2463855000000002E-2</c:v>
                </c:pt>
                <c:pt idx="3116">
                  <c:v>6.3401139999999995E-2</c:v>
                </c:pt>
                <c:pt idx="3117">
                  <c:v>8.5819549999999994E-2</c:v>
                </c:pt>
                <c:pt idx="3118">
                  <c:v>0.10947001000000001</c:v>
                </c:pt>
                <c:pt idx="3119">
                  <c:v>0.13338347</c:v>
                </c:pt>
                <c:pt idx="3120">
                  <c:v>0.15699552</c:v>
                </c:pt>
                <c:pt idx="3121">
                  <c:v>0.17962354999999999</c:v>
                </c:pt>
                <c:pt idx="3122">
                  <c:v>0.20060711000000001</c:v>
                </c:pt>
                <c:pt idx="3123">
                  <c:v>0.21921694</c:v>
                </c:pt>
                <c:pt idx="3124">
                  <c:v>0.23426754</c:v>
                </c:pt>
                <c:pt idx="3125">
                  <c:v>0.24545596</c:v>
                </c:pt>
                <c:pt idx="3126">
                  <c:v>0.2521968</c:v>
                </c:pt>
                <c:pt idx="3127">
                  <c:v>0.25414627000000001</c:v>
                </c:pt>
                <c:pt idx="3128">
                  <c:v>0.25150438000000003</c:v>
                </c:pt>
                <c:pt idx="3129">
                  <c:v>0.24474401000000001</c:v>
                </c:pt>
                <c:pt idx="3130">
                  <c:v>0.23456640000000001</c:v>
                </c:pt>
                <c:pt idx="3131">
                  <c:v>0.22172317</c:v>
                </c:pt>
                <c:pt idx="3132">
                  <c:v>0.2071654</c:v>
                </c:pt>
                <c:pt idx="3133">
                  <c:v>0.19127893000000001</c:v>
                </c:pt>
                <c:pt idx="3134">
                  <c:v>0.17429486</c:v>
                </c:pt>
                <c:pt idx="3135">
                  <c:v>0.15639603999999999</c:v>
                </c:pt>
                <c:pt idx="3136">
                  <c:v>0.13793733999999999</c:v>
                </c:pt>
                <c:pt idx="3137">
                  <c:v>0.11785033</c:v>
                </c:pt>
                <c:pt idx="3138">
                  <c:v>9.6884728000000003E-2</c:v>
                </c:pt>
                <c:pt idx="3139">
                  <c:v>7.4535711000000004E-2</c:v>
                </c:pt>
                <c:pt idx="3140">
                  <c:v>5.1741444999999997E-2</c:v>
                </c:pt>
                <c:pt idx="3141">
                  <c:v>2.9495422E-2</c:v>
                </c:pt>
                <c:pt idx="3142">
                  <c:v>7.9486535999999993E-3</c:v>
                </c:pt>
                <c:pt idx="3143">
                  <c:v>-1.2919099999999999E-2</c:v>
                </c:pt>
                <c:pt idx="3144">
                  <c:v>-3.2087623000000003E-2</c:v>
                </c:pt>
                <c:pt idx="3145">
                  <c:v>-4.8937687000000001E-2</c:v>
                </c:pt>
                <c:pt idx="3146">
                  <c:v>-6.2975593999999996E-2</c:v>
                </c:pt>
                <c:pt idx="3147">
                  <c:v>-7.3011367999999993E-2</c:v>
                </c:pt>
                <c:pt idx="3148">
                  <c:v>-7.9475278999999996E-2</c:v>
                </c:pt>
                <c:pt idx="3149">
                  <c:v>-8.1721441000000006E-2</c:v>
                </c:pt>
                <c:pt idx="3150">
                  <c:v>-8.0121238999999997E-2</c:v>
                </c:pt>
                <c:pt idx="3151">
                  <c:v>-7.5617564999999998E-2</c:v>
                </c:pt>
                <c:pt idx="3152">
                  <c:v>-6.8031497999999996E-2</c:v>
                </c:pt>
                <c:pt idx="3153">
                  <c:v>-5.9168288999999999E-2</c:v>
                </c:pt>
                <c:pt idx="3154">
                  <c:v>-4.9789127000000002E-2</c:v>
                </c:pt>
                <c:pt idx="3155">
                  <c:v>-4.0289349000000002E-2</c:v>
                </c:pt>
                <c:pt idx="3156">
                  <c:v>-3.1030342999999998E-2</c:v>
                </c:pt>
                <c:pt idx="3157">
                  <c:v>-2.2626529999999999E-2</c:v>
                </c:pt>
                <c:pt idx="3158">
                  <c:v>-1.429181E-2</c:v>
                </c:pt>
                <c:pt idx="3159">
                  <c:v>-5.6476013E-3</c:v>
                </c:pt>
                <c:pt idx="3160">
                  <c:v>3.5309095000000002E-3</c:v>
                </c:pt>
                <c:pt idx="3161">
                  <c:v>1.3096055000000001E-2</c:v>
                </c:pt>
                <c:pt idx="3162">
                  <c:v>2.2300444999999999E-2</c:v>
                </c:pt>
                <c:pt idx="3163">
                  <c:v>3.0672184000000002E-2</c:v>
                </c:pt>
                <c:pt idx="3164">
                  <c:v>3.7895999E-2</c:v>
                </c:pt>
                <c:pt idx="3165">
                  <c:v>4.3793540999999998E-2</c:v>
                </c:pt>
                <c:pt idx="3166">
                  <c:v>4.8127399000000001E-2</c:v>
                </c:pt>
                <c:pt idx="3167">
                  <c:v>5.0458424000000002E-2</c:v>
                </c:pt>
                <c:pt idx="3168">
                  <c:v>5.1881833000000002E-2</c:v>
                </c:pt>
                <c:pt idx="3169">
                  <c:v>5.3295845000000001E-2</c:v>
                </c:pt>
                <c:pt idx="3170">
                  <c:v>5.5294089999999997E-2</c:v>
                </c:pt>
                <c:pt idx="3171">
                  <c:v>5.7769358E-2</c:v>
                </c:pt>
                <c:pt idx="3172">
                  <c:v>6.0335721000000002E-2</c:v>
                </c:pt>
                <c:pt idx="3173">
                  <c:v>6.2021459000000001E-2</c:v>
                </c:pt>
                <c:pt idx="3174">
                  <c:v>6.2007879000000002E-2</c:v>
                </c:pt>
                <c:pt idx="3175">
                  <c:v>5.9036692000000002E-2</c:v>
                </c:pt>
                <c:pt idx="3176">
                  <c:v>5.3263012999999998E-2</c:v>
                </c:pt>
                <c:pt idx="3177">
                  <c:v>4.5381561000000001E-2</c:v>
                </c:pt>
                <c:pt idx="3178">
                  <c:v>3.5983394000000002E-2</c:v>
                </c:pt>
                <c:pt idx="3179">
                  <c:v>2.6074515999999999E-2</c:v>
                </c:pt>
                <c:pt idx="3180">
                  <c:v>1.6962247999999999E-2</c:v>
                </c:pt>
                <c:pt idx="3181">
                  <c:v>1.0051124999999999E-2</c:v>
                </c:pt>
                <c:pt idx="3182">
                  <c:v>5.9914282000000001E-3</c:v>
                </c:pt>
                <c:pt idx="3183">
                  <c:v>4.5845382999999996E-3</c:v>
                </c:pt>
                <c:pt idx="3184">
                  <c:v>5.2809737000000002E-3</c:v>
                </c:pt>
                <c:pt idx="3185">
                  <c:v>7.5186276999999998E-3</c:v>
                </c:pt>
                <c:pt idx="3186">
                  <c:v>1.0320994999999999E-2</c:v>
                </c:pt>
                <c:pt idx="3187">
                  <c:v>1.3310341999999999E-2</c:v>
                </c:pt>
                <c:pt idx="3188">
                  <c:v>1.6329156000000001E-2</c:v>
                </c:pt>
                <c:pt idx="3189">
                  <c:v>2.0237030999999999E-2</c:v>
                </c:pt>
                <c:pt idx="3190">
                  <c:v>2.5359843E-2</c:v>
                </c:pt>
                <c:pt idx="3191">
                  <c:v>3.1384082000000001E-2</c:v>
                </c:pt>
                <c:pt idx="3192">
                  <c:v>3.8567556000000003E-2</c:v>
                </c:pt>
                <c:pt idx="3193">
                  <c:v>4.7220287999999999E-2</c:v>
                </c:pt>
                <c:pt idx="3194">
                  <c:v>5.7443869000000002E-2</c:v>
                </c:pt>
                <c:pt idx="3195">
                  <c:v>6.8576423999999997E-2</c:v>
                </c:pt>
                <c:pt idx="3196">
                  <c:v>8.0483387000000003E-2</c:v>
                </c:pt>
                <c:pt idx="3197">
                  <c:v>9.3454250000000003E-2</c:v>
                </c:pt>
                <c:pt idx="3198">
                  <c:v>0.10695655</c:v>
                </c:pt>
                <c:pt idx="3199">
                  <c:v>0.12018257</c:v>
                </c:pt>
                <c:pt idx="3200">
                  <c:v>0.13313712</c:v>
                </c:pt>
                <c:pt idx="3201">
                  <c:v>0.14580717000000001</c:v>
                </c:pt>
                <c:pt idx="3202">
                  <c:v>0.15891543999999999</c:v>
                </c:pt>
                <c:pt idx="3203">
                  <c:v>0.17258229999999999</c:v>
                </c:pt>
                <c:pt idx="3204">
                  <c:v>0.18754218</c:v>
                </c:pt>
                <c:pt idx="3205">
                  <c:v>0.20493785</c:v>
                </c:pt>
                <c:pt idx="3206">
                  <c:v>0.22587404999999999</c:v>
                </c:pt>
                <c:pt idx="3207">
                  <c:v>0.25054282</c:v>
                </c:pt>
                <c:pt idx="3208">
                  <c:v>0.27928934</c:v>
                </c:pt>
                <c:pt idx="3209">
                  <c:v>0.31217382999999999</c:v>
                </c:pt>
                <c:pt idx="3210">
                  <c:v>0.34770102000000003</c:v>
                </c:pt>
                <c:pt idx="3211">
                  <c:v>0.38475081</c:v>
                </c:pt>
                <c:pt idx="3212">
                  <c:v>0.42117159999999998</c:v>
                </c:pt>
                <c:pt idx="3213">
                  <c:v>0.45666503000000003</c:v>
                </c:pt>
                <c:pt idx="3214">
                  <c:v>0.48975925999999997</c:v>
                </c:pt>
                <c:pt idx="3215">
                  <c:v>0.51965618999999996</c:v>
                </c:pt>
                <c:pt idx="3216">
                  <c:v>0.54651212000000005</c:v>
                </c:pt>
                <c:pt idx="3217">
                  <c:v>0.57028438000000004</c:v>
                </c:pt>
                <c:pt idx="3218">
                  <c:v>0.59187003999999999</c:v>
                </c:pt>
                <c:pt idx="3219">
                  <c:v>0.61171567999999998</c:v>
                </c:pt>
                <c:pt idx="3220">
                  <c:v>0.63072640999999996</c:v>
                </c:pt>
                <c:pt idx="3221">
                  <c:v>0.64885322999999995</c:v>
                </c:pt>
                <c:pt idx="3222">
                  <c:v>0.66615162000000006</c:v>
                </c:pt>
                <c:pt idx="3223">
                  <c:v>0.68122835999999998</c:v>
                </c:pt>
                <c:pt idx="3224">
                  <c:v>0.69241350000000002</c:v>
                </c:pt>
                <c:pt idx="3225">
                  <c:v>0.69997803999999997</c:v>
                </c:pt>
                <c:pt idx="3226">
                  <c:v>0.70262197999999998</c:v>
                </c:pt>
                <c:pt idx="3227">
                  <c:v>0.70128584999999999</c:v>
                </c:pt>
                <c:pt idx="3228">
                  <c:v>0.69665997999999996</c:v>
                </c:pt>
                <c:pt idx="3229">
                  <c:v>0.68948206000000001</c:v>
                </c:pt>
                <c:pt idx="3230">
                  <c:v>0.68138266999999997</c:v>
                </c:pt>
                <c:pt idx="3231">
                  <c:v>0.67361808999999995</c:v>
                </c:pt>
                <c:pt idx="3232">
                  <c:v>0.66709198000000003</c:v>
                </c:pt>
                <c:pt idx="3233">
                  <c:v>0.66199085000000002</c:v>
                </c:pt>
                <c:pt idx="3234">
                  <c:v>0.65850704999999998</c:v>
                </c:pt>
                <c:pt idx="3235">
                  <c:v>0.65565298000000005</c:v>
                </c:pt>
                <c:pt idx="3236">
                  <c:v>0.65243854000000001</c:v>
                </c:pt>
                <c:pt idx="3237">
                  <c:v>0.64825007999999995</c:v>
                </c:pt>
                <c:pt idx="3238">
                  <c:v>0.64245176000000004</c:v>
                </c:pt>
                <c:pt idx="3239">
                  <c:v>0.63406253999999995</c:v>
                </c:pt>
                <c:pt idx="3240">
                  <c:v>0.62222288000000003</c:v>
                </c:pt>
                <c:pt idx="3241">
                  <c:v>0.60719736000000002</c:v>
                </c:pt>
                <c:pt idx="3242">
                  <c:v>0.58749291999999997</c:v>
                </c:pt>
                <c:pt idx="3243">
                  <c:v>0.56216723999999996</c:v>
                </c:pt>
                <c:pt idx="3244">
                  <c:v>0.53088970999999996</c:v>
                </c:pt>
                <c:pt idx="3245">
                  <c:v>0.49277769999999999</c:v>
                </c:pt>
                <c:pt idx="3246">
                  <c:v>0.44784572</c:v>
                </c:pt>
                <c:pt idx="3247">
                  <c:v>0.39600195999999999</c:v>
                </c:pt>
                <c:pt idx="3248">
                  <c:v>0.33753973999999998</c:v>
                </c:pt>
                <c:pt idx="3249">
                  <c:v>0.27355647999999999</c:v>
                </c:pt>
                <c:pt idx="3250">
                  <c:v>0.20472329</c:v>
                </c:pt>
                <c:pt idx="3251">
                  <c:v>0.1318059</c:v>
                </c:pt>
                <c:pt idx="3252">
                  <c:v>5.7757726000000002E-2</c:v>
                </c:pt>
                <c:pt idx="3253">
                  <c:v>-1.6751696E-2</c:v>
                </c:pt>
                <c:pt idx="3254">
                  <c:v>-9.0250637999999994E-2</c:v>
                </c:pt>
                <c:pt idx="3255">
                  <c:v>-0.16010882000000001</c:v>
                </c:pt>
                <c:pt idx="3256">
                  <c:v>-0.22518624000000001</c:v>
                </c:pt>
                <c:pt idx="3257">
                  <c:v>-0.28356763000000001</c:v>
                </c:pt>
                <c:pt idx="3258">
                  <c:v>-0.33316546000000002</c:v>
                </c:pt>
                <c:pt idx="3259">
                  <c:v>-0.37317703000000002</c:v>
                </c:pt>
                <c:pt idx="3260">
                  <c:v>-0.40387218000000003</c:v>
                </c:pt>
                <c:pt idx="3261">
                  <c:v>-0.42572908999999998</c:v>
                </c:pt>
                <c:pt idx="3262">
                  <c:v>-0.43903276000000002</c:v>
                </c:pt>
                <c:pt idx="3263">
                  <c:v>-0.44338750999999998</c:v>
                </c:pt>
                <c:pt idx="3264">
                  <c:v>-0.43890175999999997</c:v>
                </c:pt>
                <c:pt idx="3265">
                  <c:v>-0.42503126000000002</c:v>
                </c:pt>
                <c:pt idx="3266">
                  <c:v>-0.40265216999999998</c:v>
                </c:pt>
                <c:pt idx="3267">
                  <c:v>-0.37195936000000002</c:v>
                </c:pt>
                <c:pt idx="3268">
                  <c:v>-0.33395142999999999</c:v>
                </c:pt>
                <c:pt idx="3269">
                  <c:v>-0.28965528000000001</c:v>
                </c:pt>
                <c:pt idx="3270">
                  <c:v>-0.24073679000000001</c:v>
                </c:pt>
                <c:pt idx="3271">
                  <c:v>-0.18924046</c:v>
                </c:pt>
                <c:pt idx="3272">
                  <c:v>-0.13737859999999999</c:v>
                </c:pt>
                <c:pt idx="3273">
                  <c:v>-8.8563658000000003E-2</c:v>
                </c:pt>
                <c:pt idx="3274">
                  <c:v>-4.4521942000000002E-2</c:v>
                </c:pt>
                <c:pt idx="3275">
                  <c:v>-7.1210559999999997E-3</c:v>
                </c:pt>
                <c:pt idx="3276">
                  <c:v>2.3649617000000001E-2</c:v>
                </c:pt>
                <c:pt idx="3277">
                  <c:v>4.7732864999999999E-2</c:v>
                </c:pt>
                <c:pt idx="3278">
                  <c:v>6.4501124000000007E-2</c:v>
                </c:pt>
                <c:pt idx="3279">
                  <c:v>7.3504495000000003E-2</c:v>
                </c:pt>
                <c:pt idx="3280">
                  <c:v>7.5886703999999999E-2</c:v>
                </c:pt>
                <c:pt idx="3281">
                  <c:v>7.1284071000000004E-2</c:v>
                </c:pt>
                <c:pt idx="3282">
                  <c:v>5.9828734000000001E-2</c:v>
                </c:pt>
                <c:pt idx="3283">
                  <c:v>4.1828177000000001E-2</c:v>
                </c:pt>
                <c:pt idx="3284">
                  <c:v>1.7686331E-2</c:v>
                </c:pt>
                <c:pt idx="3285">
                  <c:v>-1.1440343E-2</c:v>
                </c:pt>
                <c:pt idx="3286">
                  <c:v>-4.5012588999999999E-2</c:v>
                </c:pt>
                <c:pt idx="3287">
                  <c:v>-8.2121545000000004E-2</c:v>
                </c:pt>
                <c:pt idx="3288">
                  <c:v>-0.12111249</c:v>
                </c:pt>
                <c:pt idx="3289">
                  <c:v>-0.16045169000000001</c:v>
                </c:pt>
                <c:pt idx="3290">
                  <c:v>-0.19748493</c:v>
                </c:pt>
                <c:pt idx="3291">
                  <c:v>-0.23064903</c:v>
                </c:pt>
                <c:pt idx="3292">
                  <c:v>-0.25858914999999999</c:v>
                </c:pt>
                <c:pt idx="3293">
                  <c:v>-0.28121971000000001</c:v>
                </c:pt>
                <c:pt idx="3294">
                  <c:v>-0.29979305000000001</c:v>
                </c:pt>
                <c:pt idx="3295">
                  <c:v>-0.31631702</c:v>
                </c:pt>
                <c:pt idx="3296">
                  <c:v>-0.33121719999999999</c:v>
                </c:pt>
                <c:pt idx="3297">
                  <c:v>-0.34559617999999998</c:v>
                </c:pt>
                <c:pt idx="3298">
                  <c:v>-0.35958310999999998</c:v>
                </c:pt>
                <c:pt idx="3299">
                  <c:v>-0.37218553999999998</c:v>
                </c:pt>
                <c:pt idx="3300">
                  <c:v>-0.38311135000000002</c:v>
                </c:pt>
                <c:pt idx="3301">
                  <c:v>-0.39232059000000002</c:v>
                </c:pt>
                <c:pt idx="3302">
                  <c:v>-0.39962917999999997</c:v>
                </c:pt>
                <c:pt idx="3303">
                  <c:v>-0.40686744000000002</c:v>
                </c:pt>
                <c:pt idx="3304">
                  <c:v>-0.41558805999999998</c:v>
                </c:pt>
                <c:pt idx="3305">
                  <c:v>-0.42663670999999997</c:v>
                </c:pt>
                <c:pt idx="3306">
                  <c:v>-0.43923403</c:v>
                </c:pt>
                <c:pt idx="3307">
                  <c:v>-0.45309058000000002</c:v>
                </c:pt>
                <c:pt idx="3308">
                  <c:v>-0.46837141999999998</c:v>
                </c:pt>
                <c:pt idx="3309">
                  <c:v>-0.48426297000000001</c:v>
                </c:pt>
                <c:pt idx="3310">
                  <c:v>-0.50047185999999999</c:v>
                </c:pt>
                <c:pt idx="3311">
                  <c:v>-0.51813461999999999</c:v>
                </c:pt>
                <c:pt idx="3312">
                  <c:v>-0.53708032000000006</c:v>
                </c:pt>
                <c:pt idx="3313">
                  <c:v>-0.55598007999999999</c:v>
                </c:pt>
                <c:pt idx="3314">
                  <c:v>-0.57511162000000005</c:v>
                </c:pt>
                <c:pt idx="3315">
                  <c:v>-0.59404537000000002</c:v>
                </c:pt>
                <c:pt idx="3316">
                  <c:v>-0.60963581</c:v>
                </c:pt>
                <c:pt idx="3317">
                  <c:v>-0.61922204000000003</c:v>
                </c:pt>
                <c:pt idx="3318">
                  <c:v>-0.62088167999999999</c:v>
                </c:pt>
                <c:pt idx="3319">
                  <c:v>-0.6111337</c:v>
                </c:pt>
                <c:pt idx="3320">
                  <c:v>-0.58883118000000001</c:v>
                </c:pt>
                <c:pt idx="3321">
                  <c:v>-0.55436353000000005</c:v>
                </c:pt>
                <c:pt idx="3322">
                  <c:v>-0.50761153999999997</c:v>
                </c:pt>
                <c:pt idx="3323">
                  <c:v>-0.45018515999999997</c:v>
                </c:pt>
                <c:pt idx="3324">
                  <c:v>-0.38385575999999999</c:v>
                </c:pt>
                <c:pt idx="3325">
                  <c:v>-0.30877315</c:v>
                </c:pt>
                <c:pt idx="3326">
                  <c:v>-0.22617142000000001</c:v>
                </c:pt>
                <c:pt idx="3327">
                  <c:v>-0.13556491000000001</c:v>
                </c:pt>
                <c:pt idx="3328">
                  <c:v>-3.7957861000000002E-2</c:v>
                </c:pt>
                <c:pt idx="3329">
                  <c:v>6.7837115000000003E-2</c:v>
                </c:pt>
                <c:pt idx="3330">
                  <c:v>0.18187201</c:v>
                </c:pt>
                <c:pt idx="3331">
                  <c:v>0.30171712000000001</c:v>
                </c:pt>
                <c:pt idx="3332">
                  <c:v>0.42571331000000001</c:v>
                </c:pt>
                <c:pt idx="3333">
                  <c:v>0.55208146000000002</c:v>
                </c:pt>
                <c:pt idx="3334">
                  <c:v>0.67490174999999997</c:v>
                </c:pt>
                <c:pt idx="3335">
                  <c:v>0.79117422999999998</c:v>
                </c:pt>
                <c:pt idx="3336">
                  <c:v>0.89861829000000004</c:v>
                </c:pt>
                <c:pt idx="3337">
                  <c:v>0.99350247999999997</c:v>
                </c:pt>
                <c:pt idx="3338">
                  <c:v>1.0732609</c:v>
                </c:pt>
                <c:pt idx="3339">
                  <c:v>1.136206</c:v>
                </c:pt>
                <c:pt idx="3340">
                  <c:v>1.1808453999999999</c:v>
                </c:pt>
                <c:pt idx="3341">
                  <c:v>1.2068951000000001</c:v>
                </c:pt>
                <c:pt idx="3342">
                  <c:v>1.2139582</c:v>
                </c:pt>
                <c:pt idx="3343">
                  <c:v>1.2018038</c:v>
                </c:pt>
                <c:pt idx="3344">
                  <c:v>1.1712511000000001</c:v>
                </c:pt>
                <c:pt idx="3345">
                  <c:v>1.1240013</c:v>
                </c:pt>
                <c:pt idx="3346">
                  <c:v>1.0621807000000001</c:v>
                </c:pt>
                <c:pt idx="3347">
                  <c:v>0.98775358999999996</c:v>
                </c:pt>
                <c:pt idx="3348">
                  <c:v>0.90184264000000003</c:v>
                </c:pt>
                <c:pt idx="3349">
                  <c:v>0.80669787999999998</c:v>
                </c:pt>
                <c:pt idx="3350">
                  <c:v>0.70261545000000003</c:v>
                </c:pt>
                <c:pt idx="3351">
                  <c:v>0.58909429999999996</c:v>
                </c:pt>
                <c:pt idx="3352">
                  <c:v>0.46691381999999998</c:v>
                </c:pt>
                <c:pt idx="3353">
                  <c:v>0.33873330000000001</c:v>
                </c:pt>
                <c:pt idx="3354">
                  <c:v>0.20788741999999999</c:v>
                </c:pt>
                <c:pt idx="3355">
                  <c:v>7.6051504000000006E-2</c:v>
                </c:pt>
                <c:pt idx="3356">
                  <c:v>-5.3060965000000002E-2</c:v>
                </c:pt>
                <c:pt idx="3357">
                  <c:v>-0.1773641</c:v>
                </c:pt>
                <c:pt idx="3358">
                  <c:v>-0.29444904</c:v>
                </c:pt>
                <c:pt idx="3359">
                  <c:v>-0.40223465000000003</c:v>
                </c:pt>
                <c:pt idx="3360">
                  <c:v>-0.49955975000000002</c:v>
                </c:pt>
                <c:pt idx="3361">
                  <c:v>-0.58504736999999996</c:v>
                </c:pt>
                <c:pt idx="3362">
                  <c:v>-0.66155777000000004</c:v>
                </c:pt>
                <c:pt idx="3363">
                  <c:v>-0.73160641999999998</c:v>
                </c:pt>
                <c:pt idx="3364">
                  <c:v>-0.79751559999999999</c:v>
                </c:pt>
                <c:pt idx="3365">
                  <c:v>-0.85927522999999995</c:v>
                </c:pt>
                <c:pt idx="3366">
                  <c:v>-0.91551974999999997</c:v>
                </c:pt>
                <c:pt idx="3367">
                  <c:v>-0.96604899</c:v>
                </c:pt>
                <c:pt idx="3368">
                  <c:v>-1.0100278</c:v>
                </c:pt>
                <c:pt idx="3369">
                  <c:v>-1.0448207</c:v>
                </c:pt>
                <c:pt idx="3370">
                  <c:v>-1.0711611999999999</c:v>
                </c:pt>
                <c:pt idx="3371">
                  <c:v>-1.0876996999999999</c:v>
                </c:pt>
                <c:pt idx="3372">
                  <c:v>-1.0939356</c:v>
                </c:pt>
                <c:pt idx="3373">
                  <c:v>-1.0911264000000001</c:v>
                </c:pt>
                <c:pt idx="3374">
                  <c:v>-1.0796486000000001</c:v>
                </c:pt>
                <c:pt idx="3375">
                  <c:v>-1.0598295</c:v>
                </c:pt>
                <c:pt idx="3376">
                  <c:v>-1.0317651999999999</c:v>
                </c:pt>
                <c:pt idx="3377">
                  <c:v>-0.99516943000000002</c:v>
                </c:pt>
                <c:pt idx="3378">
                  <c:v>-0.95079349000000002</c:v>
                </c:pt>
                <c:pt idx="3379">
                  <c:v>-0.89798633999999999</c:v>
                </c:pt>
                <c:pt idx="3380">
                  <c:v>-0.83612301</c:v>
                </c:pt>
                <c:pt idx="3381">
                  <c:v>-0.76463638</c:v>
                </c:pt>
                <c:pt idx="3382">
                  <c:v>-0.68455155000000001</c:v>
                </c:pt>
                <c:pt idx="3383">
                  <c:v>-0.59505781999999996</c:v>
                </c:pt>
                <c:pt idx="3384">
                  <c:v>-0.49909368999999998</c:v>
                </c:pt>
                <c:pt idx="3385">
                  <c:v>-0.39726642000000001</c:v>
                </c:pt>
                <c:pt idx="3386">
                  <c:v>-0.29157325000000001</c:v>
                </c:pt>
                <c:pt idx="3387">
                  <c:v>-0.18676292999999999</c:v>
                </c:pt>
                <c:pt idx="3388">
                  <c:v>-8.3307965999999997E-2</c:v>
                </c:pt>
                <c:pt idx="3389">
                  <c:v>1.3742248E-2</c:v>
                </c:pt>
                <c:pt idx="3390">
                  <c:v>0.10204191</c:v>
                </c:pt>
                <c:pt idx="3391">
                  <c:v>0.17802086</c:v>
                </c:pt>
                <c:pt idx="3392">
                  <c:v>0.23702118</c:v>
                </c:pt>
                <c:pt idx="3393">
                  <c:v>0.27685495999999998</c:v>
                </c:pt>
                <c:pt idx="3394">
                  <c:v>0.29488604000000002</c:v>
                </c:pt>
                <c:pt idx="3395">
                  <c:v>0.29116386</c:v>
                </c:pt>
                <c:pt idx="3396">
                  <c:v>0.26985708000000003</c:v>
                </c:pt>
                <c:pt idx="3397">
                  <c:v>0.23265969</c:v>
                </c:pt>
                <c:pt idx="3398">
                  <c:v>0.18255191000000001</c:v>
                </c:pt>
                <c:pt idx="3399">
                  <c:v>0.12380629999999999</c:v>
                </c:pt>
                <c:pt idx="3400">
                  <c:v>5.7592886000000003E-2</c:v>
                </c:pt>
                <c:pt idx="3401">
                  <c:v>-1.5802370999999999E-2</c:v>
                </c:pt>
                <c:pt idx="3402">
                  <c:v>-9.4528198999999993E-2</c:v>
                </c:pt>
                <c:pt idx="3403">
                  <c:v>-0.17610708999999999</c:v>
                </c:pt>
                <c:pt idx="3404">
                  <c:v>-0.25943317999999999</c:v>
                </c:pt>
                <c:pt idx="3405">
                  <c:v>-0.34012772000000002</c:v>
                </c:pt>
                <c:pt idx="3406">
                  <c:v>-0.41500473999999998</c:v>
                </c:pt>
                <c:pt idx="3407">
                  <c:v>-0.48102809000000002</c:v>
                </c:pt>
                <c:pt idx="3408">
                  <c:v>-0.53289215999999995</c:v>
                </c:pt>
                <c:pt idx="3409">
                  <c:v>-0.57144766000000002</c:v>
                </c:pt>
                <c:pt idx="3410">
                  <c:v>-0.59502319999999997</c:v>
                </c:pt>
                <c:pt idx="3411">
                  <c:v>-0.60599762999999995</c:v>
                </c:pt>
                <c:pt idx="3412">
                  <c:v>-0.60782031999999997</c:v>
                </c:pt>
                <c:pt idx="3413">
                  <c:v>-0.60239034999999996</c:v>
                </c:pt>
                <c:pt idx="3414">
                  <c:v>-0.59156511000000001</c:v>
                </c:pt>
                <c:pt idx="3415">
                  <c:v>-0.57610855999999999</c:v>
                </c:pt>
                <c:pt idx="3416">
                  <c:v>-0.55630875999999996</c:v>
                </c:pt>
                <c:pt idx="3417">
                  <c:v>-0.53180934000000002</c:v>
                </c:pt>
                <c:pt idx="3418">
                  <c:v>-0.50567481000000003</c:v>
                </c:pt>
                <c:pt idx="3419">
                  <c:v>-0.47604678</c:v>
                </c:pt>
                <c:pt idx="3420">
                  <c:v>-0.44565206000000002</c:v>
                </c:pt>
                <c:pt idx="3421">
                  <c:v>-0.41574012999999999</c:v>
                </c:pt>
                <c:pt idx="3422">
                  <c:v>-0.38419579999999998</c:v>
                </c:pt>
                <c:pt idx="3423">
                  <c:v>-0.35419821000000001</c:v>
                </c:pt>
                <c:pt idx="3424">
                  <c:v>-0.32444203999999999</c:v>
                </c:pt>
                <c:pt idx="3425">
                  <c:v>-0.29654535999999998</c:v>
                </c:pt>
                <c:pt idx="3426">
                  <c:v>-0.27398073000000001</c:v>
                </c:pt>
                <c:pt idx="3427">
                  <c:v>-0.25480013000000001</c:v>
                </c:pt>
                <c:pt idx="3428">
                  <c:v>-0.23983652999999999</c:v>
                </c:pt>
                <c:pt idx="3429">
                  <c:v>-0.22674337999999999</c:v>
                </c:pt>
                <c:pt idx="3430">
                  <c:v>-0.21208627999999999</c:v>
                </c:pt>
                <c:pt idx="3431">
                  <c:v>-0.19405467000000001</c:v>
                </c:pt>
                <c:pt idx="3432">
                  <c:v>-0.16849517</c:v>
                </c:pt>
                <c:pt idx="3433">
                  <c:v>-0.13574685</c:v>
                </c:pt>
                <c:pt idx="3434">
                  <c:v>-9.8731422999999999E-2</c:v>
                </c:pt>
                <c:pt idx="3435">
                  <c:v>-5.6078800999999998E-2</c:v>
                </c:pt>
                <c:pt idx="3436">
                  <c:v>-1.0170159999999999E-2</c:v>
                </c:pt>
                <c:pt idx="3437">
                  <c:v>3.770921E-2</c:v>
                </c:pt>
                <c:pt idx="3438">
                  <c:v>8.9025625999999997E-2</c:v>
                </c:pt>
                <c:pt idx="3439">
                  <c:v>0.14285185</c:v>
                </c:pt>
                <c:pt idx="3440">
                  <c:v>0.19914693</c:v>
                </c:pt>
                <c:pt idx="3441">
                  <c:v>0.26029956999999998</c:v>
                </c:pt>
                <c:pt idx="3442">
                  <c:v>0.32482434999999998</c:v>
                </c:pt>
                <c:pt idx="3443">
                  <c:v>0.39026052999999999</c:v>
                </c:pt>
                <c:pt idx="3444">
                  <c:v>0.45488068999999998</c:v>
                </c:pt>
                <c:pt idx="3445">
                  <c:v>0.51480535000000005</c:v>
                </c:pt>
                <c:pt idx="3446">
                  <c:v>0.56960487000000004</c:v>
                </c:pt>
                <c:pt idx="3447">
                  <c:v>0.61070875000000002</c:v>
                </c:pt>
                <c:pt idx="3448">
                  <c:v>0.63383442999999995</c:v>
                </c:pt>
                <c:pt idx="3449">
                  <c:v>0.63697678000000002</c:v>
                </c:pt>
                <c:pt idx="3450">
                  <c:v>0.61917045999999998</c:v>
                </c:pt>
                <c:pt idx="3451">
                  <c:v>0.58170133000000002</c:v>
                </c:pt>
                <c:pt idx="3452">
                  <c:v>0.53060805</c:v>
                </c:pt>
                <c:pt idx="3453">
                  <c:v>0.46912311000000001</c:v>
                </c:pt>
                <c:pt idx="3454">
                  <c:v>0.40338326000000002</c:v>
                </c:pt>
                <c:pt idx="3455">
                  <c:v>0.33704742999999998</c:v>
                </c:pt>
                <c:pt idx="3456">
                  <c:v>0.27459296999999999</c:v>
                </c:pt>
                <c:pt idx="3457">
                  <c:v>0.21824465000000001</c:v>
                </c:pt>
                <c:pt idx="3458">
                  <c:v>0.16832287000000001</c:v>
                </c:pt>
                <c:pt idx="3459">
                  <c:v>0.12840319</c:v>
                </c:pt>
                <c:pt idx="3460">
                  <c:v>9.8813601000000001E-2</c:v>
                </c:pt>
                <c:pt idx="3461">
                  <c:v>7.7332165999999994E-2</c:v>
                </c:pt>
                <c:pt idx="3462">
                  <c:v>6.7155914999999997E-2</c:v>
                </c:pt>
                <c:pt idx="3463">
                  <c:v>6.9120493000000005E-2</c:v>
                </c:pt>
                <c:pt idx="3464">
                  <c:v>8.2595057999999999E-2</c:v>
                </c:pt>
                <c:pt idx="3465">
                  <c:v>0.11099531</c:v>
                </c:pt>
                <c:pt idx="3466">
                  <c:v>0.15418439</c:v>
                </c:pt>
                <c:pt idx="3467">
                  <c:v>0.21133716</c:v>
                </c:pt>
                <c:pt idx="3468">
                  <c:v>0.28005844000000002</c:v>
                </c:pt>
                <c:pt idx="3469">
                  <c:v>0.35755520000000002</c:v>
                </c:pt>
                <c:pt idx="3470">
                  <c:v>0.44040614</c:v>
                </c:pt>
                <c:pt idx="3471">
                  <c:v>0.52477830000000003</c:v>
                </c:pt>
                <c:pt idx="3472">
                  <c:v>0.60603384999999999</c:v>
                </c:pt>
                <c:pt idx="3473">
                  <c:v>0.68281649</c:v>
                </c:pt>
                <c:pt idx="3474">
                  <c:v>0.75155371999999998</c:v>
                </c:pt>
                <c:pt idx="3475">
                  <c:v>0.81319755999999999</c:v>
                </c:pt>
                <c:pt idx="3476">
                  <c:v>0.86976235999999996</c:v>
                </c:pt>
                <c:pt idx="3477">
                  <c:v>0.91689111000000001</c:v>
                </c:pt>
                <c:pt idx="3478">
                  <c:v>0.95740482999999998</c:v>
                </c:pt>
                <c:pt idx="3479">
                  <c:v>0.99051186000000002</c:v>
                </c:pt>
                <c:pt idx="3480">
                  <c:v>1.0126738</c:v>
                </c:pt>
                <c:pt idx="3481">
                  <c:v>1.0254122999999999</c:v>
                </c:pt>
                <c:pt idx="3482">
                  <c:v>1.0275182</c:v>
                </c:pt>
                <c:pt idx="3483">
                  <c:v>1.0186227000000001</c:v>
                </c:pt>
                <c:pt idx="3484">
                  <c:v>1.0029345999999999</c:v>
                </c:pt>
                <c:pt idx="3485">
                  <c:v>0.97900474999999998</c:v>
                </c:pt>
                <c:pt idx="3486">
                  <c:v>0.94831743000000002</c:v>
                </c:pt>
                <c:pt idx="3487">
                  <c:v>0.91256709000000003</c:v>
                </c:pt>
                <c:pt idx="3488">
                  <c:v>0.87099842000000005</c:v>
                </c:pt>
                <c:pt idx="3489">
                  <c:v>0.82367760999999995</c:v>
                </c:pt>
                <c:pt idx="3490">
                  <c:v>0.77480797000000001</c:v>
                </c:pt>
                <c:pt idx="3491">
                  <c:v>0.72279696999999998</c:v>
                </c:pt>
                <c:pt idx="3492">
                  <c:v>0.66893720000000001</c:v>
                </c:pt>
                <c:pt idx="3493">
                  <c:v>0.61595809999999995</c:v>
                </c:pt>
                <c:pt idx="3494">
                  <c:v>0.56422746000000001</c:v>
                </c:pt>
                <c:pt idx="3495">
                  <c:v>0.51510263999999994</c:v>
                </c:pt>
                <c:pt idx="3496">
                  <c:v>0.46984495999999998</c:v>
                </c:pt>
                <c:pt idx="3497">
                  <c:v>0.42515454000000003</c:v>
                </c:pt>
                <c:pt idx="3498">
                  <c:v>0.38275601999999997</c:v>
                </c:pt>
                <c:pt idx="3499">
                  <c:v>0.33973713999999999</c:v>
                </c:pt>
                <c:pt idx="3500">
                  <c:v>0.29553774999999999</c:v>
                </c:pt>
                <c:pt idx="3501">
                  <c:v>0.25083527999999999</c:v>
                </c:pt>
                <c:pt idx="3502">
                  <c:v>0.20496754</c:v>
                </c:pt>
                <c:pt idx="3503">
                  <c:v>0.15893318000000001</c:v>
                </c:pt>
                <c:pt idx="3504">
                  <c:v>0.11348121</c:v>
                </c:pt>
                <c:pt idx="3505">
                  <c:v>6.7686371999999995E-2</c:v>
                </c:pt>
                <c:pt idx="3506">
                  <c:v>2.3216599000000001E-2</c:v>
                </c:pt>
                <c:pt idx="3507">
                  <c:v>-1.8186051000000002E-2</c:v>
                </c:pt>
                <c:pt idx="3508">
                  <c:v>-5.7313588999999998E-2</c:v>
                </c:pt>
                <c:pt idx="3509">
                  <c:v>-9.3154213E-2</c:v>
                </c:pt>
                <c:pt idx="3510">
                  <c:v>-0.12244204</c:v>
                </c:pt>
                <c:pt idx="3511">
                  <c:v>-0.14591994999999999</c:v>
                </c:pt>
                <c:pt idx="3512">
                  <c:v>-0.16384678</c:v>
                </c:pt>
                <c:pt idx="3513">
                  <c:v>-0.17441553000000001</c:v>
                </c:pt>
                <c:pt idx="3514">
                  <c:v>-0.18048086999999999</c:v>
                </c:pt>
                <c:pt idx="3515">
                  <c:v>-0.18263319</c:v>
                </c:pt>
                <c:pt idx="3516">
                  <c:v>-0.18246467</c:v>
                </c:pt>
                <c:pt idx="3517">
                  <c:v>-0.18275805000000001</c:v>
                </c:pt>
                <c:pt idx="3518">
                  <c:v>-0.18338372</c:v>
                </c:pt>
                <c:pt idx="3519">
                  <c:v>-0.18693030999999999</c:v>
                </c:pt>
                <c:pt idx="3520">
                  <c:v>-0.19272826000000001</c:v>
                </c:pt>
                <c:pt idx="3521">
                  <c:v>-0.20016830999999999</c:v>
                </c:pt>
                <c:pt idx="3522">
                  <c:v>-0.21066605999999999</c:v>
                </c:pt>
                <c:pt idx="3523">
                  <c:v>-0.22126545</c:v>
                </c:pt>
                <c:pt idx="3524">
                  <c:v>-0.23185977999999999</c:v>
                </c:pt>
                <c:pt idx="3525">
                  <c:v>-0.2436344</c:v>
                </c:pt>
                <c:pt idx="3526">
                  <c:v>-0.25389075999999999</c:v>
                </c:pt>
                <c:pt idx="3527">
                  <c:v>-0.26264504999999999</c:v>
                </c:pt>
                <c:pt idx="3528">
                  <c:v>-0.27224553000000001</c:v>
                </c:pt>
                <c:pt idx="3529">
                  <c:v>-0.28299684000000003</c:v>
                </c:pt>
                <c:pt idx="3530">
                  <c:v>-0.29460355999999999</c:v>
                </c:pt>
                <c:pt idx="3531">
                  <c:v>-0.31109450999999999</c:v>
                </c:pt>
                <c:pt idx="3532">
                  <c:v>-0.33340417999999999</c:v>
                </c:pt>
                <c:pt idx="3533">
                  <c:v>-0.36006033999999998</c:v>
                </c:pt>
                <c:pt idx="3534">
                  <c:v>-0.38769940000000003</c:v>
                </c:pt>
                <c:pt idx="3535">
                  <c:v>-0.41352334000000002</c:v>
                </c:pt>
                <c:pt idx="3536">
                  <c:v>-0.43423901999999998</c:v>
                </c:pt>
                <c:pt idx="3537">
                  <c:v>-0.44781537999999999</c:v>
                </c:pt>
                <c:pt idx="3538">
                  <c:v>-0.45274238</c:v>
                </c:pt>
                <c:pt idx="3539">
                  <c:v>-0.45012975</c:v>
                </c:pt>
                <c:pt idx="3540">
                  <c:v>-0.44170125999999998</c:v>
                </c:pt>
                <c:pt idx="3541">
                  <c:v>-0.42871512000000001</c:v>
                </c:pt>
                <c:pt idx="3542">
                  <c:v>-0.41332449999999998</c:v>
                </c:pt>
                <c:pt idx="3543">
                  <c:v>-0.39585962000000002</c:v>
                </c:pt>
                <c:pt idx="3544">
                  <c:v>-0.37623825999999999</c:v>
                </c:pt>
                <c:pt idx="3545">
                  <c:v>-0.35566590999999997</c:v>
                </c:pt>
                <c:pt idx="3546">
                  <c:v>-0.33418588999999999</c:v>
                </c:pt>
                <c:pt idx="3547">
                  <c:v>-0.31199048000000001</c:v>
                </c:pt>
                <c:pt idx="3548">
                  <c:v>-0.28906008999999999</c:v>
                </c:pt>
                <c:pt idx="3549">
                  <c:v>-0.26708562000000002</c:v>
                </c:pt>
                <c:pt idx="3550">
                  <c:v>-0.24693535</c:v>
                </c:pt>
                <c:pt idx="3551">
                  <c:v>-0.22912841</c:v>
                </c:pt>
                <c:pt idx="3552">
                  <c:v>-0.21482349000000001</c:v>
                </c:pt>
                <c:pt idx="3553">
                  <c:v>-0.20324566999999999</c:v>
                </c:pt>
                <c:pt idx="3554">
                  <c:v>-0.19431330999999999</c:v>
                </c:pt>
                <c:pt idx="3555">
                  <c:v>-0.19002608000000001</c:v>
                </c:pt>
                <c:pt idx="3556">
                  <c:v>-0.18984951999999999</c:v>
                </c:pt>
                <c:pt idx="3557">
                  <c:v>-0.19527252</c:v>
                </c:pt>
                <c:pt idx="3558">
                  <c:v>-0.20727187999999999</c:v>
                </c:pt>
                <c:pt idx="3559">
                  <c:v>-0.22416730000000001</c:v>
                </c:pt>
                <c:pt idx="3560">
                  <c:v>-0.24577922999999999</c:v>
                </c:pt>
                <c:pt idx="3561">
                  <c:v>-0.26904139999999999</c:v>
                </c:pt>
                <c:pt idx="3562">
                  <c:v>-0.29235143000000002</c:v>
                </c:pt>
                <c:pt idx="3563">
                  <c:v>-0.31310902000000002</c:v>
                </c:pt>
                <c:pt idx="3564">
                  <c:v>-0.32912225000000001</c:v>
                </c:pt>
                <c:pt idx="3565">
                  <c:v>-0.33833450999999998</c:v>
                </c:pt>
                <c:pt idx="3566">
                  <c:v>-0.33855499999999999</c:v>
                </c:pt>
                <c:pt idx="3567">
                  <c:v>-0.33045662999999997</c:v>
                </c:pt>
                <c:pt idx="3568">
                  <c:v>-0.31497873999999998</c:v>
                </c:pt>
                <c:pt idx="3569">
                  <c:v>-0.29411127999999997</c:v>
                </c:pt>
                <c:pt idx="3570">
                  <c:v>-0.27339059999999998</c:v>
                </c:pt>
                <c:pt idx="3571">
                  <c:v>-0.25514177999999998</c:v>
                </c:pt>
                <c:pt idx="3572">
                  <c:v>-0.24224288999999999</c:v>
                </c:pt>
                <c:pt idx="3573">
                  <c:v>-0.23759168</c:v>
                </c:pt>
                <c:pt idx="3574">
                  <c:v>-0.24102125999999999</c:v>
                </c:pt>
                <c:pt idx="3575">
                  <c:v>-0.25364498000000002</c:v>
                </c:pt>
                <c:pt idx="3576">
                  <c:v>-0.27519812999999999</c:v>
                </c:pt>
                <c:pt idx="3577">
                  <c:v>-0.30395083000000001</c:v>
                </c:pt>
                <c:pt idx="3578">
                  <c:v>-0.33835750999999997</c:v>
                </c:pt>
                <c:pt idx="3579">
                  <c:v>-0.37648565000000001</c:v>
                </c:pt>
                <c:pt idx="3580">
                  <c:v>-0.41375684000000001</c:v>
                </c:pt>
                <c:pt idx="3581">
                  <c:v>-0.45062261999999997</c:v>
                </c:pt>
                <c:pt idx="3582">
                  <c:v>-0.48618034999999998</c:v>
                </c:pt>
                <c:pt idx="3583">
                  <c:v>-0.51863203999999996</c:v>
                </c:pt>
                <c:pt idx="3584">
                  <c:v>-0.55106931999999997</c:v>
                </c:pt>
                <c:pt idx="3585">
                  <c:v>-0.58345791000000002</c:v>
                </c:pt>
                <c:pt idx="3586">
                  <c:v>-0.61555815999999997</c:v>
                </c:pt>
                <c:pt idx="3587">
                  <c:v>-0.64802848999999996</c:v>
                </c:pt>
                <c:pt idx="3588">
                  <c:v>-0.68031014000000001</c:v>
                </c:pt>
                <c:pt idx="3589">
                  <c:v>-0.71254600999999995</c:v>
                </c:pt>
                <c:pt idx="3590">
                  <c:v>-0.74336106999999996</c:v>
                </c:pt>
                <c:pt idx="3591">
                  <c:v>-0.77257036999999995</c:v>
                </c:pt>
                <c:pt idx="3592">
                  <c:v>-0.79790327999999999</c:v>
                </c:pt>
                <c:pt idx="3593">
                  <c:v>-0.81872131999999997</c:v>
                </c:pt>
                <c:pt idx="3594">
                  <c:v>-0.83455345999999997</c:v>
                </c:pt>
                <c:pt idx="3595">
                  <c:v>-0.84557627999999996</c:v>
                </c:pt>
                <c:pt idx="3596">
                  <c:v>-0.85266774000000001</c:v>
                </c:pt>
                <c:pt idx="3597">
                  <c:v>-0.85729820999999995</c:v>
                </c:pt>
                <c:pt idx="3598">
                  <c:v>-0.86157167999999995</c:v>
                </c:pt>
                <c:pt idx="3599">
                  <c:v>-0.86441451999999996</c:v>
                </c:pt>
                <c:pt idx="3600">
                  <c:v>-0.86570705000000003</c:v>
                </c:pt>
                <c:pt idx="3601">
                  <c:v>-0.86239100000000002</c:v>
                </c:pt>
                <c:pt idx="3602">
                  <c:v>-0.85095315000000005</c:v>
                </c:pt>
                <c:pt idx="3603">
                  <c:v>-0.82939487999999995</c:v>
                </c:pt>
                <c:pt idx="3604">
                  <c:v>-0.79683682</c:v>
                </c:pt>
                <c:pt idx="3605">
                  <c:v>-0.75198904</c:v>
                </c:pt>
                <c:pt idx="3606">
                  <c:v>-0.69509392000000003</c:v>
                </c:pt>
                <c:pt idx="3607">
                  <c:v>-0.62830825000000001</c:v>
                </c:pt>
                <c:pt idx="3608">
                  <c:v>-0.55555955000000001</c:v>
                </c:pt>
                <c:pt idx="3609">
                  <c:v>-0.47934294</c:v>
                </c:pt>
                <c:pt idx="3610">
                  <c:v>-0.40314452000000001</c:v>
                </c:pt>
                <c:pt idx="3611">
                  <c:v>-0.32892187000000001</c:v>
                </c:pt>
                <c:pt idx="3612">
                  <c:v>-0.25698489000000002</c:v>
                </c:pt>
                <c:pt idx="3613">
                  <c:v>-0.18843341999999999</c:v>
                </c:pt>
                <c:pt idx="3614">
                  <c:v>-0.12226173</c:v>
                </c:pt>
                <c:pt idx="3615">
                  <c:v>-5.7801959E-2</c:v>
                </c:pt>
                <c:pt idx="3616">
                  <c:v>4.9125258000000003E-3</c:v>
                </c:pt>
                <c:pt idx="3617">
                  <c:v>6.6259252000000005E-2</c:v>
                </c:pt>
                <c:pt idx="3618">
                  <c:v>0.12446105</c:v>
                </c:pt>
                <c:pt idx="3619">
                  <c:v>0.17790466999999999</c:v>
                </c:pt>
                <c:pt idx="3620">
                  <c:v>0.22644587999999999</c:v>
                </c:pt>
                <c:pt idx="3621">
                  <c:v>0.26891432999999998</c:v>
                </c:pt>
                <c:pt idx="3622">
                  <c:v>0.30617854</c:v>
                </c:pt>
                <c:pt idx="3623">
                  <c:v>0.34144310999999999</c:v>
                </c:pt>
                <c:pt idx="3624">
                  <c:v>0.37683644999999999</c:v>
                </c:pt>
                <c:pt idx="3625">
                  <c:v>0.41777240999999998</c:v>
                </c:pt>
                <c:pt idx="3626">
                  <c:v>0.46660720999999999</c:v>
                </c:pt>
                <c:pt idx="3627">
                  <c:v>0.52597737</c:v>
                </c:pt>
                <c:pt idx="3628">
                  <c:v>0.59870341999999999</c:v>
                </c:pt>
                <c:pt idx="3629">
                  <c:v>0.68231640999999998</c:v>
                </c:pt>
                <c:pt idx="3630">
                  <c:v>0.77430398</c:v>
                </c:pt>
                <c:pt idx="3631">
                  <c:v>0.87255877999999998</c:v>
                </c:pt>
                <c:pt idx="3632">
                  <c:v>0.97069437999999997</c:v>
                </c:pt>
                <c:pt idx="3633">
                  <c:v>1.0642796999999999</c:v>
                </c:pt>
                <c:pt idx="3634">
                  <c:v>1.1499082</c:v>
                </c:pt>
                <c:pt idx="3635">
                  <c:v>1.2218818</c:v>
                </c:pt>
                <c:pt idx="3636">
                  <c:v>1.2788813000000001</c:v>
                </c:pt>
                <c:pt idx="3637">
                  <c:v>1.3199094</c:v>
                </c:pt>
                <c:pt idx="3638">
                  <c:v>1.3436790000000001</c:v>
                </c:pt>
                <c:pt idx="3639">
                  <c:v>1.3510314000000001</c:v>
                </c:pt>
                <c:pt idx="3640">
                  <c:v>1.342244</c:v>
                </c:pt>
                <c:pt idx="3641">
                  <c:v>1.3170683999999999</c:v>
                </c:pt>
                <c:pt idx="3642">
                  <c:v>1.2752273000000001</c:v>
                </c:pt>
                <c:pt idx="3643">
                  <c:v>1.2152175000000001</c:v>
                </c:pt>
                <c:pt idx="3644">
                  <c:v>1.1371159</c:v>
                </c:pt>
                <c:pt idx="3645">
                  <c:v>1.041982</c:v>
                </c:pt>
                <c:pt idx="3646">
                  <c:v>0.93045248999999997</c:v>
                </c:pt>
                <c:pt idx="3647">
                  <c:v>0.80619861999999998</c:v>
                </c:pt>
                <c:pt idx="3648">
                  <c:v>0.67329015999999997</c:v>
                </c:pt>
                <c:pt idx="3649">
                  <c:v>0.5357925</c:v>
                </c:pt>
                <c:pt idx="3650">
                  <c:v>0.39955562</c:v>
                </c:pt>
                <c:pt idx="3651">
                  <c:v>0.27031168999999999</c:v>
                </c:pt>
                <c:pt idx="3652">
                  <c:v>0.14998116</c:v>
                </c:pt>
                <c:pt idx="3653">
                  <c:v>4.0123840000000001E-2</c:v>
                </c:pt>
                <c:pt idx="3654">
                  <c:v>-5.9074742E-2</c:v>
                </c:pt>
                <c:pt idx="3655">
                  <c:v>-0.14799449000000001</c:v>
                </c:pt>
                <c:pt idx="3656">
                  <c:v>-0.22680460999999999</c:v>
                </c:pt>
                <c:pt idx="3657">
                  <c:v>-0.29530751999999999</c:v>
                </c:pt>
                <c:pt idx="3658">
                  <c:v>-0.35360725999999998</c:v>
                </c:pt>
                <c:pt idx="3659">
                  <c:v>-0.40183226</c:v>
                </c:pt>
                <c:pt idx="3660">
                  <c:v>-0.43897944</c:v>
                </c:pt>
                <c:pt idx="3661">
                  <c:v>-0.46520781999999999</c:v>
                </c:pt>
                <c:pt idx="3662">
                  <c:v>-0.47949040999999998</c:v>
                </c:pt>
                <c:pt idx="3663">
                  <c:v>-0.48440105999999999</c:v>
                </c:pt>
                <c:pt idx="3664">
                  <c:v>-0.47833561000000002</c:v>
                </c:pt>
                <c:pt idx="3665">
                  <c:v>-0.46346441999999999</c:v>
                </c:pt>
                <c:pt idx="3666">
                  <c:v>-0.44045719999999999</c:v>
                </c:pt>
                <c:pt idx="3667">
                  <c:v>-0.41077207999999998</c:v>
                </c:pt>
                <c:pt idx="3668">
                  <c:v>-0.37827097999999998</c:v>
                </c:pt>
                <c:pt idx="3669">
                  <c:v>-0.34330422999999999</c:v>
                </c:pt>
                <c:pt idx="3670">
                  <c:v>-0.30760676999999997</c:v>
                </c:pt>
                <c:pt idx="3671">
                  <c:v>-0.27450830999999998</c:v>
                </c:pt>
                <c:pt idx="3672">
                  <c:v>-0.24396567</c:v>
                </c:pt>
                <c:pt idx="3673">
                  <c:v>-0.21658730000000001</c:v>
                </c:pt>
                <c:pt idx="3674">
                  <c:v>-0.19174891999999999</c:v>
                </c:pt>
                <c:pt idx="3675">
                  <c:v>-0.16860217999999999</c:v>
                </c:pt>
                <c:pt idx="3676">
                  <c:v>-0.14481347999999999</c:v>
                </c:pt>
                <c:pt idx="3677">
                  <c:v>-0.11916499</c:v>
                </c:pt>
                <c:pt idx="3678">
                  <c:v>-9.0700223999999996E-2</c:v>
                </c:pt>
                <c:pt idx="3679">
                  <c:v>-5.7021860000000001E-2</c:v>
                </c:pt>
                <c:pt idx="3680">
                  <c:v>-2.0400791000000001E-2</c:v>
                </c:pt>
                <c:pt idx="3681">
                  <c:v>1.8643678E-2</c:v>
                </c:pt>
                <c:pt idx="3682">
                  <c:v>5.8203629E-2</c:v>
                </c:pt>
                <c:pt idx="3683">
                  <c:v>9.4318806000000005E-2</c:v>
                </c:pt>
                <c:pt idx="3684">
                  <c:v>0.12671739000000001</c:v>
                </c:pt>
                <c:pt idx="3685">
                  <c:v>0.14991802000000001</c:v>
                </c:pt>
                <c:pt idx="3686">
                  <c:v>0.16288459999999999</c:v>
                </c:pt>
                <c:pt idx="3687">
                  <c:v>0.16510711</c:v>
                </c:pt>
                <c:pt idx="3688">
                  <c:v>0.15434345999999999</c:v>
                </c:pt>
                <c:pt idx="3689">
                  <c:v>0.13222587</c:v>
                </c:pt>
                <c:pt idx="3690">
                  <c:v>0.10215349</c:v>
                </c:pt>
                <c:pt idx="3691">
                  <c:v>6.3526610999999997E-2</c:v>
                </c:pt>
                <c:pt idx="3692">
                  <c:v>1.8666146000000002E-2</c:v>
                </c:pt>
                <c:pt idx="3693">
                  <c:v>-2.8868248999999999E-2</c:v>
                </c:pt>
                <c:pt idx="3694">
                  <c:v>-7.9290982999999995E-2</c:v>
                </c:pt>
                <c:pt idx="3695">
                  <c:v>-0.12756385000000001</c:v>
                </c:pt>
                <c:pt idx="3696">
                  <c:v>-0.17086858999999999</c:v>
                </c:pt>
                <c:pt idx="3697">
                  <c:v>-0.20838072999999999</c:v>
                </c:pt>
                <c:pt idx="3698">
                  <c:v>-0.23677873999999999</c:v>
                </c:pt>
                <c:pt idx="3699">
                  <c:v>-0.25752367999999998</c:v>
                </c:pt>
                <c:pt idx="3700">
                  <c:v>-0.27234998999999999</c:v>
                </c:pt>
                <c:pt idx="3701">
                  <c:v>-0.28066569000000002</c:v>
                </c:pt>
                <c:pt idx="3702">
                  <c:v>-0.28409531999999998</c:v>
                </c:pt>
                <c:pt idx="3703">
                  <c:v>-0.28421131999999999</c:v>
                </c:pt>
                <c:pt idx="3704">
                  <c:v>-0.27997348</c:v>
                </c:pt>
                <c:pt idx="3705">
                  <c:v>-0.27132451000000002</c:v>
                </c:pt>
                <c:pt idx="3706">
                  <c:v>-0.25876163000000002</c:v>
                </c:pt>
                <c:pt idx="3707">
                  <c:v>-0.23984080999999999</c:v>
                </c:pt>
                <c:pt idx="3708">
                  <c:v>-0.21588739000000001</c:v>
                </c:pt>
                <c:pt idx="3709">
                  <c:v>-0.18524418000000001</c:v>
                </c:pt>
                <c:pt idx="3710">
                  <c:v>-0.14853369</c:v>
                </c:pt>
                <c:pt idx="3711">
                  <c:v>-0.10969943</c:v>
                </c:pt>
                <c:pt idx="3712">
                  <c:v>-7.0147512999999995E-2</c:v>
                </c:pt>
                <c:pt idx="3713">
                  <c:v>-3.1953021999999998E-2</c:v>
                </c:pt>
                <c:pt idx="3714">
                  <c:v>1.2515801E-3</c:v>
                </c:pt>
                <c:pt idx="3715">
                  <c:v>2.9815600000000001E-2</c:v>
                </c:pt>
                <c:pt idx="3716">
                  <c:v>5.1477934000000003E-2</c:v>
                </c:pt>
                <c:pt idx="3717">
                  <c:v>6.5935093E-2</c:v>
                </c:pt>
                <c:pt idx="3718">
                  <c:v>7.6298984E-2</c:v>
                </c:pt>
                <c:pt idx="3719">
                  <c:v>8.0287077999999998E-2</c:v>
                </c:pt>
                <c:pt idx="3720">
                  <c:v>8.0150032999999996E-2</c:v>
                </c:pt>
                <c:pt idx="3721">
                  <c:v>7.8889244999999997E-2</c:v>
                </c:pt>
                <c:pt idx="3722">
                  <c:v>7.5315910999999999E-2</c:v>
                </c:pt>
                <c:pt idx="3723">
                  <c:v>7.0834521999999997E-2</c:v>
                </c:pt>
                <c:pt idx="3724">
                  <c:v>6.7581161000000001E-2</c:v>
                </c:pt>
                <c:pt idx="3725">
                  <c:v>6.4533957000000003E-2</c:v>
                </c:pt>
                <c:pt idx="3726">
                  <c:v>6.2625674000000006E-2</c:v>
                </c:pt>
                <c:pt idx="3727">
                  <c:v>6.2892980000000001E-2</c:v>
                </c:pt>
                <c:pt idx="3728">
                  <c:v>6.5409443999999997E-2</c:v>
                </c:pt>
                <c:pt idx="3729">
                  <c:v>7.3813508999999999E-2</c:v>
                </c:pt>
                <c:pt idx="3730">
                  <c:v>8.8351763E-2</c:v>
                </c:pt>
                <c:pt idx="3731">
                  <c:v>0.10932785</c:v>
                </c:pt>
                <c:pt idx="3732">
                  <c:v>0.13730851999999999</c:v>
                </c:pt>
                <c:pt idx="3733">
                  <c:v>0.16963059999999999</c:v>
                </c:pt>
                <c:pt idx="3734">
                  <c:v>0.20564979</c:v>
                </c:pt>
                <c:pt idx="3735">
                  <c:v>0.24187220000000001</c:v>
                </c:pt>
                <c:pt idx="3736">
                  <c:v>0.27553861000000002</c:v>
                </c:pt>
                <c:pt idx="3737">
                  <c:v>0.30620387999999998</c:v>
                </c:pt>
                <c:pt idx="3738">
                  <c:v>0.33161062000000002</c:v>
                </c:pt>
                <c:pt idx="3739">
                  <c:v>0.35121165999999998</c:v>
                </c:pt>
                <c:pt idx="3740">
                  <c:v>0.36669992000000001</c:v>
                </c:pt>
                <c:pt idx="3741">
                  <c:v>0.37926290000000001</c:v>
                </c:pt>
                <c:pt idx="3742">
                  <c:v>0.39079092999999998</c:v>
                </c:pt>
                <c:pt idx="3743">
                  <c:v>0.40277906000000002</c:v>
                </c:pt>
                <c:pt idx="3744">
                  <c:v>0.41572793000000002</c:v>
                </c:pt>
                <c:pt idx="3745">
                  <c:v>0.42706692000000002</c:v>
                </c:pt>
                <c:pt idx="3746">
                  <c:v>0.43656205999999997</c:v>
                </c:pt>
                <c:pt idx="3747">
                  <c:v>0.44195236999999998</c:v>
                </c:pt>
                <c:pt idx="3748">
                  <c:v>0.44385028999999998</c:v>
                </c:pt>
                <c:pt idx="3749">
                  <c:v>0.43997654000000003</c:v>
                </c:pt>
                <c:pt idx="3750">
                  <c:v>0.42858698000000001</c:v>
                </c:pt>
                <c:pt idx="3751">
                  <c:v>0.41128479000000001</c:v>
                </c:pt>
                <c:pt idx="3752">
                  <c:v>0.38598304</c:v>
                </c:pt>
                <c:pt idx="3753">
                  <c:v>0.35484145</c:v>
                </c:pt>
                <c:pt idx="3754">
                  <c:v>0.31909924000000001</c:v>
                </c:pt>
                <c:pt idx="3755">
                  <c:v>0.27886999000000001</c:v>
                </c:pt>
                <c:pt idx="3756">
                  <c:v>0.23719614999999999</c:v>
                </c:pt>
                <c:pt idx="3757">
                  <c:v>0.19442097999999999</c:v>
                </c:pt>
                <c:pt idx="3758">
                  <c:v>0.15032459000000001</c:v>
                </c:pt>
                <c:pt idx="3759">
                  <c:v>0.105346</c:v>
                </c:pt>
                <c:pt idx="3760">
                  <c:v>5.7336649000000003E-2</c:v>
                </c:pt>
                <c:pt idx="3761">
                  <c:v>6.1593756999999997E-3</c:v>
                </c:pt>
                <c:pt idx="3762">
                  <c:v>-5.0402826999999997E-2</c:v>
                </c:pt>
                <c:pt idx="3763">
                  <c:v>-0.11142667000000001</c:v>
                </c:pt>
                <c:pt idx="3764">
                  <c:v>-0.17603135</c:v>
                </c:pt>
                <c:pt idx="3765">
                  <c:v>-0.24369872000000001</c:v>
                </c:pt>
                <c:pt idx="3766">
                  <c:v>-0.31289125000000001</c:v>
                </c:pt>
                <c:pt idx="3767">
                  <c:v>-0.38283717</c:v>
                </c:pt>
                <c:pt idx="3768">
                  <c:v>-0.45183664000000001</c:v>
                </c:pt>
                <c:pt idx="3769">
                  <c:v>-0.51832785999999997</c:v>
                </c:pt>
                <c:pt idx="3770">
                  <c:v>-0.58155769000000002</c:v>
                </c:pt>
                <c:pt idx="3771">
                  <c:v>-0.63785113000000004</c:v>
                </c:pt>
                <c:pt idx="3772">
                  <c:v>-0.68692390999999997</c:v>
                </c:pt>
                <c:pt idx="3773">
                  <c:v>-0.72734558999999999</c:v>
                </c:pt>
                <c:pt idx="3774">
                  <c:v>-0.75770994000000003</c:v>
                </c:pt>
                <c:pt idx="3775">
                  <c:v>-0.77572112000000004</c:v>
                </c:pt>
                <c:pt idx="3776">
                  <c:v>-0.78153623999999999</c:v>
                </c:pt>
                <c:pt idx="3777">
                  <c:v>-0.77291538000000004</c:v>
                </c:pt>
                <c:pt idx="3778">
                  <c:v>-0.74928106000000005</c:v>
                </c:pt>
                <c:pt idx="3779">
                  <c:v>-0.71286841000000001</c:v>
                </c:pt>
                <c:pt idx="3780">
                  <c:v>-0.66571597000000005</c:v>
                </c:pt>
                <c:pt idx="3781">
                  <c:v>-0.61124898999999999</c:v>
                </c:pt>
                <c:pt idx="3782">
                  <c:v>-0.55107328</c:v>
                </c:pt>
                <c:pt idx="3783">
                  <c:v>-0.48952458999999998</c:v>
                </c:pt>
                <c:pt idx="3784">
                  <c:v>-0.42833564000000002</c:v>
                </c:pt>
                <c:pt idx="3785">
                  <c:v>-0.36957824</c:v>
                </c:pt>
                <c:pt idx="3786">
                  <c:v>-0.31537852</c:v>
                </c:pt>
                <c:pt idx="3787">
                  <c:v>-0.26537562999999997</c:v>
                </c:pt>
                <c:pt idx="3788">
                  <c:v>-0.22049017000000001</c:v>
                </c:pt>
                <c:pt idx="3789">
                  <c:v>-0.17946690000000001</c:v>
                </c:pt>
                <c:pt idx="3790">
                  <c:v>-0.13929738999999999</c:v>
                </c:pt>
                <c:pt idx="3791">
                  <c:v>-9.9477264999999995E-2</c:v>
                </c:pt>
                <c:pt idx="3792">
                  <c:v>-5.7168468E-2</c:v>
                </c:pt>
                <c:pt idx="3793">
                  <c:v>-1.3696738E-2</c:v>
                </c:pt>
                <c:pt idx="3794">
                  <c:v>3.1693429000000002E-2</c:v>
                </c:pt>
                <c:pt idx="3795">
                  <c:v>7.6539258999999998E-2</c:v>
                </c:pt>
                <c:pt idx="3796">
                  <c:v>0.11729241</c:v>
                </c:pt>
                <c:pt idx="3797">
                  <c:v>0.15430058999999999</c:v>
                </c:pt>
                <c:pt idx="3798">
                  <c:v>0.18576709</c:v>
                </c:pt>
                <c:pt idx="3799">
                  <c:v>0.21117946000000001</c:v>
                </c:pt>
                <c:pt idx="3800">
                  <c:v>0.23288344</c:v>
                </c:pt>
                <c:pt idx="3801">
                  <c:v>0.25214037</c:v>
                </c:pt>
                <c:pt idx="3802">
                  <c:v>0.27111415</c:v>
                </c:pt>
                <c:pt idx="3803">
                  <c:v>0.29172101</c:v>
                </c:pt>
                <c:pt idx="3804">
                  <c:v>0.31404219</c:v>
                </c:pt>
                <c:pt idx="3805">
                  <c:v>0.33755480999999998</c:v>
                </c:pt>
                <c:pt idx="3806">
                  <c:v>0.36193832999999997</c:v>
                </c:pt>
                <c:pt idx="3807">
                  <c:v>0.38420267000000002</c:v>
                </c:pt>
                <c:pt idx="3808">
                  <c:v>0.40386692000000002</c:v>
                </c:pt>
                <c:pt idx="3809">
                  <c:v>0.42154759000000003</c:v>
                </c:pt>
                <c:pt idx="3810">
                  <c:v>0.43463583</c:v>
                </c:pt>
                <c:pt idx="3811">
                  <c:v>0.44403330000000002</c:v>
                </c:pt>
                <c:pt idx="3812">
                  <c:v>0.44879353</c:v>
                </c:pt>
                <c:pt idx="3813">
                  <c:v>0.44630574000000001</c:v>
                </c:pt>
                <c:pt idx="3814">
                  <c:v>0.43686585</c:v>
                </c:pt>
                <c:pt idx="3815">
                  <c:v>0.41671000000000002</c:v>
                </c:pt>
                <c:pt idx="3816">
                  <c:v>0.38636690000000001</c:v>
                </c:pt>
                <c:pt idx="3817">
                  <c:v>0.34449933999999999</c:v>
                </c:pt>
                <c:pt idx="3818">
                  <c:v>0.29070864000000002</c:v>
                </c:pt>
                <c:pt idx="3819">
                  <c:v>0.22569950999999999</c:v>
                </c:pt>
                <c:pt idx="3820">
                  <c:v>0.15209506</c:v>
                </c:pt>
                <c:pt idx="3821">
                  <c:v>7.2882692999999998E-2</c:v>
                </c:pt>
                <c:pt idx="3822">
                  <c:v>-7.4344275000000001E-3</c:v>
                </c:pt>
                <c:pt idx="3823">
                  <c:v>-8.4152767000000003E-2</c:v>
                </c:pt>
                <c:pt idx="3824">
                  <c:v>-0.15326343000000001</c:v>
                </c:pt>
                <c:pt idx="3825">
                  <c:v>-0.21256226</c:v>
                </c:pt>
                <c:pt idx="3826">
                  <c:v>-0.25952900000000001</c:v>
                </c:pt>
                <c:pt idx="3827">
                  <c:v>-0.29490273</c:v>
                </c:pt>
                <c:pt idx="3828">
                  <c:v>-0.31960523000000002</c:v>
                </c:pt>
                <c:pt idx="3829">
                  <c:v>-0.33446323999999999</c:v>
                </c:pt>
                <c:pt idx="3830">
                  <c:v>-0.34337794999999999</c:v>
                </c:pt>
                <c:pt idx="3831">
                  <c:v>-0.34525643</c:v>
                </c:pt>
                <c:pt idx="3832">
                  <c:v>-0.34197097999999998</c:v>
                </c:pt>
                <c:pt idx="3833">
                  <c:v>-0.33504134000000002</c:v>
                </c:pt>
                <c:pt idx="3834">
                  <c:v>-0.32252368999999997</c:v>
                </c:pt>
                <c:pt idx="3835">
                  <c:v>-0.30650796000000002</c:v>
                </c:pt>
                <c:pt idx="3836">
                  <c:v>-0.28814631000000002</c:v>
                </c:pt>
                <c:pt idx="3837">
                  <c:v>-0.26601919000000002</c:v>
                </c:pt>
                <c:pt idx="3838">
                  <c:v>-0.24420449</c:v>
                </c:pt>
                <c:pt idx="3839">
                  <c:v>-0.22273651</c:v>
                </c:pt>
                <c:pt idx="3840">
                  <c:v>-0.20226893000000001</c:v>
                </c:pt>
                <c:pt idx="3841">
                  <c:v>-0.18565513</c:v>
                </c:pt>
                <c:pt idx="3842">
                  <c:v>-0.17136761</c:v>
                </c:pt>
                <c:pt idx="3843">
                  <c:v>-0.15974977000000001</c:v>
                </c:pt>
                <c:pt idx="3844">
                  <c:v>-0.15217333</c:v>
                </c:pt>
                <c:pt idx="3845">
                  <c:v>-0.14798327999999999</c:v>
                </c:pt>
                <c:pt idx="3846">
                  <c:v>-0.14787929</c:v>
                </c:pt>
                <c:pt idx="3847">
                  <c:v>-0.15304857999999999</c:v>
                </c:pt>
                <c:pt idx="3848">
                  <c:v>-0.16378920999999999</c:v>
                </c:pt>
                <c:pt idx="3849">
                  <c:v>-0.17946400000000001</c:v>
                </c:pt>
                <c:pt idx="3850">
                  <c:v>-0.20086913000000001</c:v>
                </c:pt>
                <c:pt idx="3851">
                  <c:v>-0.22511808999999999</c:v>
                </c:pt>
                <c:pt idx="3852">
                  <c:v>-0.24932181</c:v>
                </c:pt>
                <c:pt idx="3853">
                  <c:v>-0.27117137000000002</c:v>
                </c:pt>
                <c:pt idx="3854">
                  <c:v>-0.28755368999999997</c:v>
                </c:pt>
                <c:pt idx="3855">
                  <c:v>-0.29601001999999998</c:v>
                </c:pt>
                <c:pt idx="3856">
                  <c:v>-0.29503536000000002</c:v>
                </c:pt>
                <c:pt idx="3857">
                  <c:v>-0.28447795999999997</c:v>
                </c:pt>
                <c:pt idx="3858">
                  <c:v>-0.26501244000000002</c:v>
                </c:pt>
                <c:pt idx="3859">
                  <c:v>-0.23716259000000001</c:v>
                </c:pt>
                <c:pt idx="3860">
                  <c:v>-0.20277405000000001</c:v>
                </c:pt>
                <c:pt idx="3861">
                  <c:v>-0.16307928999999999</c:v>
                </c:pt>
                <c:pt idx="3862">
                  <c:v>-0.12056765</c:v>
                </c:pt>
                <c:pt idx="3863">
                  <c:v>-7.5876890000000002E-2</c:v>
                </c:pt>
                <c:pt idx="3864">
                  <c:v>-3.1512912999999997E-2</c:v>
                </c:pt>
                <c:pt idx="3865">
                  <c:v>9.3341329000000001E-3</c:v>
                </c:pt>
                <c:pt idx="3866">
                  <c:v>4.6863905999999997E-2</c:v>
                </c:pt>
                <c:pt idx="3867">
                  <c:v>7.6651021999999999E-2</c:v>
                </c:pt>
                <c:pt idx="3868">
                  <c:v>9.8940573000000004E-2</c:v>
                </c:pt>
                <c:pt idx="3869">
                  <c:v>0.11323371</c:v>
                </c:pt>
                <c:pt idx="3870">
                  <c:v>0.11838849</c:v>
                </c:pt>
                <c:pt idx="3871">
                  <c:v>0.11911199</c:v>
                </c:pt>
                <c:pt idx="3872">
                  <c:v>0.11615673999999999</c:v>
                </c:pt>
                <c:pt idx="3873">
                  <c:v>0.11146246999999999</c:v>
                </c:pt>
                <c:pt idx="3874">
                  <c:v>0.10790249</c:v>
                </c:pt>
                <c:pt idx="3875">
                  <c:v>0.10595570999999999</c:v>
                </c:pt>
                <c:pt idx="3876">
                  <c:v>0.10693337</c:v>
                </c:pt>
                <c:pt idx="3877">
                  <c:v>0.11123777</c:v>
                </c:pt>
                <c:pt idx="3878">
                  <c:v>0.1182048</c:v>
                </c:pt>
                <c:pt idx="3879">
                  <c:v>0.12746774999999999</c:v>
                </c:pt>
                <c:pt idx="3880">
                  <c:v>0.14057273000000001</c:v>
                </c:pt>
                <c:pt idx="3881">
                  <c:v>0.15673533000000001</c:v>
                </c:pt>
                <c:pt idx="3882">
                  <c:v>0.17733989</c:v>
                </c:pt>
                <c:pt idx="3883">
                  <c:v>0.20285802</c:v>
                </c:pt>
                <c:pt idx="3884">
                  <c:v>0.2333364</c:v>
                </c:pt>
                <c:pt idx="3885">
                  <c:v>0.26992117999999998</c:v>
                </c:pt>
                <c:pt idx="3886">
                  <c:v>0.31282395000000002</c:v>
                </c:pt>
                <c:pt idx="3887">
                  <c:v>0.36042932</c:v>
                </c:pt>
                <c:pt idx="3888">
                  <c:v>0.41364589000000002</c:v>
                </c:pt>
                <c:pt idx="3889">
                  <c:v>0.47154462000000003</c:v>
                </c:pt>
                <c:pt idx="3890">
                  <c:v>0.53135310999999996</c:v>
                </c:pt>
                <c:pt idx="3891">
                  <c:v>0.59404115999999996</c:v>
                </c:pt>
                <c:pt idx="3892">
                  <c:v>0.65789003999999995</c:v>
                </c:pt>
                <c:pt idx="3893">
                  <c:v>0.72205602000000002</c:v>
                </c:pt>
                <c:pt idx="3894">
                  <c:v>0.78681190999999995</c:v>
                </c:pt>
                <c:pt idx="3895">
                  <c:v>0.84933572000000002</c:v>
                </c:pt>
                <c:pt idx="3896">
                  <c:v>0.90824086999999998</c:v>
                </c:pt>
                <c:pt idx="3897">
                  <c:v>0.96121716999999995</c:v>
                </c:pt>
                <c:pt idx="3898">
                  <c:v>1.0049486999999999</c:v>
                </c:pt>
                <c:pt idx="3899">
                  <c:v>1.0382483</c:v>
                </c:pt>
                <c:pt idx="3900">
                  <c:v>1.0599392000000001</c:v>
                </c:pt>
                <c:pt idx="3901">
                  <c:v>1.0692881999999999</c:v>
                </c:pt>
                <c:pt idx="3902">
                  <c:v>1.0672429000000001</c:v>
                </c:pt>
                <c:pt idx="3903">
                  <c:v>1.0537171999999999</c:v>
                </c:pt>
                <c:pt idx="3904">
                  <c:v>1.0294676</c:v>
                </c:pt>
                <c:pt idx="3905">
                  <c:v>0.99406837000000003</c:v>
                </c:pt>
                <c:pt idx="3906">
                  <c:v>0.94811540000000005</c:v>
                </c:pt>
                <c:pt idx="3907">
                  <c:v>0.89226110999999997</c:v>
                </c:pt>
                <c:pt idx="3908">
                  <c:v>0.82737483999999994</c:v>
                </c:pt>
                <c:pt idx="3909">
                  <c:v>0.75413834999999996</c:v>
                </c:pt>
                <c:pt idx="3910">
                  <c:v>0.67535230999999996</c:v>
                </c:pt>
                <c:pt idx="3911">
                  <c:v>0.59148584000000004</c:v>
                </c:pt>
                <c:pt idx="3912">
                  <c:v>0.50290067000000005</c:v>
                </c:pt>
                <c:pt idx="3913">
                  <c:v>0.41259356000000003</c:v>
                </c:pt>
                <c:pt idx="3914">
                  <c:v>0.32121197000000001</c:v>
                </c:pt>
                <c:pt idx="3915">
                  <c:v>0.22811903</c:v>
                </c:pt>
                <c:pt idx="3916">
                  <c:v>0.13593901999999999</c:v>
                </c:pt>
                <c:pt idx="3917">
                  <c:v>4.2368579000000003E-2</c:v>
                </c:pt>
                <c:pt idx="3918">
                  <c:v>-5.2581384000000002E-2</c:v>
                </c:pt>
                <c:pt idx="3919">
                  <c:v>-0.14762428999999999</c:v>
                </c:pt>
                <c:pt idx="3920">
                  <c:v>-0.24380180000000001</c:v>
                </c:pt>
                <c:pt idx="3921">
                  <c:v>-0.34183205</c:v>
                </c:pt>
                <c:pt idx="3922">
                  <c:v>-0.43947418999999999</c:v>
                </c:pt>
                <c:pt idx="3923">
                  <c:v>-0.53531183000000004</c:v>
                </c:pt>
                <c:pt idx="3924">
                  <c:v>-0.62540870999999998</c:v>
                </c:pt>
                <c:pt idx="3925">
                  <c:v>-0.70636085000000004</c:v>
                </c:pt>
                <c:pt idx="3926">
                  <c:v>-0.77798617999999997</c:v>
                </c:pt>
                <c:pt idx="3927">
                  <c:v>-0.83569176000000001</c:v>
                </c:pt>
                <c:pt idx="3928">
                  <c:v>-0.87726672999999999</c:v>
                </c:pt>
                <c:pt idx="3929">
                  <c:v>-0.90327373</c:v>
                </c:pt>
                <c:pt idx="3930">
                  <c:v>-0.91208308999999999</c:v>
                </c:pt>
                <c:pt idx="3931">
                  <c:v>-0.90429464000000004</c:v>
                </c:pt>
                <c:pt idx="3932">
                  <c:v>-0.88322049000000002</c:v>
                </c:pt>
                <c:pt idx="3933">
                  <c:v>-0.84882082999999997</c:v>
                </c:pt>
                <c:pt idx="3934">
                  <c:v>-0.80568633000000001</c:v>
                </c:pt>
                <c:pt idx="3935">
                  <c:v>-0.75616821999999995</c:v>
                </c:pt>
                <c:pt idx="3936">
                  <c:v>-0.70179986000000005</c:v>
                </c:pt>
                <c:pt idx="3937">
                  <c:v>-0.64517354999999998</c:v>
                </c:pt>
                <c:pt idx="3938">
                  <c:v>-0.58671264999999995</c:v>
                </c:pt>
                <c:pt idx="3939">
                  <c:v>-0.52680304</c:v>
                </c:pt>
                <c:pt idx="3940">
                  <c:v>-0.46946613999999998</c:v>
                </c:pt>
                <c:pt idx="3941">
                  <c:v>-0.41250830999999999</c:v>
                </c:pt>
                <c:pt idx="3942">
                  <c:v>-0.35748932999999999</c:v>
                </c:pt>
                <c:pt idx="3943">
                  <c:v>-0.30634740999999999</c:v>
                </c:pt>
                <c:pt idx="3944">
                  <c:v>-0.25650614999999999</c:v>
                </c:pt>
                <c:pt idx="3945">
                  <c:v>-0.21004176999999999</c:v>
                </c:pt>
                <c:pt idx="3946">
                  <c:v>-0.16684535</c:v>
                </c:pt>
                <c:pt idx="3947">
                  <c:v>-0.12299292000000001</c:v>
                </c:pt>
                <c:pt idx="3948">
                  <c:v>-7.9175859000000001E-2</c:v>
                </c:pt>
                <c:pt idx="3949">
                  <c:v>-3.3562388999999998E-2</c:v>
                </c:pt>
                <c:pt idx="3950">
                  <c:v>1.6751509000000001E-2</c:v>
                </c:pt>
                <c:pt idx="3951">
                  <c:v>7.0222401000000004E-2</c:v>
                </c:pt>
                <c:pt idx="3952">
                  <c:v>0.12741815000000001</c:v>
                </c:pt>
                <c:pt idx="3953">
                  <c:v>0.18563261</c:v>
                </c:pt>
                <c:pt idx="3954">
                  <c:v>0.24132628</c:v>
                </c:pt>
                <c:pt idx="3955">
                  <c:v>0.29249436000000001</c:v>
                </c:pt>
                <c:pt idx="3956">
                  <c:v>0.33438689999999999</c:v>
                </c:pt>
                <c:pt idx="3957">
                  <c:v>0.36486645000000001</c:v>
                </c:pt>
                <c:pt idx="3958">
                  <c:v>0.38370344000000001</c:v>
                </c:pt>
                <c:pt idx="3959">
                  <c:v>0.38683051000000002</c:v>
                </c:pt>
                <c:pt idx="3960">
                  <c:v>0.37460381999999998</c:v>
                </c:pt>
                <c:pt idx="3961">
                  <c:v>0.34739292999999999</c:v>
                </c:pt>
                <c:pt idx="3962">
                  <c:v>0.30571208</c:v>
                </c:pt>
                <c:pt idx="3963">
                  <c:v>0.25019529000000001</c:v>
                </c:pt>
                <c:pt idx="3964">
                  <c:v>0.18343208</c:v>
                </c:pt>
                <c:pt idx="3965">
                  <c:v>0.10854265</c:v>
                </c:pt>
                <c:pt idx="3966">
                  <c:v>2.9104920999999999E-2</c:v>
                </c:pt>
                <c:pt idx="3967">
                  <c:v>-5.2535207E-2</c:v>
                </c:pt>
                <c:pt idx="3968">
                  <c:v>-0.13416433</c:v>
                </c:pt>
                <c:pt idx="3969">
                  <c:v>-0.21419393</c:v>
                </c:pt>
                <c:pt idx="3970">
                  <c:v>-0.28888176999999998</c:v>
                </c:pt>
                <c:pt idx="3971">
                  <c:v>-0.35774323000000002</c:v>
                </c:pt>
                <c:pt idx="3972">
                  <c:v>-0.41996011</c:v>
                </c:pt>
                <c:pt idx="3973">
                  <c:v>-0.47386285</c:v>
                </c:pt>
                <c:pt idx="3974">
                  <c:v>-0.5213141</c:v>
                </c:pt>
                <c:pt idx="3975">
                  <c:v>-0.55842992000000002</c:v>
                </c:pt>
                <c:pt idx="3976">
                  <c:v>-0.58567051000000003</c:v>
                </c:pt>
                <c:pt idx="3977">
                  <c:v>-0.60342054000000001</c:v>
                </c:pt>
                <c:pt idx="3978">
                  <c:v>-0.60999842999999998</c:v>
                </c:pt>
                <c:pt idx="3979">
                  <c:v>-0.60900891000000001</c:v>
                </c:pt>
                <c:pt idx="3980">
                  <c:v>-0.60089524999999999</c:v>
                </c:pt>
                <c:pt idx="3981">
                  <c:v>-0.58595830999999998</c:v>
                </c:pt>
                <c:pt idx="3982">
                  <c:v>-0.56826319999999997</c:v>
                </c:pt>
                <c:pt idx="3983">
                  <c:v>-0.54667716</c:v>
                </c:pt>
                <c:pt idx="3984">
                  <c:v>-0.52320540999999998</c:v>
                </c:pt>
                <c:pt idx="3985">
                  <c:v>-0.49792101</c:v>
                </c:pt>
                <c:pt idx="3986">
                  <c:v>-0.47179531000000002</c:v>
                </c:pt>
                <c:pt idx="3987">
                  <c:v>-0.44772431000000001</c:v>
                </c:pt>
                <c:pt idx="3988">
                  <c:v>-0.42596591</c:v>
                </c:pt>
                <c:pt idx="3989">
                  <c:v>-0.40558752999999997</c:v>
                </c:pt>
                <c:pt idx="3990">
                  <c:v>-0.38836235000000002</c:v>
                </c:pt>
                <c:pt idx="3991">
                  <c:v>-0.37370249999999999</c:v>
                </c:pt>
                <c:pt idx="3992">
                  <c:v>-0.36052784999999998</c:v>
                </c:pt>
                <c:pt idx="3993">
                  <c:v>-0.34813217000000002</c:v>
                </c:pt>
                <c:pt idx="3994">
                  <c:v>-0.33524862</c:v>
                </c:pt>
                <c:pt idx="3995">
                  <c:v>-0.3187951</c:v>
                </c:pt>
                <c:pt idx="3996">
                  <c:v>-0.29825154999999998</c:v>
                </c:pt>
                <c:pt idx="3997">
                  <c:v>-0.27030517999999998</c:v>
                </c:pt>
                <c:pt idx="3998">
                  <c:v>-0.23411670000000001</c:v>
                </c:pt>
                <c:pt idx="3999">
                  <c:v>-0.18961080999999999</c:v>
                </c:pt>
                <c:pt idx="4000">
                  <c:v>-0.13450862999999999</c:v>
                </c:pt>
                <c:pt idx="4001">
                  <c:v>-7.1766132999999996E-2</c:v>
                </c:pt>
                <c:pt idx="4002">
                  <c:v>-3.5362838000000001E-3</c:v>
                </c:pt>
                <c:pt idx="4003">
                  <c:v>7.2993769999999999E-2</c:v>
                </c:pt>
                <c:pt idx="4004">
                  <c:v>0.15414226</c:v>
                </c:pt>
                <c:pt idx="4005">
                  <c:v>0.23879744</c:v>
                </c:pt>
                <c:pt idx="4006">
                  <c:v>0.32660319999999998</c:v>
                </c:pt>
                <c:pt idx="4007">
                  <c:v>0.41348952999999999</c:v>
                </c:pt>
                <c:pt idx="4008">
                  <c:v>0.49913698000000001</c:v>
                </c:pt>
                <c:pt idx="4009">
                  <c:v>0.58091976000000001</c:v>
                </c:pt>
                <c:pt idx="4010">
                  <c:v>0.65683654000000002</c:v>
                </c:pt>
                <c:pt idx="4011">
                  <c:v>0.72749839999999999</c:v>
                </c:pt>
                <c:pt idx="4012">
                  <c:v>0.79123315000000005</c:v>
                </c:pt>
                <c:pt idx="4013">
                  <c:v>0.84690443000000004</c:v>
                </c:pt>
                <c:pt idx="4014">
                  <c:v>0.89443967999999996</c:v>
                </c:pt>
                <c:pt idx="4015">
                  <c:v>0.93012203000000004</c:v>
                </c:pt>
                <c:pt idx="4016">
                  <c:v>0.95289372999999999</c:v>
                </c:pt>
                <c:pt idx="4017">
                  <c:v>0.96234187000000004</c:v>
                </c:pt>
                <c:pt idx="4018">
                  <c:v>0.95748118000000004</c:v>
                </c:pt>
                <c:pt idx="4019">
                  <c:v>0.93957849000000004</c:v>
                </c:pt>
                <c:pt idx="4020">
                  <c:v>0.90931554999999997</c:v>
                </c:pt>
                <c:pt idx="4021">
                  <c:v>0.86660033999999997</c:v>
                </c:pt>
                <c:pt idx="4022">
                  <c:v>0.81584409999999996</c:v>
                </c:pt>
                <c:pt idx="4023">
                  <c:v>0.75761221999999995</c:v>
                </c:pt>
                <c:pt idx="4024">
                  <c:v>0.69388861999999996</c:v>
                </c:pt>
                <c:pt idx="4025">
                  <c:v>0.62780190999999996</c:v>
                </c:pt>
                <c:pt idx="4026">
                  <c:v>0.56031441999999998</c:v>
                </c:pt>
                <c:pt idx="4027">
                  <c:v>0.49317898999999998</c:v>
                </c:pt>
                <c:pt idx="4028">
                  <c:v>0.42896550999999999</c:v>
                </c:pt>
                <c:pt idx="4029">
                  <c:v>0.36833243999999998</c:v>
                </c:pt>
                <c:pt idx="4030">
                  <c:v>0.31417500999999998</c:v>
                </c:pt>
                <c:pt idx="4031">
                  <c:v>0.26690248999999999</c:v>
                </c:pt>
                <c:pt idx="4032">
                  <c:v>0.22446687000000001</c:v>
                </c:pt>
                <c:pt idx="4033">
                  <c:v>0.18806491</c:v>
                </c:pt>
                <c:pt idx="4034">
                  <c:v>0.15490084000000001</c:v>
                </c:pt>
                <c:pt idx="4035">
                  <c:v>0.12385065000000001</c:v>
                </c:pt>
                <c:pt idx="4036">
                  <c:v>9.3270280999999997E-2</c:v>
                </c:pt>
                <c:pt idx="4037">
                  <c:v>6.1751145E-2</c:v>
                </c:pt>
                <c:pt idx="4038">
                  <c:v>3.0269126E-2</c:v>
                </c:pt>
                <c:pt idx="4039">
                  <c:v>-1.5824553000000001E-3</c:v>
                </c:pt>
                <c:pt idx="4040">
                  <c:v>-3.3783746000000003E-2</c:v>
                </c:pt>
                <c:pt idx="4041">
                  <c:v>-6.5068790000000001E-2</c:v>
                </c:pt>
                <c:pt idx="4042">
                  <c:v>-9.5969080999999998E-2</c:v>
                </c:pt>
                <c:pt idx="4043">
                  <c:v>-0.12658056000000001</c:v>
                </c:pt>
                <c:pt idx="4044">
                  <c:v>-0.15632608000000001</c:v>
                </c:pt>
                <c:pt idx="4045">
                  <c:v>-0.18556153</c:v>
                </c:pt>
                <c:pt idx="4046">
                  <c:v>-0.21549967</c:v>
                </c:pt>
                <c:pt idx="4047">
                  <c:v>-0.24507986000000001</c:v>
                </c:pt>
                <c:pt idx="4048">
                  <c:v>-0.27511092999999998</c:v>
                </c:pt>
                <c:pt idx="4049">
                  <c:v>-0.30497999999999997</c:v>
                </c:pt>
                <c:pt idx="4050">
                  <c:v>-0.33452102</c:v>
                </c:pt>
                <c:pt idx="4051">
                  <c:v>-0.36279631000000001</c:v>
                </c:pt>
                <c:pt idx="4052">
                  <c:v>-0.38957814000000002</c:v>
                </c:pt>
                <c:pt idx="4053">
                  <c:v>-0.41510019999999997</c:v>
                </c:pt>
                <c:pt idx="4054">
                  <c:v>-0.43901043000000001</c:v>
                </c:pt>
                <c:pt idx="4055">
                  <c:v>-0.46078598999999998</c:v>
                </c:pt>
                <c:pt idx="4056">
                  <c:v>-0.47980466999999999</c:v>
                </c:pt>
                <c:pt idx="4057">
                  <c:v>-0.49550212999999999</c:v>
                </c:pt>
                <c:pt idx="4058">
                  <c:v>-0.50717095000000001</c:v>
                </c:pt>
                <c:pt idx="4059">
                  <c:v>-0.51303905000000005</c:v>
                </c:pt>
                <c:pt idx="4060">
                  <c:v>-0.51408239</c:v>
                </c:pt>
                <c:pt idx="4061">
                  <c:v>-0.50988133000000002</c:v>
                </c:pt>
                <c:pt idx="4062">
                  <c:v>-0.49990025999999999</c:v>
                </c:pt>
                <c:pt idx="4063">
                  <c:v>-0.48572485999999998</c:v>
                </c:pt>
                <c:pt idx="4064">
                  <c:v>-0.46841821</c:v>
                </c:pt>
                <c:pt idx="4065">
                  <c:v>-0.44823130999999999</c:v>
                </c:pt>
                <c:pt idx="4066">
                  <c:v>-0.42702790000000002</c:v>
                </c:pt>
                <c:pt idx="4067">
                  <c:v>-0.40451065000000003</c:v>
                </c:pt>
                <c:pt idx="4068">
                  <c:v>-0.38040797999999998</c:v>
                </c:pt>
                <c:pt idx="4069">
                  <c:v>-0.35625486000000001</c:v>
                </c:pt>
                <c:pt idx="4070">
                  <c:v>-0.33059048000000002</c:v>
                </c:pt>
                <c:pt idx="4071">
                  <c:v>-0.30484236999999997</c:v>
                </c:pt>
                <c:pt idx="4072">
                  <c:v>-0.28075692000000002</c:v>
                </c:pt>
                <c:pt idx="4073">
                  <c:v>-0.25683108999999998</c:v>
                </c:pt>
                <c:pt idx="4074">
                  <c:v>-0.23551986999999999</c:v>
                </c:pt>
                <c:pt idx="4075">
                  <c:v>-0.21695479000000001</c:v>
                </c:pt>
                <c:pt idx="4076">
                  <c:v>-0.20299727000000001</c:v>
                </c:pt>
                <c:pt idx="4077">
                  <c:v>-0.19475349</c:v>
                </c:pt>
                <c:pt idx="4078">
                  <c:v>-0.19243245</c:v>
                </c:pt>
                <c:pt idx="4079">
                  <c:v>-0.19490943999999999</c:v>
                </c:pt>
                <c:pt idx="4080">
                  <c:v>-0.20118075999999999</c:v>
                </c:pt>
                <c:pt idx="4081">
                  <c:v>-0.20889120999999999</c:v>
                </c:pt>
                <c:pt idx="4082">
                  <c:v>-0.21554255</c:v>
                </c:pt>
                <c:pt idx="4083">
                  <c:v>-0.22000776</c:v>
                </c:pt>
                <c:pt idx="4084">
                  <c:v>-0.22271687000000001</c:v>
                </c:pt>
                <c:pt idx="4085">
                  <c:v>-0.22351161999999999</c:v>
                </c:pt>
                <c:pt idx="4086">
                  <c:v>-0.22526853999999999</c:v>
                </c:pt>
                <c:pt idx="4087">
                  <c:v>-0.22874095</c:v>
                </c:pt>
                <c:pt idx="4088">
                  <c:v>-0.23399342000000001</c:v>
                </c:pt>
                <c:pt idx="4089">
                  <c:v>-0.24322199</c:v>
                </c:pt>
                <c:pt idx="4090">
                  <c:v>-0.25456605999999998</c:v>
                </c:pt>
                <c:pt idx="4091">
                  <c:v>-0.26686999</c:v>
                </c:pt>
                <c:pt idx="4092">
                  <c:v>-0.27898192999999999</c:v>
                </c:pt>
                <c:pt idx="4093">
                  <c:v>-0.28767674999999998</c:v>
                </c:pt>
                <c:pt idx="4094">
                  <c:v>-0.29153150999999999</c:v>
                </c:pt>
                <c:pt idx="4095">
                  <c:v>-0.28811351000000002</c:v>
                </c:pt>
                <c:pt idx="4096">
                  <c:v>-0.27678219999999998</c:v>
                </c:pt>
                <c:pt idx="4097">
                  <c:v>-0.25775659000000001</c:v>
                </c:pt>
                <c:pt idx="4098">
                  <c:v>-0.22997977999999999</c:v>
                </c:pt>
                <c:pt idx="4099">
                  <c:v>-0.19321616999999999</c:v>
                </c:pt>
                <c:pt idx="4100">
                  <c:v>-0.1486624</c:v>
                </c:pt>
                <c:pt idx="4101">
                  <c:v>-9.7258008000000007E-2</c:v>
                </c:pt>
                <c:pt idx="4102">
                  <c:v>-3.9718229000000001E-2</c:v>
                </c:pt>
                <c:pt idx="4103">
                  <c:v>2.2178942E-2</c:v>
                </c:pt>
                <c:pt idx="4104">
                  <c:v>8.6105965000000007E-2</c:v>
                </c:pt>
                <c:pt idx="4105">
                  <c:v>0.15140252000000001</c:v>
                </c:pt>
                <c:pt idx="4106">
                  <c:v>0.21610773</c:v>
                </c:pt>
                <c:pt idx="4107">
                  <c:v>0.27856936999999998</c:v>
                </c:pt>
                <c:pt idx="4108">
                  <c:v>0.33708266999999997</c:v>
                </c:pt>
                <c:pt idx="4109">
                  <c:v>0.38988801000000001</c:v>
                </c:pt>
                <c:pt idx="4110">
                  <c:v>0.43561438000000002</c:v>
                </c:pt>
                <c:pt idx="4111">
                  <c:v>0.47445620999999999</c:v>
                </c:pt>
                <c:pt idx="4112">
                  <c:v>0.50576352000000002</c:v>
                </c:pt>
                <c:pt idx="4113">
                  <c:v>0.52858852000000001</c:v>
                </c:pt>
                <c:pt idx="4114">
                  <c:v>0.54213392000000005</c:v>
                </c:pt>
                <c:pt idx="4115">
                  <c:v>0.54655419999999999</c:v>
                </c:pt>
                <c:pt idx="4116">
                  <c:v>0.54219421999999995</c:v>
                </c:pt>
                <c:pt idx="4117">
                  <c:v>0.53012627000000001</c:v>
                </c:pt>
                <c:pt idx="4118">
                  <c:v>0.51034588000000003</c:v>
                </c:pt>
                <c:pt idx="4119">
                  <c:v>0.48331988999999997</c:v>
                </c:pt>
                <c:pt idx="4120">
                  <c:v>0.45078125000000002</c:v>
                </c:pt>
                <c:pt idx="4121">
                  <c:v>0.41204879</c:v>
                </c:pt>
                <c:pt idx="4122">
                  <c:v>0.36831944</c:v>
                </c:pt>
                <c:pt idx="4123">
                  <c:v>0.32083795999999998</c:v>
                </c:pt>
                <c:pt idx="4124">
                  <c:v>0.27043078999999998</c:v>
                </c:pt>
                <c:pt idx="4125">
                  <c:v>0.21811201999999999</c:v>
                </c:pt>
                <c:pt idx="4126">
                  <c:v>0.16556507000000001</c:v>
                </c:pt>
                <c:pt idx="4127">
                  <c:v>0.11428753</c:v>
                </c:pt>
                <c:pt idx="4128">
                  <c:v>6.6642462999999999E-2</c:v>
                </c:pt>
                <c:pt idx="4129">
                  <c:v>2.2643521E-2</c:v>
                </c:pt>
                <c:pt idx="4130">
                  <c:v>-1.6011569E-2</c:v>
                </c:pt>
                <c:pt idx="4131">
                  <c:v>-4.8545574000000001E-2</c:v>
                </c:pt>
                <c:pt idx="4132">
                  <c:v>-7.5776872999999995E-2</c:v>
                </c:pt>
                <c:pt idx="4133">
                  <c:v>-9.5865101999999994E-2</c:v>
                </c:pt>
                <c:pt idx="4134">
                  <c:v>-0.10992427</c:v>
                </c:pt>
                <c:pt idx="4135">
                  <c:v>-0.11779299</c:v>
                </c:pt>
                <c:pt idx="4136">
                  <c:v>-0.1182657</c:v>
                </c:pt>
                <c:pt idx="4137">
                  <c:v>-0.11368802</c:v>
                </c:pt>
                <c:pt idx="4138">
                  <c:v>-0.10324725</c:v>
                </c:pt>
                <c:pt idx="4139">
                  <c:v>-8.8140261999999997E-2</c:v>
                </c:pt>
                <c:pt idx="4140">
                  <c:v>-7.0185781000000003E-2</c:v>
                </c:pt>
                <c:pt idx="4141">
                  <c:v>-4.8424534999999998E-2</c:v>
                </c:pt>
                <c:pt idx="4142">
                  <c:v>-2.5504254000000001E-2</c:v>
                </c:pt>
                <c:pt idx="4143">
                  <c:v>-2.1177572000000001E-3</c:v>
                </c:pt>
                <c:pt idx="4144">
                  <c:v>2.1350076999999999E-2</c:v>
                </c:pt>
                <c:pt idx="4145">
                  <c:v>4.3297355000000003E-2</c:v>
                </c:pt>
                <c:pt idx="4146">
                  <c:v>6.5916883999999995E-2</c:v>
                </c:pt>
                <c:pt idx="4147">
                  <c:v>8.9439218000000001E-2</c:v>
                </c:pt>
                <c:pt idx="4148">
                  <c:v>0.11406595999999999</c:v>
                </c:pt>
                <c:pt idx="4149">
                  <c:v>0.14068062000000001</c:v>
                </c:pt>
                <c:pt idx="4150">
                  <c:v>0.16947725999999999</c:v>
                </c:pt>
                <c:pt idx="4151">
                  <c:v>0.19915535000000001</c:v>
                </c:pt>
                <c:pt idx="4152">
                  <c:v>0.23014372999999999</c:v>
                </c:pt>
                <c:pt idx="4153">
                  <c:v>0.26168733999999999</c:v>
                </c:pt>
                <c:pt idx="4154">
                  <c:v>0.29265513999999998</c:v>
                </c:pt>
                <c:pt idx="4155">
                  <c:v>0.32323215999999999</c:v>
                </c:pt>
                <c:pt idx="4156">
                  <c:v>0.35095667000000003</c:v>
                </c:pt>
                <c:pt idx="4157">
                  <c:v>0.37588237000000002</c:v>
                </c:pt>
                <c:pt idx="4158">
                  <c:v>0.39756364</c:v>
                </c:pt>
                <c:pt idx="4159">
                  <c:v>0.41496091000000002</c:v>
                </c:pt>
                <c:pt idx="4160">
                  <c:v>0.42752630000000003</c:v>
                </c:pt>
                <c:pt idx="4161">
                  <c:v>0.43542651999999998</c:v>
                </c:pt>
                <c:pt idx="4162">
                  <c:v>0.43825702999999999</c:v>
                </c:pt>
                <c:pt idx="4163">
                  <c:v>0.43584752999999998</c:v>
                </c:pt>
                <c:pt idx="4164">
                  <c:v>0.42919534999999998</c:v>
                </c:pt>
                <c:pt idx="4165">
                  <c:v>0.41843796</c:v>
                </c:pt>
                <c:pt idx="4166">
                  <c:v>0.40461329000000001</c:v>
                </c:pt>
                <c:pt idx="4167">
                  <c:v>0.38745934999999998</c:v>
                </c:pt>
                <c:pt idx="4168">
                  <c:v>0.36683312000000001</c:v>
                </c:pt>
                <c:pt idx="4169">
                  <c:v>0.34325207000000002</c:v>
                </c:pt>
                <c:pt idx="4170">
                  <c:v>0.31691884999999997</c:v>
                </c:pt>
                <c:pt idx="4171">
                  <c:v>0.28699789999999997</c:v>
                </c:pt>
                <c:pt idx="4172">
                  <c:v>0.25470970999999998</c:v>
                </c:pt>
                <c:pt idx="4173">
                  <c:v>0.21962698999999999</c:v>
                </c:pt>
                <c:pt idx="4174">
                  <c:v>0.18126865</c:v>
                </c:pt>
                <c:pt idx="4175">
                  <c:v>0.14036680000000001</c:v>
                </c:pt>
                <c:pt idx="4176">
                  <c:v>9.6045645999999998E-2</c:v>
                </c:pt>
                <c:pt idx="4177">
                  <c:v>4.8311105999999999E-2</c:v>
                </c:pt>
                <c:pt idx="4178">
                  <c:v>-2.6077748E-3</c:v>
                </c:pt>
                <c:pt idx="4179">
                  <c:v>-5.5705749999999998E-2</c:v>
                </c:pt>
                <c:pt idx="4180">
                  <c:v>-0.1097693</c:v>
                </c:pt>
                <c:pt idx="4181">
                  <c:v>-0.16468099999999999</c:v>
                </c:pt>
                <c:pt idx="4182">
                  <c:v>-0.21928697999999999</c:v>
                </c:pt>
                <c:pt idx="4183">
                  <c:v>-0.27249506000000001</c:v>
                </c:pt>
                <c:pt idx="4184">
                  <c:v>-0.32071113000000001</c:v>
                </c:pt>
                <c:pt idx="4185">
                  <c:v>-0.36295167</c:v>
                </c:pt>
                <c:pt idx="4186">
                  <c:v>-0.39662557999999998</c:v>
                </c:pt>
                <c:pt idx="4187">
                  <c:v>-0.41868960999999999</c:v>
                </c:pt>
                <c:pt idx="4188">
                  <c:v>-0.42966304999999999</c:v>
                </c:pt>
                <c:pt idx="4189">
                  <c:v>-0.42857317</c:v>
                </c:pt>
                <c:pt idx="4190">
                  <c:v>-0.41741124000000002</c:v>
                </c:pt>
                <c:pt idx="4191">
                  <c:v>-0.39703934000000002</c:v>
                </c:pt>
                <c:pt idx="4192">
                  <c:v>-0.36895475</c:v>
                </c:pt>
                <c:pt idx="4193">
                  <c:v>-0.33734163</c:v>
                </c:pt>
                <c:pt idx="4194">
                  <c:v>-0.30361169999999998</c:v>
                </c:pt>
                <c:pt idx="4195">
                  <c:v>-0.26999500999999998</c:v>
                </c:pt>
                <c:pt idx="4196">
                  <c:v>-0.23905452999999999</c:v>
                </c:pt>
                <c:pt idx="4197">
                  <c:v>-0.21182904999999999</c:v>
                </c:pt>
                <c:pt idx="4198">
                  <c:v>-0.19030287000000001</c:v>
                </c:pt>
                <c:pt idx="4199">
                  <c:v>-0.17427047000000001</c:v>
                </c:pt>
                <c:pt idx="4200">
                  <c:v>-0.16369389000000001</c:v>
                </c:pt>
                <c:pt idx="4201">
                  <c:v>-0.15948376</c:v>
                </c:pt>
                <c:pt idx="4202">
                  <c:v>-0.16107524000000001</c:v>
                </c:pt>
                <c:pt idx="4203">
                  <c:v>-0.16727371999999999</c:v>
                </c:pt>
                <c:pt idx="4204">
                  <c:v>-0.17746650999999999</c:v>
                </c:pt>
                <c:pt idx="4205">
                  <c:v>-0.18959819</c:v>
                </c:pt>
                <c:pt idx="4206">
                  <c:v>-0.20244888</c:v>
                </c:pt>
                <c:pt idx="4207">
                  <c:v>-0.21305746</c:v>
                </c:pt>
                <c:pt idx="4208">
                  <c:v>-0.21798608</c:v>
                </c:pt>
                <c:pt idx="4209">
                  <c:v>-0.21650520000000001</c:v>
                </c:pt>
                <c:pt idx="4210">
                  <c:v>-0.20818491</c:v>
                </c:pt>
                <c:pt idx="4211">
                  <c:v>-0.19152779</c:v>
                </c:pt>
                <c:pt idx="4212">
                  <c:v>-0.16742888</c:v>
                </c:pt>
                <c:pt idx="4213">
                  <c:v>-0.13677755999999999</c:v>
                </c:pt>
                <c:pt idx="4214">
                  <c:v>-0.1000374</c:v>
                </c:pt>
                <c:pt idx="4215">
                  <c:v>-5.7048389999999997E-2</c:v>
                </c:pt>
                <c:pt idx="4216">
                  <c:v>-8.9471607999999994E-3</c:v>
                </c:pt>
                <c:pt idx="4217">
                  <c:v>4.3761912E-2</c:v>
                </c:pt>
                <c:pt idx="4218">
                  <c:v>0.10045974000000001</c:v>
                </c:pt>
                <c:pt idx="4219">
                  <c:v>0.15999466000000001</c:v>
                </c:pt>
                <c:pt idx="4220">
                  <c:v>0.22203071999999999</c:v>
                </c:pt>
                <c:pt idx="4221">
                  <c:v>0.28579028000000001</c:v>
                </c:pt>
                <c:pt idx="4222">
                  <c:v>0.34978689000000002</c:v>
                </c:pt>
                <c:pt idx="4223">
                  <c:v>0.41304723999999998</c:v>
                </c:pt>
                <c:pt idx="4224">
                  <c:v>0.47414040000000002</c:v>
                </c:pt>
                <c:pt idx="4225">
                  <c:v>0.53161599000000004</c:v>
                </c:pt>
                <c:pt idx="4226">
                  <c:v>0.58294314000000003</c:v>
                </c:pt>
                <c:pt idx="4227">
                  <c:v>0.62649038000000001</c:v>
                </c:pt>
                <c:pt idx="4228">
                  <c:v>0.66121390000000002</c:v>
                </c:pt>
                <c:pt idx="4229">
                  <c:v>0.68546764000000004</c:v>
                </c:pt>
                <c:pt idx="4230">
                  <c:v>0.69944737999999995</c:v>
                </c:pt>
                <c:pt idx="4231">
                  <c:v>0.70193771000000005</c:v>
                </c:pt>
                <c:pt idx="4232">
                  <c:v>0.69479563</c:v>
                </c:pt>
                <c:pt idx="4233">
                  <c:v>0.67691367999999996</c:v>
                </c:pt>
                <c:pt idx="4234">
                  <c:v>0.64877850999999997</c:v>
                </c:pt>
                <c:pt idx="4235">
                  <c:v>0.61221795000000001</c:v>
                </c:pt>
                <c:pt idx="4236">
                  <c:v>0.56704452999999999</c:v>
                </c:pt>
                <c:pt idx="4237">
                  <c:v>0.51416846000000005</c:v>
                </c:pt>
                <c:pt idx="4238">
                  <c:v>0.45561002</c:v>
                </c:pt>
                <c:pt idx="4239">
                  <c:v>0.39090914999999998</c:v>
                </c:pt>
                <c:pt idx="4240">
                  <c:v>0.32093674999999999</c:v>
                </c:pt>
                <c:pt idx="4241">
                  <c:v>0.24625764</c:v>
                </c:pt>
                <c:pt idx="4242">
                  <c:v>0.16809836</c:v>
                </c:pt>
                <c:pt idx="4243">
                  <c:v>8.6836894999999997E-2</c:v>
                </c:pt>
                <c:pt idx="4244">
                  <c:v>3.0445733000000002E-3</c:v>
                </c:pt>
                <c:pt idx="4245">
                  <c:v>-8.1002276999999998E-2</c:v>
                </c:pt>
                <c:pt idx="4246">
                  <c:v>-0.16437974999999999</c:v>
                </c:pt>
                <c:pt idx="4247">
                  <c:v>-0.24574934000000001</c:v>
                </c:pt>
                <c:pt idx="4248">
                  <c:v>-0.32478227999999998</c:v>
                </c:pt>
                <c:pt idx="4249">
                  <c:v>-0.39916974999999999</c:v>
                </c:pt>
                <c:pt idx="4250">
                  <c:v>-0.46697782999999998</c:v>
                </c:pt>
                <c:pt idx="4251">
                  <c:v>-0.52819115000000005</c:v>
                </c:pt>
                <c:pt idx="4252">
                  <c:v>-0.58194067999999999</c:v>
                </c:pt>
                <c:pt idx="4253">
                  <c:v>-0.62700374000000003</c:v>
                </c:pt>
                <c:pt idx="4254">
                  <c:v>-0.66359497000000001</c:v>
                </c:pt>
                <c:pt idx="4255">
                  <c:v>-0.69224841999999998</c:v>
                </c:pt>
                <c:pt idx="4256">
                  <c:v>-0.71386115000000006</c:v>
                </c:pt>
                <c:pt idx="4257">
                  <c:v>-0.72844631999999998</c:v>
                </c:pt>
                <c:pt idx="4258">
                  <c:v>-0.73722942000000002</c:v>
                </c:pt>
                <c:pt idx="4259">
                  <c:v>-0.74237752999999995</c:v>
                </c:pt>
                <c:pt idx="4260">
                  <c:v>-0.74468475999999995</c:v>
                </c:pt>
                <c:pt idx="4261">
                  <c:v>-0.74444429999999995</c:v>
                </c:pt>
                <c:pt idx="4262">
                  <c:v>-0.74338976000000001</c:v>
                </c:pt>
                <c:pt idx="4263">
                  <c:v>-0.74118510999999998</c:v>
                </c:pt>
                <c:pt idx="4264">
                  <c:v>-0.73808697000000001</c:v>
                </c:pt>
                <c:pt idx="4265">
                  <c:v>-0.73426404000000001</c:v>
                </c:pt>
                <c:pt idx="4266">
                  <c:v>-0.72988618000000005</c:v>
                </c:pt>
                <c:pt idx="4267">
                  <c:v>-0.72509800999999996</c:v>
                </c:pt>
                <c:pt idx="4268">
                  <c:v>-0.72096389000000005</c:v>
                </c:pt>
                <c:pt idx="4269">
                  <c:v>-0.71547430999999995</c:v>
                </c:pt>
                <c:pt idx="4270">
                  <c:v>-0.70842910999999997</c:v>
                </c:pt>
                <c:pt idx="4271">
                  <c:v>-0.69865252</c:v>
                </c:pt>
                <c:pt idx="4272">
                  <c:v>-0.68495634000000005</c:v>
                </c:pt>
                <c:pt idx="4273">
                  <c:v>-0.66550752999999996</c:v>
                </c:pt>
                <c:pt idx="4274">
                  <c:v>-0.63933118</c:v>
                </c:pt>
                <c:pt idx="4275">
                  <c:v>-0.60545499999999997</c:v>
                </c:pt>
                <c:pt idx="4276">
                  <c:v>-0.56475405000000001</c:v>
                </c:pt>
                <c:pt idx="4277">
                  <c:v>-0.51642759999999999</c:v>
                </c:pt>
                <c:pt idx="4278">
                  <c:v>-0.46215803999999999</c:v>
                </c:pt>
                <c:pt idx="4279">
                  <c:v>-0.40249580000000001</c:v>
                </c:pt>
                <c:pt idx="4280">
                  <c:v>-0.33859897999999999</c:v>
                </c:pt>
                <c:pt idx="4281">
                  <c:v>-0.27229732000000001</c:v>
                </c:pt>
                <c:pt idx="4282">
                  <c:v>-0.2055331</c:v>
                </c:pt>
                <c:pt idx="4283">
                  <c:v>-0.1380777</c:v>
                </c:pt>
                <c:pt idx="4284">
                  <c:v>-7.1842046000000007E-2</c:v>
                </c:pt>
                <c:pt idx="4285">
                  <c:v>-7.4726660999999998E-3</c:v>
                </c:pt>
                <c:pt idx="4286">
                  <c:v>5.3859249999999997E-2</c:v>
                </c:pt>
                <c:pt idx="4287">
                  <c:v>0.11087557000000001</c:v>
                </c:pt>
                <c:pt idx="4288">
                  <c:v>0.16489909</c:v>
                </c:pt>
                <c:pt idx="4289">
                  <c:v>0.21452706999999999</c:v>
                </c:pt>
                <c:pt idx="4290">
                  <c:v>0.26024771000000002</c:v>
                </c:pt>
                <c:pt idx="4291">
                  <c:v>0.30283286999999998</c:v>
                </c:pt>
                <c:pt idx="4292">
                  <c:v>0.34185288000000003</c:v>
                </c:pt>
                <c:pt idx="4293">
                  <c:v>0.37816561999999998</c:v>
                </c:pt>
                <c:pt idx="4294">
                  <c:v>0.41301281000000001</c:v>
                </c:pt>
                <c:pt idx="4295">
                  <c:v>0.44530674999999997</c:v>
                </c:pt>
                <c:pt idx="4296">
                  <c:v>0.47534702000000001</c:v>
                </c:pt>
                <c:pt idx="4297">
                  <c:v>0.50234818000000003</c:v>
                </c:pt>
                <c:pt idx="4298">
                  <c:v>0.52605197000000004</c:v>
                </c:pt>
                <c:pt idx="4299">
                  <c:v>0.54633463999999998</c:v>
                </c:pt>
                <c:pt idx="4300">
                  <c:v>0.56185499000000005</c:v>
                </c:pt>
                <c:pt idx="4301">
                  <c:v>0.57231573999999996</c:v>
                </c:pt>
                <c:pt idx="4302">
                  <c:v>0.57642800000000005</c:v>
                </c:pt>
                <c:pt idx="4303">
                  <c:v>0.57393627999999997</c:v>
                </c:pt>
                <c:pt idx="4304">
                  <c:v>0.56507885000000002</c:v>
                </c:pt>
                <c:pt idx="4305">
                  <c:v>0.54908882000000003</c:v>
                </c:pt>
                <c:pt idx="4306">
                  <c:v>0.52693045999999999</c:v>
                </c:pt>
                <c:pt idx="4307">
                  <c:v>0.49819112999999998</c:v>
                </c:pt>
                <c:pt idx="4308">
                  <c:v>0.46275522000000002</c:v>
                </c:pt>
                <c:pt idx="4309">
                  <c:v>0.42152478999999998</c:v>
                </c:pt>
                <c:pt idx="4310">
                  <c:v>0.37393362000000002</c:v>
                </c:pt>
                <c:pt idx="4311">
                  <c:v>0.32165270000000001</c:v>
                </c:pt>
                <c:pt idx="4312">
                  <c:v>0.26624262999999998</c:v>
                </c:pt>
                <c:pt idx="4313">
                  <c:v>0.20804742000000001</c:v>
                </c:pt>
                <c:pt idx="4314">
                  <c:v>0.14895759</c:v>
                </c:pt>
                <c:pt idx="4315">
                  <c:v>9.1402555999999996E-2</c:v>
                </c:pt>
                <c:pt idx="4316">
                  <c:v>3.6157595000000001E-2</c:v>
                </c:pt>
                <c:pt idx="4317">
                  <c:v>-1.5253249999999999E-2</c:v>
                </c:pt>
                <c:pt idx="4318">
                  <c:v>-6.1829671000000003E-2</c:v>
                </c:pt>
                <c:pt idx="4319">
                  <c:v>-0.10332808</c:v>
                </c:pt>
                <c:pt idx="4320">
                  <c:v>-0.13843823</c:v>
                </c:pt>
                <c:pt idx="4321">
                  <c:v>-0.16753375000000001</c:v>
                </c:pt>
                <c:pt idx="4322">
                  <c:v>-0.19164373000000001</c:v>
                </c:pt>
                <c:pt idx="4323">
                  <c:v>-0.20901044999999999</c:v>
                </c:pt>
                <c:pt idx="4324">
                  <c:v>-0.22024170000000001</c:v>
                </c:pt>
                <c:pt idx="4325">
                  <c:v>-0.22595098</c:v>
                </c:pt>
                <c:pt idx="4326">
                  <c:v>-0.22620303999999999</c:v>
                </c:pt>
                <c:pt idx="4327">
                  <c:v>-0.22181778999999999</c:v>
                </c:pt>
                <c:pt idx="4328">
                  <c:v>-0.21392633</c:v>
                </c:pt>
                <c:pt idx="4329">
                  <c:v>-0.2034957</c:v>
                </c:pt>
                <c:pt idx="4330">
                  <c:v>-0.19292402</c:v>
                </c:pt>
                <c:pt idx="4331">
                  <c:v>-0.18209676999999999</c:v>
                </c:pt>
                <c:pt idx="4332">
                  <c:v>-0.17130300000000001</c:v>
                </c:pt>
                <c:pt idx="4333">
                  <c:v>-0.16177922</c:v>
                </c:pt>
                <c:pt idx="4334">
                  <c:v>-0.15258024000000001</c:v>
                </c:pt>
                <c:pt idx="4335">
                  <c:v>-0.14396032</c:v>
                </c:pt>
                <c:pt idx="4336">
                  <c:v>-0.13661475000000001</c:v>
                </c:pt>
                <c:pt idx="4337">
                  <c:v>-0.1290482</c:v>
                </c:pt>
                <c:pt idx="4338">
                  <c:v>-0.12130947</c:v>
                </c:pt>
                <c:pt idx="4339">
                  <c:v>-0.11358878</c:v>
                </c:pt>
                <c:pt idx="4340">
                  <c:v>-0.10503302</c:v>
                </c:pt>
                <c:pt idx="4341">
                  <c:v>-9.7208922000000003E-2</c:v>
                </c:pt>
                <c:pt idx="4342">
                  <c:v>-9.0045156000000001E-2</c:v>
                </c:pt>
                <c:pt idx="4343">
                  <c:v>-8.3342087999999995E-2</c:v>
                </c:pt>
                <c:pt idx="4344">
                  <c:v>-7.8092753000000001E-2</c:v>
                </c:pt>
                <c:pt idx="4345">
                  <c:v>-7.3270956999999998E-2</c:v>
                </c:pt>
                <c:pt idx="4346">
                  <c:v>-6.9162378999999996E-2</c:v>
                </c:pt>
                <c:pt idx="4347">
                  <c:v>-6.6033175E-2</c:v>
                </c:pt>
                <c:pt idx="4348">
                  <c:v>-6.4016853999999998E-2</c:v>
                </c:pt>
                <c:pt idx="4349">
                  <c:v>-6.3525887000000003E-2</c:v>
                </c:pt>
                <c:pt idx="4350">
                  <c:v>-6.4285875000000006E-2</c:v>
                </c:pt>
                <c:pt idx="4351">
                  <c:v>-6.5130974999999994E-2</c:v>
                </c:pt>
                <c:pt idx="4352">
                  <c:v>-6.5565432000000007E-2</c:v>
                </c:pt>
                <c:pt idx="4353">
                  <c:v>-6.5812111000000006E-2</c:v>
                </c:pt>
                <c:pt idx="4354">
                  <c:v>-6.4894858E-2</c:v>
                </c:pt>
                <c:pt idx="4355">
                  <c:v>-6.2177647000000003E-2</c:v>
                </c:pt>
                <c:pt idx="4356">
                  <c:v>-5.8153016000000002E-2</c:v>
                </c:pt>
                <c:pt idx="4357">
                  <c:v>-5.2604084000000002E-2</c:v>
                </c:pt>
                <c:pt idx="4358">
                  <c:v>-4.6543719999999997E-2</c:v>
                </c:pt>
                <c:pt idx="4359">
                  <c:v>-4.0612336999999998E-2</c:v>
                </c:pt>
                <c:pt idx="4360">
                  <c:v>-3.6383318999999997E-2</c:v>
                </c:pt>
                <c:pt idx="4361">
                  <c:v>-3.4144142000000002E-2</c:v>
                </c:pt>
                <c:pt idx="4362">
                  <c:v>-3.4522111000000001E-2</c:v>
                </c:pt>
                <c:pt idx="4363">
                  <c:v>-3.7267636999999999E-2</c:v>
                </c:pt>
                <c:pt idx="4364">
                  <c:v>-4.2138839999999997E-2</c:v>
                </c:pt>
                <c:pt idx="4365">
                  <c:v>-4.8011346000000003E-2</c:v>
                </c:pt>
                <c:pt idx="4366">
                  <c:v>-5.4363867000000003E-2</c:v>
                </c:pt>
                <c:pt idx="4367">
                  <c:v>-5.9820333000000003E-2</c:v>
                </c:pt>
                <c:pt idx="4368">
                  <c:v>-6.3409345000000006E-2</c:v>
                </c:pt>
                <c:pt idx="4369">
                  <c:v>-6.5059147999999997E-2</c:v>
                </c:pt>
                <c:pt idx="4370">
                  <c:v>-6.4098823999999999E-2</c:v>
                </c:pt>
                <c:pt idx="4371">
                  <c:v>-5.9038221000000002E-2</c:v>
                </c:pt>
                <c:pt idx="4372">
                  <c:v>-5.0513481999999998E-2</c:v>
                </c:pt>
                <c:pt idx="4373">
                  <c:v>-3.7544912999999999E-2</c:v>
                </c:pt>
                <c:pt idx="4374">
                  <c:v>-2.0082757E-2</c:v>
                </c:pt>
                <c:pt idx="4375">
                  <c:v>2.2724052E-3</c:v>
                </c:pt>
                <c:pt idx="4376">
                  <c:v>2.9902331000000001E-2</c:v>
                </c:pt>
                <c:pt idx="4377">
                  <c:v>6.1589238999999997E-2</c:v>
                </c:pt>
                <c:pt idx="4378">
                  <c:v>9.7550863000000002E-2</c:v>
                </c:pt>
                <c:pt idx="4379">
                  <c:v>0.13778620999999999</c:v>
                </c:pt>
                <c:pt idx="4380">
                  <c:v>0.18082834</c:v>
                </c:pt>
                <c:pt idx="4381">
                  <c:v>0.2259246</c:v>
                </c:pt>
                <c:pt idx="4382">
                  <c:v>0.27192441000000001</c:v>
                </c:pt>
                <c:pt idx="4383">
                  <c:v>0.31811783999999999</c:v>
                </c:pt>
                <c:pt idx="4384">
                  <c:v>0.36346100999999997</c:v>
                </c:pt>
                <c:pt idx="4385">
                  <c:v>0.4058793</c:v>
                </c:pt>
                <c:pt idx="4386">
                  <c:v>0.44451056999999999</c:v>
                </c:pt>
                <c:pt idx="4387">
                  <c:v>0.47880866</c:v>
                </c:pt>
                <c:pt idx="4388">
                  <c:v>0.50775349999999997</c:v>
                </c:pt>
                <c:pt idx="4389">
                  <c:v>0.53116839000000005</c:v>
                </c:pt>
                <c:pt idx="4390">
                  <c:v>0.54896990000000001</c:v>
                </c:pt>
                <c:pt idx="4391">
                  <c:v>0.56138566000000001</c:v>
                </c:pt>
                <c:pt idx="4392">
                  <c:v>0.56884299999999999</c:v>
                </c:pt>
                <c:pt idx="4393">
                  <c:v>0.57196844999999996</c:v>
                </c:pt>
                <c:pt idx="4394">
                  <c:v>0.57106654999999995</c:v>
                </c:pt>
                <c:pt idx="4395">
                  <c:v>0.56656205000000004</c:v>
                </c:pt>
                <c:pt idx="4396">
                  <c:v>0.55673216000000003</c:v>
                </c:pt>
                <c:pt idx="4397">
                  <c:v>0.54131046999999999</c:v>
                </c:pt>
                <c:pt idx="4398">
                  <c:v>0.51935218999999999</c:v>
                </c:pt>
                <c:pt idx="4399">
                  <c:v>0.48996877</c:v>
                </c:pt>
                <c:pt idx="4400">
                  <c:v>0.45417263000000002</c:v>
                </c:pt>
                <c:pt idx="4401">
                  <c:v>0.41236321999999997</c:v>
                </c:pt>
                <c:pt idx="4402">
                  <c:v>0.36615218999999999</c:v>
                </c:pt>
                <c:pt idx="4403">
                  <c:v>0.31835718000000002</c:v>
                </c:pt>
                <c:pt idx="4404">
                  <c:v>0.27037884000000001</c:v>
                </c:pt>
                <c:pt idx="4405">
                  <c:v>0.22488954999999999</c:v>
                </c:pt>
                <c:pt idx="4406">
                  <c:v>0.18407830999999999</c:v>
                </c:pt>
                <c:pt idx="4407">
                  <c:v>0.14802298</c:v>
                </c:pt>
                <c:pt idx="4408">
                  <c:v>0.11715072</c:v>
                </c:pt>
                <c:pt idx="4409">
                  <c:v>9.0145753999999995E-2</c:v>
                </c:pt>
                <c:pt idx="4410">
                  <c:v>6.6873177000000006E-2</c:v>
                </c:pt>
                <c:pt idx="4411">
                  <c:v>4.6511539999999997E-2</c:v>
                </c:pt>
                <c:pt idx="4412">
                  <c:v>2.8343244E-2</c:v>
                </c:pt>
                <c:pt idx="4413">
                  <c:v>1.2724867000000001E-2</c:v>
                </c:pt>
                <c:pt idx="4414">
                  <c:v>7.2885338000000001E-4</c:v>
                </c:pt>
                <c:pt idx="4415">
                  <c:v>-6.8103764999999997E-3</c:v>
                </c:pt>
                <c:pt idx="4416">
                  <c:v>-9.2259826E-3</c:v>
                </c:pt>
                <c:pt idx="4417">
                  <c:v>-5.3743679000000004E-3</c:v>
                </c:pt>
                <c:pt idx="4418">
                  <c:v>4.3978816000000004E-3</c:v>
                </c:pt>
                <c:pt idx="4419">
                  <c:v>2.0205877000000001E-2</c:v>
                </c:pt>
                <c:pt idx="4420">
                  <c:v>4.1307669999999998E-2</c:v>
                </c:pt>
                <c:pt idx="4421">
                  <c:v>6.7428711000000002E-2</c:v>
                </c:pt>
                <c:pt idx="4422">
                  <c:v>9.7135113999999995E-2</c:v>
                </c:pt>
                <c:pt idx="4423">
                  <c:v>0.12810062</c:v>
                </c:pt>
                <c:pt idx="4424">
                  <c:v>0.16065180000000001</c:v>
                </c:pt>
                <c:pt idx="4425">
                  <c:v>0.19333063</c:v>
                </c:pt>
                <c:pt idx="4426">
                  <c:v>0.22461343</c:v>
                </c:pt>
                <c:pt idx="4427">
                  <c:v>0.25360938</c:v>
                </c:pt>
                <c:pt idx="4428">
                  <c:v>0.27834202000000002</c:v>
                </c:pt>
                <c:pt idx="4429">
                  <c:v>0.29816344</c:v>
                </c:pt>
                <c:pt idx="4430">
                  <c:v>0.31265492</c:v>
                </c:pt>
                <c:pt idx="4431">
                  <c:v>0.32109532000000002</c:v>
                </c:pt>
                <c:pt idx="4432">
                  <c:v>0.32393433999999999</c:v>
                </c:pt>
                <c:pt idx="4433">
                  <c:v>0.32086381000000003</c:v>
                </c:pt>
                <c:pt idx="4434">
                  <c:v>0.31165790999999998</c:v>
                </c:pt>
                <c:pt idx="4435">
                  <c:v>0.29692137000000002</c:v>
                </c:pt>
                <c:pt idx="4436">
                  <c:v>0.27700223000000002</c:v>
                </c:pt>
                <c:pt idx="4437">
                  <c:v>0.25212922999999998</c:v>
                </c:pt>
                <c:pt idx="4438">
                  <c:v>0.22413103000000001</c:v>
                </c:pt>
                <c:pt idx="4439">
                  <c:v>0.19373677</c:v>
                </c:pt>
                <c:pt idx="4440">
                  <c:v>0.16141811</c:v>
                </c:pt>
                <c:pt idx="4441">
                  <c:v>0.12981308999999999</c:v>
                </c:pt>
                <c:pt idx="4442">
                  <c:v>9.9915494999999993E-2</c:v>
                </c:pt>
                <c:pt idx="4443">
                  <c:v>7.1845415999999995E-2</c:v>
                </c:pt>
                <c:pt idx="4444">
                  <c:v>4.6800148E-2</c:v>
                </c:pt>
                <c:pt idx="4445">
                  <c:v>2.5175301000000001E-2</c:v>
                </c:pt>
                <c:pt idx="4446">
                  <c:v>6.1638101999999997E-3</c:v>
                </c:pt>
                <c:pt idx="4447">
                  <c:v>-9.8694976000000007E-3</c:v>
                </c:pt>
                <c:pt idx="4448">
                  <c:v>-2.2706305E-2</c:v>
                </c:pt>
                <c:pt idx="4449">
                  <c:v>-3.2982361000000002E-2</c:v>
                </c:pt>
                <c:pt idx="4450">
                  <c:v>-4.0740709999999999E-2</c:v>
                </c:pt>
                <c:pt idx="4451">
                  <c:v>-4.5276106000000003E-2</c:v>
                </c:pt>
                <c:pt idx="4452">
                  <c:v>-4.6726307000000002E-2</c:v>
                </c:pt>
                <c:pt idx="4453">
                  <c:v>-4.5246948000000002E-2</c:v>
                </c:pt>
                <c:pt idx="4454">
                  <c:v>-4.0792114999999997E-2</c:v>
                </c:pt>
                <c:pt idx="4455">
                  <c:v>-3.3795428000000002E-2</c:v>
                </c:pt>
                <c:pt idx="4456">
                  <c:v>-2.539284E-2</c:v>
                </c:pt>
                <c:pt idx="4457">
                  <c:v>-1.6331201E-2</c:v>
                </c:pt>
                <c:pt idx="4458">
                  <c:v>-7.1510955000000003E-3</c:v>
                </c:pt>
                <c:pt idx="4459">
                  <c:v>1.7738465000000001E-3</c:v>
                </c:pt>
                <c:pt idx="4460">
                  <c:v>9.8609067999999994E-3</c:v>
                </c:pt>
                <c:pt idx="4461">
                  <c:v>1.7885847999999999E-2</c:v>
                </c:pt>
                <c:pt idx="4462">
                  <c:v>2.5858460999999999E-2</c:v>
                </c:pt>
                <c:pt idx="4463">
                  <c:v>3.2840398999999999E-2</c:v>
                </c:pt>
                <c:pt idx="4464">
                  <c:v>3.9230392000000003E-2</c:v>
                </c:pt>
                <c:pt idx="4465">
                  <c:v>4.5028249999999999E-2</c:v>
                </c:pt>
                <c:pt idx="4466">
                  <c:v>4.9750887000000001E-2</c:v>
                </c:pt>
                <c:pt idx="4467">
                  <c:v>5.3425615000000003E-2</c:v>
                </c:pt>
                <c:pt idx="4468">
                  <c:v>5.5679843999999999E-2</c:v>
                </c:pt>
                <c:pt idx="4469">
                  <c:v>5.6611161E-2</c:v>
                </c:pt>
                <c:pt idx="4470">
                  <c:v>5.5677148000000003E-2</c:v>
                </c:pt>
                <c:pt idx="4471">
                  <c:v>5.3673628000000001E-2</c:v>
                </c:pt>
                <c:pt idx="4472">
                  <c:v>4.9796576000000002E-2</c:v>
                </c:pt>
                <c:pt idx="4473">
                  <c:v>4.3794148999999997E-2</c:v>
                </c:pt>
                <c:pt idx="4474">
                  <c:v>3.6575863E-2</c:v>
                </c:pt>
                <c:pt idx="4475">
                  <c:v>2.7372220999999999E-2</c:v>
                </c:pt>
                <c:pt idx="4476">
                  <c:v>1.6342612999999999E-2</c:v>
                </c:pt>
                <c:pt idx="4477">
                  <c:v>3.0660225E-3</c:v>
                </c:pt>
                <c:pt idx="4478">
                  <c:v>-1.2275034000000001E-2</c:v>
                </c:pt>
                <c:pt idx="4479">
                  <c:v>-2.9523971999999999E-2</c:v>
                </c:pt>
                <c:pt idx="4480">
                  <c:v>-4.8054789000000001E-2</c:v>
                </c:pt>
                <c:pt idx="4481">
                  <c:v>-6.8419411999999999E-2</c:v>
                </c:pt>
                <c:pt idx="4482">
                  <c:v>-8.9622298000000003E-2</c:v>
                </c:pt>
                <c:pt idx="4483">
                  <c:v>-0.11060283</c:v>
                </c:pt>
                <c:pt idx="4484">
                  <c:v>-0.13159396000000001</c:v>
                </c:pt>
                <c:pt idx="4485">
                  <c:v>-0.15091191000000001</c:v>
                </c:pt>
                <c:pt idx="4486">
                  <c:v>-0.16900525999999999</c:v>
                </c:pt>
                <c:pt idx="4487">
                  <c:v>-0.18514427</c:v>
                </c:pt>
                <c:pt idx="4488">
                  <c:v>-0.199349</c:v>
                </c:pt>
                <c:pt idx="4489">
                  <c:v>-0.21176498999999999</c:v>
                </c:pt>
                <c:pt idx="4490">
                  <c:v>-0.22235816</c:v>
                </c:pt>
                <c:pt idx="4491">
                  <c:v>-0.23132997</c:v>
                </c:pt>
                <c:pt idx="4492">
                  <c:v>-0.23881756000000001</c:v>
                </c:pt>
                <c:pt idx="4493">
                  <c:v>-0.24490149</c:v>
                </c:pt>
                <c:pt idx="4494">
                  <c:v>-0.24934666</c:v>
                </c:pt>
                <c:pt idx="4495">
                  <c:v>-0.25322083000000001</c:v>
                </c:pt>
                <c:pt idx="4496">
                  <c:v>-0.25689483000000002</c:v>
                </c:pt>
                <c:pt idx="4497">
                  <c:v>-0.25974003000000001</c:v>
                </c:pt>
                <c:pt idx="4498">
                  <c:v>-0.26244466999999999</c:v>
                </c:pt>
                <c:pt idx="4499">
                  <c:v>-0.2657178</c:v>
                </c:pt>
                <c:pt idx="4500">
                  <c:v>-0.26945883999999998</c:v>
                </c:pt>
                <c:pt idx="4501">
                  <c:v>-0.27381819000000002</c:v>
                </c:pt>
                <c:pt idx="4502">
                  <c:v>-0.27886973999999998</c:v>
                </c:pt>
                <c:pt idx="4503">
                  <c:v>-0.28338545999999998</c:v>
                </c:pt>
                <c:pt idx="4504">
                  <c:v>-0.28735568</c:v>
                </c:pt>
                <c:pt idx="4505">
                  <c:v>-0.29053823000000001</c:v>
                </c:pt>
                <c:pt idx="4506">
                  <c:v>-0.29324105</c:v>
                </c:pt>
                <c:pt idx="4507">
                  <c:v>-0.29501926000000001</c:v>
                </c:pt>
                <c:pt idx="4508">
                  <c:v>-0.29736013</c:v>
                </c:pt>
                <c:pt idx="4509">
                  <c:v>-0.30144265999999997</c:v>
                </c:pt>
                <c:pt idx="4510">
                  <c:v>-0.30741663000000002</c:v>
                </c:pt>
                <c:pt idx="4511">
                  <c:v>-0.31576778999999999</c:v>
                </c:pt>
                <c:pt idx="4512">
                  <c:v>-0.32648903000000001</c:v>
                </c:pt>
                <c:pt idx="4513">
                  <c:v>-0.33994659999999999</c:v>
                </c:pt>
                <c:pt idx="4514">
                  <c:v>-0.35554753</c:v>
                </c:pt>
                <c:pt idx="4515">
                  <c:v>-0.37239419000000001</c:v>
                </c:pt>
                <c:pt idx="4516">
                  <c:v>-0.39020234999999998</c:v>
                </c:pt>
                <c:pt idx="4517">
                  <c:v>-0.40876632000000002</c:v>
                </c:pt>
                <c:pt idx="4518">
                  <c:v>-0.42710484999999998</c:v>
                </c:pt>
                <c:pt idx="4519">
                  <c:v>-0.44462910999999999</c:v>
                </c:pt>
                <c:pt idx="4520">
                  <c:v>-0.46084161000000001</c:v>
                </c:pt>
                <c:pt idx="4521">
                  <c:v>-0.47526793000000001</c:v>
                </c:pt>
                <c:pt idx="4522">
                  <c:v>-0.48724948000000001</c:v>
                </c:pt>
                <c:pt idx="4523">
                  <c:v>-0.49622760999999999</c:v>
                </c:pt>
                <c:pt idx="4524">
                  <c:v>-0.50186975</c:v>
                </c:pt>
                <c:pt idx="4525">
                  <c:v>-0.50366067999999997</c:v>
                </c:pt>
                <c:pt idx="4526">
                  <c:v>-0.50238976999999996</c:v>
                </c:pt>
                <c:pt idx="4527">
                  <c:v>-0.49668298999999999</c:v>
                </c:pt>
                <c:pt idx="4528">
                  <c:v>-0.48723333000000002</c:v>
                </c:pt>
                <c:pt idx="4529">
                  <c:v>-0.47374301000000002</c:v>
                </c:pt>
                <c:pt idx="4530">
                  <c:v>-0.45524024000000002</c:v>
                </c:pt>
                <c:pt idx="4531">
                  <c:v>-0.43158909000000001</c:v>
                </c:pt>
                <c:pt idx="4532">
                  <c:v>-0.4021595</c:v>
                </c:pt>
                <c:pt idx="4533">
                  <c:v>-0.36677539999999997</c:v>
                </c:pt>
                <c:pt idx="4534">
                  <c:v>-0.32600304000000002</c:v>
                </c:pt>
                <c:pt idx="4535">
                  <c:v>-0.28024071</c:v>
                </c:pt>
                <c:pt idx="4536">
                  <c:v>-0.22964672999999999</c:v>
                </c:pt>
                <c:pt idx="4537">
                  <c:v>-0.17626075999999999</c:v>
                </c:pt>
                <c:pt idx="4538">
                  <c:v>-0.12122808</c:v>
                </c:pt>
                <c:pt idx="4539">
                  <c:v>-6.5633030999999994E-2</c:v>
                </c:pt>
                <c:pt idx="4540">
                  <c:v>-1.0995565000000001E-2</c:v>
                </c:pt>
                <c:pt idx="4541">
                  <c:v>4.2121432E-2</c:v>
                </c:pt>
                <c:pt idx="4542">
                  <c:v>9.2420116999999996E-2</c:v>
                </c:pt>
                <c:pt idx="4543">
                  <c:v>0.13887743999999999</c:v>
                </c:pt>
                <c:pt idx="4544">
                  <c:v>0.18105051999999999</c:v>
                </c:pt>
                <c:pt idx="4545">
                  <c:v>0.21756385</c:v>
                </c:pt>
                <c:pt idx="4546">
                  <c:v>0.24803824999999999</c:v>
                </c:pt>
                <c:pt idx="4547">
                  <c:v>0.27331202999999998</c:v>
                </c:pt>
                <c:pt idx="4548">
                  <c:v>0.29300377999999999</c:v>
                </c:pt>
                <c:pt idx="4549">
                  <c:v>0.30821597000000001</c:v>
                </c:pt>
                <c:pt idx="4550">
                  <c:v>0.32065162000000003</c:v>
                </c:pt>
                <c:pt idx="4551">
                  <c:v>0.33094420000000002</c:v>
                </c:pt>
                <c:pt idx="4552">
                  <c:v>0.34075355000000002</c:v>
                </c:pt>
                <c:pt idx="4553">
                  <c:v>0.35055948999999997</c:v>
                </c:pt>
                <c:pt idx="4554">
                  <c:v>0.36062656999999998</c:v>
                </c:pt>
                <c:pt idx="4555">
                  <c:v>0.37176986000000001</c:v>
                </c:pt>
                <c:pt idx="4556">
                  <c:v>0.38381557999999999</c:v>
                </c:pt>
                <c:pt idx="4557">
                  <c:v>0.39602245000000003</c:v>
                </c:pt>
                <c:pt idx="4558">
                  <c:v>0.40860439999999998</c:v>
                </c:pt>
                <c:pt idx="4559">
                  <c:v>0.42039968</c:v>
                </c:pt>
                <c:pt idx="4560">
                  <c:v>0.43115642999999998</c:v>
                </c:pt>
                <c:pt idx="4561">
                  <c:v>0.44121893000000001</c:v>
                </c:pt>
                <c:pt idx="4562">
                  <c:v>0.45003412999999998</c:v>
                </c:pt>
                <c:pt idx="4563">
                  <c:v>0.45783632000000002</c:v>
                </c:pt>
                <c:pt idx="4564">
                  <c:v>0.46511550000000002</c:v>
                </c:pt>
                <c:pt idx="4565">
                  <c:v>0.47121638999999998</c:v>
                </c:pt>
                <c:pt idx="4566">
                  <c:v>0.47576701999999998</c:v>
                </c:pt>
                <c:pt idx="4567">
                  <c:v>0.47884006000000001</c:v>
                </c:pt>
                <c:pt idx="4568">
                  <c:v>0.47971050999999998</c:v>
                </c:pt>
                <c:pt idx="4569">
                  <c:v>0.47904368000000003</c:v>
                </c:pt>
                <c:pt idx="4570">
                  <c:v>0.47580832000000001</c:v>
                </c:pt>
                <c:pt idx="4571">
                  <c:v>0.46960392000000001</c:v>
                </c:pt>
                <c:pt idx="4572">
                  <c:v>0.46024501000000001</c:v>
                </c:pt>
                <c:pt idx="4573">
                  <c:v>0.44704712000000002</c:v>
                </c:pt>
                <c:pt idx="4574">
                  <c:v>0.43059731000000001</c:v>
                </c:pt>
                <c:pt idx="4575">
                  <c:v>0.4094199</c:v>
                </c:pt>
                <c:pt idx="4576">
                  <c:v>0.38404338999999998</c:v>
                </c:pt>
                <c:pt idx="4577">
                  <c:v>0.35523109000000003</c:v>
                </c:pt>
                <c:pt idx="4578">
                  <c:v>0.32349685</c:v>
                </c:pt>
                <c:pt idx="4579">
                  <c:v>0.28938824000000002</c:v>
                </c:pt>
                <c:pt idx="4580">
                  <c:v>0.25423565999999997</c:v>
                </c:pt>
                <c:pt idx="4581">
                  <c:v>0.21998089000000001</c:v>
                </c:pt>
                <c:pt idx="4582">
                  <c:v>0.18786009000000001</c:v>
                </c:pt>
                <c:pt idx="4583">
                  <c:v>0.15899822</c:v>
                </c:pt>
                <c:pt idx="4584">
                  <c:v>0.13423177</c:v>
                </c:pt>
                <c:pt idx="4585">
                  <c:v>0.11334523000000001</c:v>
                </c:pt>
                <c:pt idx="4586">
                  <c:v>9.7154425000000003E-2</c:v>
                </c:pt>
                <c:pt idx="4587">
                  <c:v>8.4591632999999999E-2</c:v>
                </c:pt>
                <c:pt idx="4588">
                  <c:v>7.5284200999999995E-2</c:v>
                </c:pt>
                <c:pt idx="4589">
                  <c:v>6.9042714000000005E-2</c:v>
                </c:pt>
                <c:pt idx="4590">
                  <c:v>6.4915370999999999E-2</c:v>
                </c:pt>
                <c:pt idx="4591">
                  <c:v>6.2941499999999997E-2</c:v>
                </c:pt>
                <c:pt idx="4592">
                  <c:v>6.1982331000000002E-2</c:v>
                </c:pt>
                <c:pt idx="4593">
                  <c:v>6.1681404000000002E-2</c:v>
                </c:pt>
                <c:pt idx="4594">
                  <c:v>6.1800286000000003E-2</c:v>
                </c:pt>
                <c:pt idx="4595">
                  <c:v>6.1228562E-2</c:v>
                </c:pt>
                <c:pt idx="4596">
                  <c:v>5.9254948000000002E-2</c:v>
                </c:pt>
                <c:pt idx="4597">
                  <c:v>5.5793196000000003E-2</c:v>
                </c:pt>
                <c:pt idx="4598">
                  <c:v>4.9781104999999999E-2</c:v>
                </c:pt>
                <c:pt idx="4599">
                  <c:v>4.0704069000000002E-2</c:v>
                </c:pt>
                <c:pt idx="4600">
                  <c:v>2.7761943000000001E-2</c:v>
                </c:pt>
                <c:pt idx="4601">
                  <c:v>9.8666454000000004E-3</c:v>
                </c:pt>
                <c:pt idx="4602">
                  <c:v>-1.2361799999999999E-2</c:v>
                </c:pt>
                <c:pt idx="4603">
                  <c:v>-3.8812208000000001E-2</c:v>
                </c:pt>
                <c:pt idx="4604">
                  <c:v>-6.9283233999999999E-2</c:v>
                </c:pt>
                <c:pt idx="4605">
                  <c:v>-0.10176673999999999</c:v>
                </c:pt>
                <c:pt idx="4606">
                  <c:v>-0.13613824999999999</c:v>
                </c:pt>
                <c:pt idx="4607">
                  <c:v>-0.17196959000000001</c:v>
                </c:pt>
                <c:pt idx="4608">
                  <c:v>-0.20898</c:v>
                </c:pt>
                <c:pt idx="4609">
                  <c:v>-0.24757473999999999</c:v>
                </c:pt>
                <c:pt idx="4610">
                  <c:v>-0.28638606999999999</c:v>
                </c:pt>
                <c:pt idx="4611">
                  <c:v>-0.32583728000000001</c:v>
                </c:pt>
                <c:pt idx="4612">
                  <c:v>-0.36514741000000001</c:v>
                </c:pt>
                <c:pt idx="4613">
                  <c:v>-0.40205869</c:v>
                </c:pt>
                <c:pt idx="4614">
                  <c:v>-0.43618870999999998</c:v>
                </c:pt>
                <c:pt idx="4615">
                  <c:v>-0.46632954999999998</c:v>
                </c:pt>
                <c:pt idx="4616">
                  <c:v>-0.49162624999999999</c:v>
                </c:pt>
                <c:pt idx="4617">
                  <c:v>-0.51235991000000003</c:v>
                </c:pt>
                <c:pt idx="4618">
                  <c:v>-0.52858265000000004</c:v>
                </c:pt>
                <c:pt idx="4619">
                  <c:v>-0.54019698999999999</c:v>
                </c:pt>
                <c:pt idx="4620">
                  <c:v>-0.54804576999999999</c:v>
                </c:pt>
                <c:pt idx="4621">
                  <c:v>-0.55102105999999995</c:v>
                </c:pt>
                <c:pt idx="4622">
                  <c:v>-0.54984781999999999</c:v>
                </c:pt>
                <c:pt idx="4623">
                  <c:v>-0.54482304000000004</c:v>
                </c:pt>
                <c:pt idx="4624">
                  <c:v>-0.53544132</c:v>
                </c:pt>
                <c:pt idx="4625">
                  <c:v>-0.52214249000000001</c:v>
                </c:pt>
                <c:pt idx="4626">
                  <c:v>-0.50531278999999996</c:v>
                </c:pt>
                <c:pt idx="4627">
                  <c:v>-0.48494475999999997</c:v>
                </c:pt>
                <c:pt idx="4628">
                  <c:v>-0.46169921000000003</c:v>
                </c:pt>
                <c:pt idx="4629">
                  <c:v>-0.43585416999999999</c:v>
                </c:pt>
                <c:pt idx="4630">
                  <c:v>-0.40747707</c:v>
                </c:pt>
                <c:pt idx="4631">
                  <c:v>-0.37746267</c:v>
                </c:pt>
                <c:pt idx="4632">
                  <c:v>-0.34645073999999998</c:v>
                </c:pt>
                <c:pt idx="4633">
                  <c:v>-0.31445703000000003</c:v>
                </c:pt>
                <c:pt idx="4634">
                  <c:v>-0.28346987000000001</c:v>
                </c:pt>
                <c:pt idx="4635">
                  <c:v>-0.25328907000000001</c:v>
                </c:pt>
                <c:pt idx="4636">
                  <c:v>-0.22447523999999999</c:v>
                </c:pt>
                <c:pt idx="4637">
                  <c:v>-0.19736815999999999</c:v>
                </c:pt>
                <c:pt idx="4638">
                  <c:v>-0.17153413000000001</c:v>
                </c:pt>
                <c:pt idx="4639">
                  <c:v>-0.14671096</c:v>
                </c:pt>
                <c:pt idx="4640">
                  <c:v>-0.12250736</c:v>
                </c:pt>
                <c:pt idx="4641">
                  <c:v>-9.8570933999999999E-2</c:v>
                </c:pt>
                <c:pt idx="4642">
                  <c:v>-7.3984583000000007E-2</c:v>
                </c:pt>
                <c:pt idx="4643">
                  <c:v>-4.8859527999999999E-2</c:v>
                </c:pt>
                <c:pt idx="4644">
                  <c:v>-2.2782054999999999E-2</c:v>
                </c:pt>
                <c:pt idx="4645">
                  <c:v>3.5199903999999999E-3</c:v>
                </c:pt>
                <c:pt idx="4646">
                  <c:v>2.8955325000000001E-2</c:v>
                </c:pt>
                <c:pt idx="4647">
                  <c:v>5.3823277000000003E-2</c:v>
                </c:pt>
                <c:pt idx="4648">
                  <c:v>7.6766580000000001E-2</c:v>
                </c:pt>
                <c:pt idx="4649">
                  <c:v>9.7181603000000005E-2</c:v>
                </c:pt>
                <c:pt idx="4650">
                  <c:v>0.11545482999999999</c:v>
                </c:pt>
                <c:pt idx="4651">
                  <c:v>0.13224099</c:v>
                </c:pt>
                <c:pt idx="4652">
                  <c:v>0.14816246</c:v>
                </c:pt>
                <c:pt idx="4653">
                  <c:v>0.16288853</c:v>
                </c:pt>
                <c:pt idx="4654">
                  <c:v>0.17652865000000001</c:v>
                </c:pt>
                <c:pt idx="4655">
                  <c:v>0.19009882</c:v>
                </c:pt>
                <c:pt idx="4656">
                  <c:v>0.20376221999999999</c:v>
                </c:pt>
                <c:pt idx="4657">
                  <c:v>0.21684084000000001</c:v>
                </c:pt>
                <c:pt idx="4658">
                  <c:v>0.22940366000000001</c:v>
                </c:pt>
                <c:pt idx="4659">
                  <c:v>0.24186198</c:v>
                </c:pt>
                <c:pt idx="4660">
                  <c:v>0.25400421000000001</c:v>
                </c:pt>
                <c:pt idx="4661">
                  <c:v>0.26580864999999998</c:v>
                </c:pt>
                <c:pt idx="4662">
                  <c:v>0.27833595</c:v>
                </c:pt>
                <c:pt idx="4663">
                  <c:v>0.29130474000000001</c:v>
                </c:pt>
                <c:pt idx="4664">
                  <c:v>0.30558888000000001</c:v>
                </c:pt>
                <c:pt idx="4665">
                  <c:v>0.32087761999999997</c:v>
                </c:pt>
                <c:pt idx="4666">
                  <c:v>0.33654400000000001</c:v>
                </c:pt>
                <c:pt idx="4667">
                  <c:v>0.35260054000000002</c:v>
                </c:pt>
                <c:pt idx="4668">
                  <c:v>0.36740136000000001</c:v>
                </c:pt>
                <c:pt idx="4669">
                  <c:v>0.37980518000000002</c:v>
                </c:pt>
                <c:pt idx="4670">
                  <c:v>0.38832077999999998</c:v>
                </c:pt>
                <c:pt idx="4671">
                  <c:v>0.39128015999999999</c:v>
                </c:pt>
                <c:pt idx="4672">
                  <c:v>0.38827495000000001</c:v>
                </c:pt>
                <c:pt idx="4673">
                  <c:v>0.37849178</c:v>
                </c:pt>
                <c:pt idx="4674">
                  <c:v>0.36187348000000003</c:v>
                </c:pt>
                <c:pt idx="4675">
                  <c:v>0.33948548000000001</c:v>
                </c:pt>
                <c:pt idx="4676">
                  <c:v>0.31164294999999997</c:v>
                </c:pt>
                <c:pt idx="4677">
                  <c:v>0.27902700000000003</c:v>
                </c:pt>
                <c:pt idx="4678">
                  <c:v>0.24269018000000001</c:v>
                </c:pt>
                <c:pt idx="4679">
                  <c:v>0.20339326999999999</c:v>
                </c:pt>
                <c:pt idx="4680">
                  <c:v>0.16187143000000001</c:v>
                </c:pt>
                <c:pt idx="4681">
                  <c:v>0.11834515</c:v>
                </c:pt>
                <c:pt idx="4682">
                  <c:v>7.3457548999999997E-2</c:v>
                </c:pt>
                <c:pt idx="4683">
                  <c:v>2.8283143E-2</c:v>
                </c:pt>
                <c:pt idx="4684">
                  <c:v>-1.6156111000000001E-2</c:v>
                </c:pt>
                <c:pt idx="4685">
                  <c:v>-5.8507996E-2</c:v>
                </c:pt>
                <c:pt idx="4686">
                  <c:v>-9.7939883000000005E-2</c:v>
                </c:pt>
                <c:pt idx="4687">
                  <c:v>-0.13272265999999999</c:v>
                </c:pt>
                <c:pt idx="4688">
                  <c:v>-0.16246327999999999</c:v>
                </c:pt>
                <c:pt idx="4689">
                  <c:v>-0.18584497</c:v>
                </c:pt>
                <c:pt idx="4690">
                  <c:v>-0.20235861999999999</c:v>
                </c:pt>
                <c:pt idx="4691">
                  <c:v>-0.21196476</c:v>
                </c:pt>
                <c:pt idx="4692">
                  <c:v>-0.21485684999999999</c:v>
                </c:pt>
                <c:pt idx="4693">
                  <c:v>-0.21174602000000001</c:v>
                </c:pt>
                <c:pt idx="4694">
                  <c:v>-0.20392641</c:v>
                </c:pt>
                <c:pt idx="4695">
                  <c:v>-0.19152649999999999</c:v>
                </c:pt>
                <c:pt idx="4696">
                  <c:v>-0.17548478000000001</c:v>
                </c:pt>
                <c:pt idx="4697">
                  <c:v>-0.15625135000000001</c:v>
                </c:pt>
                <c:pt idx="4698">
                  <c:v>-0.13441260999999999</c:v>
                </c:pt>
                <c:pt idx="4699">
                  <c:v>-0.10949372</c:v>
                </c:pt>
                <c:pt idx="4700">
                  <c:v>-8.1835454000000002E-2</c:v>
                </c:pt>
                <c:pt idx="4701">
                  <c:v>-5.1606950999999998E-2</c:v>
                </c:pt>
                <c:pt idx="4702">
                  <c:v>-1.8743243999999999E-2</c:v>
                </c:pt>
                <c:pt idx="4703">
                  <c:v>1.5356751E-2</c:v>
                </c:pt>
                <c:pt idx="4704">
                  <c:v>4.9527369000000002E-2</c:v>
                </c:pt>
                <c:pt idx="4705">
                  <c:v>8.2069386999999994E-2</c:v>
                </c:pt>
                <c:pt idx="4706">
                  <c:v>0.11136064</c:v>
                </c:pt>
                <c:pt idx="4707">
                  <c:v>0.13695488</c:v>
                </c:pt>
                <c:pt idx="4708">
                  <c:v>0.1582248</c:v>
                </c:pt>
                <c:pt idx="4709">
                  <c:v>0.17505402</c:v>
                </c:pt>
                <c:pt idx="4710">
                  <c:v>0.18787379000000001</c:v>
                </c:pt>
                <c:pt idx="4711">
                  <c:v>0.19780634</c:v>
                </c:pt>
                <c:pt idx="4712">
                  <c:v>0.20571191999999999</c:v>
                </c:pt>
                <c:pt idx="4713">
                  <c:v>0.21307259000000001</c:v>
                </c:pt>
                <c:pt idx="4714">
                  <c:v>0.22150876999999999</c:v>
                </c:pt>
                <c:pt idx="4715">
                  <c:v>0.23073423000000001</c:v>
                </c:pt>
                <c:pt idx="4716">
                  <c:v>0.24166211000000001</c:v>
                </c:pt>
                <c:pt idx="4717">
                  <c:v>0.25459243999999998</c:v>
                </c:pt>
                <c:pt idx="4718">
                  <c:v>0.26815594999999998</c:v>
                </c:pt>
                <c:pt idx="4719">
                  <c:v>0.28214373999999998</c:v>
                </c:pt>
                <c:pt idx="4720">
                  <c:v>0.29591157000000001</c:v>
                </c:pt>
                <c:pt idx="4721">
                  <c:v>0.30906945000000002</c:v>
                </c:pt>
                <c:pt idx="4722">
                  <c:v>0.32080101999999999</c:v>
                </c:pt>
                <c:pt idx="4723">
                  <c:v>0.33032973999999998</c:v>
                </c:pt>
                <c:pt idx="4724">
                  <c:v>0.33835598</c:v>
                </c:pt>
                <c:pt idx="4725">
                  <c:v>0.34384279000000001</c:v>
                </c:pt>
                <c:pt idx="4726">
                  <c:v>0.34714933999999997</c:v>
                </c:pt>
                <c:pt idx="4727">
                  <c:v>0.34851323000000001</c:v>
                </c:pt>
                <c:pt idx="4728">
                  <c:v>0.34880192999999998</c:v>
                </c:pt>
                <c:pt idx="4729">
                  <c:v>0.34700534</c:v>
                </c:pt>
                <c:pt idx="4730">
                  <c:v>0.34171359000000001</c:v>
                </c:pt>
                <c:pt idx="4731">
                  <c:v>0.33329196999999999</c:v>
                </c:pt>
                <c:pt idx="4732">
                  <c:v>0.32125053999999997</c:v>
                </c:pt>
                <c:pt idx="4733">
                  <c:v>0.30517396000000002</c:v>
                </c:pt>
                <c:pt idx="4734">
                  <c:v>0.28580388000000001</c:v>
                </c:pt>
                <c:pt idx="4735">
                  <c:v>0.26406077</c:v>
                </c:pt>
                <c:pt idx="4736">
                  <c:v>0.24042052</c:v>
                </c:pt>
                <c:pt idx="4737">
                  <c:v>0.21577678</c:v>
                </c:pt>
                <c:pt idx="4738">
                  <c:v>0.19020442000000001</c:v>
                </c:pt>
                <c:pt idx="4739">
                  <c:v>0.16425164</c:v>
                </c:pt>
                <c:pt idx="4740">
                  <c:v>0.13790031999999999</c:v>
                </c:pt>
                <c:pt idx="4741">
                  <c:v>0.11143346</c:v>
                </c:pt>
                <c:pt idx="4742">
                  <c:v>8.4953215999999998E-2</c:v>
                </c:pt>
                <c:pt idx="4743">
                  <c:v>5.8487260999999999E-2</c:v>
                </c:pt>
                <c:pt idx="4744">
                  <c:v>3.2129509000000001E-2</c:v>
                </c:pt>
                <c:pt idx="4745">
                  <c:v>6.2998786000000003E-3</c:v>
                </c:pt>
                <c:pt idx="4746">
                  <c:v>-1.8723822000000001E-2</c:v>
                </c:pt>
                <c:pt idx="4747">
                  <c:v>-4.2858011000000001E-2</c:v>
                </c:pt>
                <c:pt idx="4748">
                  <c:v>-6.6304840000000004E-2</c:v>
                </c:pt>
                <c:pt idx="4749">
                  <c:v>-8.8608230999999996E-2</c:v>
                </c:pt>
                <c:pt idx="4750">
                  <c:v>-0.11022166999999999</c:v>
                </c:pt>
                <c:pt idx="4751">
                  <c:v>-0.13105961999999999</c:v>
                </c:pt>
                <c:pt idx="4752">
                  <c:v>-0.15164488000000001</c:v>
                </c:pt>
                <c:pt idx="4753">
                  <c:v>-0.17220956000000001</c:v>
                </c:pt>
                <c:pt idx="4754">
                  <c:v>-0.19272255999999999</c:v>
                </c:pt>
                <c:pt idx="4755">
                  <c:v>-0.21248652000000001</c:v>
                </c:pt>
                <c:pt idx="4756">
                  <c:v>-0.23111052000000001</c:v>
                </c:pt>
                <c:pt idx="4757">
                  <c:v>-0.2471458</c:v>
                </c:pt>
                <c:pt idx="4758">
                  <c:v>-0.26016799000000002</c:v>
                </c:pt>
                <c:pt idx="4759">
                  <c:v>-0.27038625999999999</c:v>
                </c:pt>
                <c:pt idx="4760">
                  <c:v>-0.27713699000000003</c:v>
                </c:pt>
                <c:pt idx="4761">
                  <c:v>-0.28119083</c:v>
                </c:pt>
                <c:pt idx="4762">
                  <c:v>-0.28292423</c:v>
                </c:pt>
                <c:pt idx="4763">
                  <c:v>-0.28311129000000002</c:v>
                </c:pt>
                <c:pt idx="4764">
                  <c:v>-0.28249867000000001</c:v>
                </c:pt>
                <c:pt idx="4765">
                  <c:v>-0.27979664999999998</c:v>
                </c:pt>
                <c:pt idx="4766">
                  <c:v>-0.27636400999999999</c:v>
                </c:pt>
                <c:pt idx="4767">
                  <c:v>-0.27109918999999999</c:v>
                </c:pt>
                <c:pt idx="4768">
                  <c:v>-0.26384152999999999</c:v>
                </c:pt>
                <c:pt idx="4769">
                  <c:v>-0.25514017</c:v>
                </c:pt>
                <c:pt idx="4770">
                  <c:v>-0.24537502999999999</c:v>
                </c:pt>
                <c:pt idx="4771">
                  <c:v>-0.23562391999999999</c:v>
                </c:pt>
                <c:pt idx="4772">
                  <c:v>-0.22701767</c:v>
                </c:pt>
                <c:pt idx="4773">
                  <c:v>-0.22044848</c:v>
                </c:pt>
                <c:pt idx="4774">
                  <c:v>-0.21650628</c:v>
                </c:pt>
                <c:pt idx="4775">
                  <c:v>-0.21654833000000001</c:v>
                </c:pt>
                <c:pt idx="4776">
                  <c:v>-0.22054143000000001</c:v>
                </c:pt>
                <c:pt idx="4777">
                  <c:v>-0.22882205</c:v>
                </c:pt>
                <c:pt idx="4778">
                  <c:v>-0.24055151999999999</c:v>
                </c:pt>
                <c:pt idx="4779">
                  <c:v>-0.25562604</c:v>
                </c:pt>
                <c:pt idx="4780">
                  <c:v>-0.27363874999999999</c:v>
                </c:pt>
                <c:pt idx="4781">
                  <c:v>-0.29406555000000001</c:v>
                </c:pt>
                <c:pt idx="4782">
                  <c:v>-0.31690784999999999</c:v>
                </c:pt>
                <c:pt idx="4783">
                  <c:v>-0.34230569</c:v>
                </c:pt>
                <c:pt idx="4784">
                  <c:v>-0.36974837999999999</c:v>
                </c:pt>
                <c:pt idx="4785">
                  <c:v>-0.39896607000000001</c:v>
                </c:pt>
                <c:pt idx="4786">
                  <c:v>-0.42876608999999999</c:v>
                </c:pt>
                <c:pt idx="4787">
                  <c:v>-0.45815544000000002</c:v>
                </c:pt>
                <c:pt idx="4788">
                  <c:v>-0.48568727</c:v>
                </c:pt>
                <c:pt idx="4789">
                  <c:v>-0.51039310000000004</c:v>
                </c:pt>
                <c:pt idx="4790">
                  <c:v>-0.53161649</c:v>
                </c:pt>
                <c:pt idx="4791">
                  <c:v>-0.54796948000000001</c:v>
                </c:pt>
                <c:pt idx="4792">
                  <c:v>-0.55895567999999995</c:v>
                </c:pt>
                <c:pt idx="4793">
                  <c:v>-0.56417556000000002</c:v>
                </c:pt>
                <c:pt idx="4794">
                  <c:v>-0.56350045000000004</c:v>
                </c:pt>
                <c:pt idx="4795">
                  <c:v>-0.55718502000000003</c:v>
                </c:pt>
                <c:pt idx="4796">
                  <c:v>-0.54592350999999995</c:v>
                </c:pt>
                <c:pt idx="4797">
                  <c:v>-0.52976489000000004</c:v>
                </c:pt>
                <c:pt idx="4798">
                  <c:v>-0.50966263000000001</c:v>
                </c:pt>
                <c:pt idx="4799">
                  <c:v>-0.48571112</c:v>
                </c:pt>
                <c:pt idx="4800">
                  <c:v>-0.45862027</c:v>
                </c:pt>
                <c:pt idx="4801">
                  <c:v>-0.42913718000000001</c:v>
                </c:pt>
                <c:pt idx="4802">
                  <c:v>-0.39658911000000002</c:v>
                </c:pt>
                <c:pt idx="4803">
                  <c:v>-0.36211125</c:v>
                </c:pt>
                <c:pt idx="4804">
                  <c:v>-0.32575834999999997</c:v>
                </c:pt>
                <c:pt idx="4805">
                  <c:v>-0.28790609</c:v>
                </c:pt>
                <c:pt idx="4806">
                  <c:v>-0.24917576999999999</c:v>
                </c:pt>
                <c:pt idx="4807">
                  <c:v>-0.20949973999999999</c:v>
                </c:pt>
                <c:pt idx="4808">
                  <c:v>-0.16971797</c:v>
                </c:pt>
                <c:pt idx="4809">
                  <c:v>-0.13029921</c:v>
                </c:pt>
                <c:pt idx="4810">
                  <c:v>-9.1545193999999996E-2</c:v>
                </c:pt>
                <c:pt idx="4811">
                  <c:v>-5.4885151E-2</c:v>
                </c:pt>
                <c:pt idx="4812">
                  <c:v>-2.0719992E-2</c:v>
                </c:pt>
                <c:pt idx="4813">
                  <c:v>1.0945821E-2</c:v>
                </c:pt>
                <c:pt idx="4814">
                  <c:v>3.9364468999999999E-2</c:v>
                </c:pt>
                <c:pt idx="4815">
                  <c:v>6.4846587999999997E-2</c:v>
                </c:pt>
                <c:pt idx="4816">
                  <c:v>8.7801019999999994E-2</c:v>
                </c:pt>
                <c:pt idx="4817">
                  <c:v>0.10776628000000001</c:v>
                </c:pt>
                <c:pt idx="4818">
                  <c:v>0.12494412000000001</c:v>
                </c:pt>
                <c:pt idx="4819">
                  <c:v>0.14060106</c:v>
                </c:pt>
                <c:pt idx="4820">
                  <c:v>0.15424299999999999</c:v>
                </c:pt>
                <c:pt idx="4821">
                  <c:v>0.16664926999999999</c:v>
                </c:pt>
                <c:pt idx="4822">
                  <c:v>0.17841779999999999</c:v>
                </c:pt>
                <c:pt idx="4823">
                  <c:v>0.18971927999999999</c:v>
                </c:pt>
                <c:pt idx="4824">
                  <c:v>0.20054984000000001</c:v>
                </c:pt>
                <c:pt idx="4825">
                  <c:v>0.21058307000000001</c:v>
                </c:pt>
                <c:pt idx="4826">
                  <c:v>0.21953265999999999</c:v>
                </c:pt>
                <c:pt idx="4827">
                  <c:v>0.22766032999999999</c:v>
                </c:pt>
                <c:pt idx="4828">
                  <c:v>0.23419234999999999</c:v>
                </c:pt>
                <c:pt idx="4829">
                  <c:v>0.23922984</c:v>
                </c:pt>
                <c:pt idx="4830">
                  <c:v>0.24320316</c:v>
                </c:pt>
                <c:pt idx="4831">
                  <c:v>0.24595327</c:v>
                </c:pt>
                <c:pt idx="4832">
                  <c:v>0.2478861</c:v>
                </c:pt>
                <c:pt idx="4833">
                  <c:v>0.24952405</c:v>
                </c:pt>
                <c:pt idx="4834">
                  <c:v>0.25100786000000003</c:v>
                </c:pt>
                <c:pt idx="4835">
                  <c:v>0.25257243000000001</c:v>
                </c:pt>
                <c:pt idx="4836">
                  <c:v>0.25480080999999999</c:v>
                </c:pt>
                <c:pt idx="4837">
                  <c:v>0.25720053999999998</c:v>
                </c:pt>
                <c:pt idx="4838">
                  <c:v>0.26006573999999999</c:v>
                </c:pt>
                <c:pt idx="4839">
                  <c:v>0.26298941999999997</c:v>
                </c:pt>
                <c:pt idx="4840">
                  <c:v>0.26612585</c:v>
                </c:pt>
                <c:pt idx="4841">
                  <c:v>0.26941873</c:v>
                </c:pt>
                <c:pt idx="4842">
                  <c:v>0.27283462000000003</c:v>
                </c:pt>
                <c:pt idx="4843">
                  <c:v>0.27642481000000002</c:v>
                </c:pt>
                <c:pt idx="4844">
                  <c:v>0.27891346</c:v>
                </c:pt>
                <c:pt idx="4845">
                  <c:v>0.27999791000000002</c:v>
                </c:pt>
                <c:pt idx="4846">
                  <c:v>0.28034128000000003</c:v>
                </c:pt>
                <c:pt idx="4847">
                  <c:v>0.28014022</c:v>
                </c:pt>
                <c:pt idx="4848">
                  <c:v>0.27994745999999998</c:v>
                </c:pt>
                <c:pt idx="4849">
                  <c:v>0.28017555999999999</c:v>
                </c:pt>
                <c:pt idx="4850">
                  <c:v>0.28048610000000002</c:v>
                </c:pt>
                <c:pt idx="4851">
                  <c:v>0.28102285999999999</c:v>
                </c:pt>
                <c:pt idx="4852">
                  <c:v>0.28143312999999998</c:v>
                </c:pt>
                <c:pt idx="4853">
                  <c:v>0.28110937000000003</c:v>
                </c:pt>
                <c:pt idx="4854">
                  <c:v>0.27979325999999999</c:v>
                </c:pt>
                <c:pt idx="4855">
                  <c:v>0.27633175999999998</c:v>
                </c:pt>
                <c:pt idx="4856">
                  <c:v>0.27081810000000001</c:v>
                </c:pt>
                <c:pt idx="4857">
                  <c:v>0.26290985</c:v>
                </c:pt>
                <c:pt idx="4858">
                  <c:v>0.25188854999999999</c:v>
                </c:pt>
                <c:pt idx="4859">
                  <c:v>0.23823637</c:v>
                </c:pt>
                <c:pt idx="4860">
                  <c:v>0.22155015</c:v>
                </c:pt>
                <c:pt idx="4861">
                  <c:v>0.20205189000000001</c:v>
                </c:pt>
                <c:pt idx="4862">
                  <c:v>0.1802183</c:v>
                </c:pt>
                <c:pt idx="4863">
                  <c:v>0.15567396999999999</c:v>
                </c:pt>
                <c:pt idx="4864">
                  <c:v>0.12867006</c:v>
                </c:pt>
                <c:pt idx="4865">
                  <c:v>9.9721929000000001E-2</c:v>
                </c:pt>
                <c:pt idx="4866">
                  <c:v>6.9031392999999996E-2</c:v>
                </c:pt>
                <c:pt idx="4867">
                  <c:v>3.6554550999999998E-2</c:v>
                </c:pt>
                <c:pt idx="4868">
                  <c:v>3.4454937999999998E-3</c:v>
                </c:pt>
                <c:pt idx="4869">
                  <c:v>-2.9114431999999999E-2</c:v>
                </c:pt>
                <c:pt idx="4870">
                  <c:v>-6.0561364999999999E-2</c:v>
                </c:pt>
                <c:pt idx="4871">
                  <c:v>-8.9949378999999996E-2</c:v>
                </c:pt>
                <c:pt idx="4872">
                  <c:v>-0.11605786</c:v>
                </c:pt>
                <c:pt idx="4873">
                  <c:v>-0.13883717000000001</c:v>
                </c:pt>
                <c:pt idx="4874">
                  <c:v>-0.15790162999999999</c:v>
                </c:pt>
                <c:pt idx="4875">
                  <c:v>-0.17345921</c:v>
                </c:pt>
                <c:pt idx="4876">
                  <c:v>-0.18535212000000001</c:v>
                </c:pt>
                <c:pt idx="4877">
                  <c:v>-0.19357239000000001</c:v>
                </c:pt>
                <c:pt idx="4878">
                  <c:v>-0.19786596000000001</c:v>
                </c:pt>
                <c:pt idx="4879">
                  <c:v>-0.19890679999999999</c:v>
                </c:pt>
                <c:pt idx="4880">
                  <c:v>-0.19626066</c:v>
                </c:pt>
                <c:pt idx="4881">
                  <c:v>-0.18986552000000001</c:v>
                </c:pt>
                <c:pt idx="4882">
                  <c:v>-0.17985193999999999</c:v>
                </c:pt>
                <c:pt idx="4883">
                  <c:v>-0.16642999999999999</c:v>
                </c:pt>
                <c:pt idx="4884">
                  <c:v>-0.14970721000000001</c:v>
                </c:pt>
                <c:pt idx="4885">
                  <c:v>-0.13013214000000001</c:v>
                </c:pt>
                <c:pt idx="4886">
                  <c:v>-0.10879323</c:v>
                </c:pt>
                <c:pt idx="4887">
                  <c:v>-8.6712544000000003E-2</c:v>
                </c:pt>
                <c:pt idx="4888">
                  <c:v>-6.5522900999999995E-2</c:v>
                </c:pt>
                <c:pt idx="4889">
                  <c:v>-4.6202056999999998E-2</c:v>
                </c:pt>
                <c:pt idx="4890">
                  <c:v>-2.9205051999999999E-2</c:v>
                </c:pt>
                <c:pt idx="4891">
                  <c:v>-1.5899429999999999E-2</c:v>
                </c:pt>
                <c:pt idx="4892">
                  <c:v>-6.8041374000000002E-3</c:v>
                </c:pt>
                <c:pt idx="4893">
                  <c:v>-1.2465791999999999E-3</c:v>
                </c:pt>
                <c:pt idx="4894">
                  <c:v>1.1553295E-3</c:v>
                </c:pt>
                <c:pt idx="4895">
                  <c:v>1.1153774E-3</c:v>
                </c:pt>
                <c:pt idx="4896">
                  <c:v>-8.1565931E-4</c:v>
                </c:pt>
                <c:pt idx="4897">
                  <c:v>-4.5102961E-3</c:v>
                </c:pt>
                <c:pt idx="4898">
                  <c:v>-8.9468072000000003E-3</c:v>
                </c:pt>
                <c:pt idx="4899">
                  <c:v>-1.3546046000000001E-2</c:v>
                </c:pt>
                <c:pt idx="4900">
                  <c:v>-1.7853922000000001E-2</c:v>
                </c:pt>
                <c:pt idx="4901">
                  <c:v>-2.1132369000000002E-2</c:v>
                </c:pt>
                <c:pt idx="4902">
                  <c:v>-2.3071419999999999E-2</c:v>
                </c:pt>
                <c:pt idx="4903">
                  <c:v>-2.3716546000000002E-2</c:v>
                </c:pt>
                <c:pt idx="4904">
                  <c:v>-2.2935105000000001E-2</c:v>
                </c:pt>
                <c:pt idx="4905">
                  <c:v>-2.0386656999999999E-2</c:v>
                </c:pt>
                <c:pt idx="4906">
                  <c:v>-1.6659271999999999E-2</c:v>
                </c:pt>
                <c:pt idx="4907">
                  <c:v>-1.1314329E-2</c:v>
                </c:pt>
                <c:pt idx="4908">
                  <c:v>-3.8607807000000001E-3</c:v>
                </c:pt>
                <c:pt idx="4909">
                  <c:v>5.3493571000000004E-3</c:v>
                </c:pt>
                <c:pt idx="4910">
                  <c:v>1.6977275E-2</c:v>
                </c:pt>
                <c:pt idx="4911">
                  <c:v>2.9766171000000001E-2</c:v>
                </c:pt>
                <c:pt idx="4912">
                  <c:v>4.3082820000000001E-2</c:v>
                </c:pt>
                <c:pt idx="4913">
                  <c:v>5.6387927999999997E-2</c:v>
                </c:pt>
                <c:pt idx="4914">
                  <c:v>6.8935522999999999E-2</c:v>
                </c:pt>
                <c:pt idx="4915">
                  <c:v>7.9740333999999996E-2</c:v>
                </c:pt>
                <c:pt idx="4916">
                  <c:v>8.8586287E-2</c:v>
                </c:pt>
                <c:pt idx="4917">
                  <c:v>9.5599853999999998E-2</c:v>
                </c:pt>
                <c:pt idx="4918">
                  <c:v>0.10091638999999999</c:v>
                </c:pt>
                <c:pt idx="4919">
                  <c:v>0.10413616000000001</c:v>
                </c:pt>
                <c:pt idx="4920">
                  <c:v>0.1056411</c:v>
                </c:pt>
                <c:pt idx="4921">
                  <c:v>0.10558044</c:v>
                </c:pt>
                <c:pt idx="4922">
                  <c:v>0.10448397</c:v>
                </c:pt>
                <c:pt idx="4923">
                  <c:v>0.10232339</c:v>
                </c:pt>
                <c:pt idx="4924">
                  <c:v>9.9405006000000004E-2</c:v>
                </c:pt>
                <c:pt idx="4925">
                  <c:v>9.6014073000000005E-2</c:v>
                </c:pt>
                <c:pt idx="4926">
                  <c:v>9.3275436000000003E-2</c:v>
                </c:pt>
                <c:pt idx="4927">
                  <c:v>9.1183747999999995E-2</c:v>
                </c:pt>
                <c:pt idx="4928">
                  <c:v>8.9531271999999995E-2</c:v>
                </c:pt>
                <c:pt idx="4929">
                  <c:v>8.8687675999999993E-2</c:v>
                </c:pt>
                <c:pt idx="4930">
                  <c:v>8.9041313999999996E-2</c:v>
                </c:pt>
                <c:pt idx="4931">
                  <c:v>9.0643808000000006E-2</c:v>
                </c:pt>
                <c:pt idx="4932">
                  <c:v>9.3923067999999998E-2</c:v>
                </c:pt>
                <c:pt idx="4933">
                  <c:v>9.8902121999999995E-2</c:v>
                </c:pt>
                <c:pt idx="4934">
                  <c:v>0.1052121</c:v>
                </c:pt>
                <c:pt idx="4935">
                  <c:v>0.11334226999999999</c:v>
                </c:pt>
                <c:pt idx="4936">
                  <c:v>0.12241341</c:v>
                </c:pt>
                <c:pt idx="4937">
                  <c:v>0.13172501</c:v>
                </c:pt>
                <c:pt idx="4938">
                  <c:v>0.14129373000000001</c:v>
                </c:pt>
                <c:pt idx="4939">
                  <c:v>0.15050817</c:v>
                </c:pt>
                <c:pt idx="4940">
                  <c:v>0.15875881</c:v>
                </c:pt>
                <c:pt idx="4941">
                  <c:v>0.16547861999999999</c:v>
                </c:pt>
                <c:pt idx="4942">
                  <c:v>0.17044619999999999</c:v>
                </c:pt>
                <c:pt idx="4943">
                  <c:v>0.17335491</c:v>
                </c:pt>
                <c:pt idx="4944">
                  <c:v>0.17451953000000001</c:v>
                </c:pt>
                <c:pt idx="4945">
                  <c:v>0.17412654999999999</c:v>
                </c:pt>
                <c:pt idx="4946">
                  <c:v>0.17284933999999999</c:v>
                </c:pt>
                <c:pt idx="4947">
                  <c:v>0.17062247</c:v>
                </c:pt>
                <c:pt idx="4948">
                  <c:v>0.16701509</c:v>
                </c:pt>
                <c:pt idx="4949">
                  <c:v>0.16214912000000001</c:v>
                </c:pt>
                <c:pt idx="4950">
                  <c:v>0.15590989</c:v>
                </c:pt>
                <c:pt idx="4951">
                  <c:v>0.14871235999999999</c:v>
                </c:pt>
                <c:pt idx="4952">
                  <c:v>0.14053568999999999</c:v>
                </c:pt>
                <c:pt idx="4953">
                  <c:v>0.13030766999999999</c:v>
                </c:pt>
                <c:pt idx="4954">
                  <c:v>0.11861598</c:v>
                </c:pt>
                <c:pt idx="4955">
                  <c:v>0.10506615</c:v>
                </c:pt>
                <c:pt idx="4956">
                  <c:v>8.9624751000000002E-2</c:v>
                </c:pt>
                <c:pt idx="4957">
                  <c:v>7.3096639000000005E-2</c:v>
                </c:pt>
                <c:pt idx="4958">
                  <c:v>5.6132802000000002E-2</c:v>
                </c:pt>
                <c:pt idx="4959">
                  <c:v>3.9968937000000003E-2</c:v>
                </c:pt>
                <c:pt idx="4960">
                  <c:v>2.4903020000000001E-2</c:v>
                </c:pt>
                <c:pt idx="4961">
                  <c:v>1.1079421000000001E-2</c:v>
                </c:pt>
                <c:pt idx="4962">
                  <c:v>-1.6372667999999999E-3</c:v>
                </c:pt>
                <c:pt idx="4963">
                  <c:v>-1.2396585999999999E-2</c:v>
                </c:pt>
                <c:pt idx="4964">
                  <c:v>-2.2414765E-2</c:v>
                </c:pt>
                <c:pt idx="4965">
                  <c:v>-3.1420996999999999E-2</c:v>
                </c:pt>
                <c:pt idx="4966">
                  <c:v>-3.9163674000000002E-2</c:v>
                </c:pt>
                <c:pt idx="4967">
                  <c:v>-4.6266974000000002E-2</c:v>
                </c:pt>
                <c:pt idx="4968">
                  <c:v>-5.2118012999999998E-2</c:v>
                </c:pt>
                <c:pt idx="4969">
                  <c:v>-5.6694189999999998E-2</c:v>
                </c:pt>
                <c:pt idx="4970">
                  <c:v>-5.9838740000000001E-2</c:v>
                </c:pt>
                <c:pt idx="4971">
                  <c:v>-6.1091477999999998E-2</c:v>
                </c:pt>
                <c:pt idx="4972">
                  <c:v>-6.0753029E-2</c:v>
                </c:pt>
                <c:pt idx="4973">
                  <c:v>-5.8686756999999999E-2</c:v>
                </c:pt>
                <c:pt idx="4974">
                  <c:v>-5.4364516000000002E-2</c:v>
                </c:pt>
                <c:pt idx="4975">
                  <c:v>-4.7922240999999997E-2</c:v>
                </c:pt>
                <c:pt idx="4976">
                  <c:v>-3.8661912999999999E-2</c:v>
                </c:pt>
                <c:pt idx="4977">
                  <c:v>-2.6959811E-2</c:v>
                </c:pt>
                <c:pt idx="4978">
                  <c:v>-1.2346064E-2</c:v>
                </c:pt>
                <c:pt idx="4979">
                  <c:v>5.0017231999999997E-3</c:v>
                </c:pt>
                <c:pt idx="4980">
                  <c:v>2.484536E-2</c:v>
                </c:pt>
                <c:pt idx="4981">
                  <c:v>4.7017903999999999E-2</c:v>
                </c:pt>
                <c:pt idx="4982">
                  <c:v>7.1967208000000005E-2</c:v>
                </c:pt>
                <c:pt idx="4983">
                  <c:v>9.9248016999999994E-2</c:v>
                </c:pt>
                <c:pt idx="4984">
                  <c:v>0.12881364000000001</c:v>
                </c:pt>
                <c:pt idx="4985">
                  <c:v>0.15973097</c:v>
                </c:pt>
                <c:pt idx="4986">
                  <c:v>0.19157157</c:v>
                </c:pt>
                <c:pt idx="4987">
                  <c:v>0.22325459</c:v>
                </c:pt>
                <c:pt idx="4988">
                  <c:v>0.25343426000000002</c:v>
                </c:pt>
                <c:pt idx="4989">
                  <c:v>0.28115686000000001</c:v>
                </c:pt>
                <c:pt idx="4990">
                  <c:v>0.30546096</c:v>
                </c:pt>
                <c:pt idx="4991">
                  <c:v>0.32543484</c:v>
                </c:pt>
                <c:pt idx="4992">
                  <c:v>0.34071953999999999</c:v>
                </c:pt>
                <c:pt idx="4993">
                  <c:v>0.35073821999999999</c:v>
                </c:pt>
                <c:pt idx="4994">
                  <c:v>0.35513952999999998</c:v>
                </c:pt>
                <c:pt idx="4995">
                  <c:v>0.35428857000000002</c:v>
                </c:pt>
                <c:pt idx="4996">
                  <c:v>0.34849090999999999</c:v>
                </c:pt>
                <c:pt idx="4997">
                  <c:v>0.33743820000000002</c:v>
                </c:pt>
                <c:pt idx="4998">
                  <c:v>0.32183737000000001</c:v>
                </c:pt>
                <c:pt idx="4999">
                  <c:v>0.30145810000000001</c:v>
                </c:pt>
                <c:pt idx="5000">
                  <c:v>0.27702934000000001</c:v>
                </c:pt>
                <c:pt idx="5001">
                  <c:v>0.24819870999999999</c:v>
                </c:pt>
                <c:pt idx="5002">
                  <c:v>0.21547809000000001</c:v>
                </c:pt>
                <c:pt idx="5003">
                  <c:v>0.17934998999999999</c:v>
                </c:pt>
                <c:pt idx="5004">
                  <c:v>0.14015754999999999</c:v>
                </c:pt>
                <c:pt idx="5005">
                  <c:v>9.9225318000000007E-2</c:v>
                </c:pt>
                <c:pt idx="5006">
                  <c:v>5.7506146000000001E-2</c:v>
                </c:pt>
                <c:pt idx="5007">
                  <c:v>1.5478018E-2</c:v>
                </c:pt>
                <c:pt idx="5008">
                  <c:v>-2.6335183000000002E-2</c:v>
                </c:pt>
                <c:pt idx="5009">
                  <c:v>-6.6706674999999993E-2</c:v>
                </c:pt>
                <c:pt idx="5010">
                  <c:v>-0.10519868</c:v>
                </c:pt>
                <c:pt idx="5011">
                  <c:v>-0.14113582</c:v>
                </c:pt>
                <c:pt idx="5012">
                  <c:v>-0.17428526</c:v>
                </c:pt>
                <c:pt idx="5013">
                  <c:v>-0.20339198</c:v>
                </c:pt>
                <c:pt idx="5014">
                  <c:v>-0.22816792</c:v>
                </c:pt>
                <c:pt idx="5015">
                  <c:v>-0.24889499000000001</c:v>
                </c:pt>
                <c:pt idx="5016">
                  <c:v>-0.26451427999999999</c:v>
                </c:pt>
                <c:pt idx="5017">
                  <c:v>-0.27519239000000001</c:v>
                </c:pt>
                <c:pt idx="5018">
                  <c:v>-0.28052354000000002</c:v>
                </c:pt>
                <c:pt idx="5019">
                  <c:v>-0.28103496</c:v>
                </c:pt>
                <c:pt idx="5020">
                  <c:v>-0.27781525000000001</c:v>
                </c:pt>
                <c:pt idx="5021">
                  <c:v>-0.27065497999999999</c:v>
                </c:pt>
                <c:pt idx="5022">
                  <c:v>-0.26057581000000002</c:v>
                </c:pt>
                <c:pt idx="5023">
                  <c:v>-0.24870803999999999</c:v>
                </c:pt>
                <c:pt idx="5024">
                  <c:v>-0.23601733</c:v>
                </c:pt>
                <c:pt idx="5025">
                  <c:v>-0.22340342999999999</c:v>
                </c:pt>
                <c:pt idx="5026">
                  <c:v>-0.21118991000000001</c:v>
                </c:pt>
                <c:pt idx="5027">
                  <c:v>-0.20056205999999999</c:v>
                </c:pt>
                <c:pt idx="5028">
                  <c:v>-0.19281901000000001</c:v>
                </c:pt>
                <c:pt idx="5029">
                  <c:v>-0.18709577999999999</c:v>
                </c:pt>
                <c:pt idx="5030">
                  <c:v>-0.18310510999999999</c:v>
                </c:pt>
                <c:pt idx="5031">
                  <c:v>-0.18121018</c:v>
                </c:pt>
                <c:pt idx="5032">
                  <c:v>-0.18049739000000001</c:v>
                </c:pt>
                <c:pt idx="5033">
                  <c:v>-0.17991409</c:v>
                </c:pt>
                <c:pt idx="5034">
                  <c:v>-0.17980940000000001</c:v>
                </c:pt>
                <c:pt idx="5035">
                  <c:v>-0.17976528999999999</c:v>
                </c:pt>
                <c:pt idx="5036">
                  <c:v>-0.17978221</c:v>
                </c:pt>
                <c:pt idx="5037">
                  <c:v>-0.17983739000000001</c:v>
                </c:pt>
                <c:pt idx="5038">
                  <c:v>-0.18053653</c:v>
                </c:pt>
                <c:pt idx="5039">
                  <c:v>-0.18161199</c:v>
                </c:pt>
                <c:pt idx="5040">
                  <c:v>-0.18329591000000001</c:v>
                </c:pt>
                <c:pt idx="5041">
                  <c:v>-0.18509629999999999</c:v>
                </c:pt>
                <c:pt idx="5042">
                  <c:v>-0.18672116</c:v>
                </c:pt>
                <c:pt idx="5043">
                  <c:v>-0.18803508999999999</c:v>
                </c:pt>
                <c:pt idx="5044">
                  <c:v>-0.18905257</c:v>
                </c:pt>
                <c:pt idx="5045">
                  <c:v>-0.19057450000000001</c:v>
                </c:pt>
                <c:pt idx="5046">
                  <c:v>-0.19251805</c:v>
                </c:pt>
                <c:pt idx="5047">
                  <c:v>-0.19614205000000001</c:v>
                </c:pt>
                <c:pt idx="5048">
                  <c:v>-0.20136791000000001</c:v>
                </c:pt>
                <c:pt idx="5049">
                  <c:v>-0.20802862</c:v>
                </c:pt>
                <c:pt idx="5050">
                  <c:v>-0.21636544999999999</c:v>
                </c:pt>
                <c:pt idx="5051">
                  <c:v>-0.22610748</c:v>
                </c:pt>
                <c:pt idx="5052">
                  <c:v>-0.23602292999999999</c:v>
                </c:pt>
                <c:pt idx="5053">
                  <c:v>-0.2447464</c:v>
                </c:pt>
                <c:pt idx="5054">
                  <c:v>-0.25123437999999998</c:v>
                </c:pt>
                <c:pt idx="5055">
                  <c:v>-0.25430008999999998</c:v>
                </c:pt>
                <c:pt idx="5056">
                  <c:v>-0.25396628999999998</c:v>
                </c:pt>
                <c:pt idx="5057">
                  <c:v>-0.25020194000000001</c:v>
                </c:pt>
                <c:pt idx="5058">
                  <c:v>-0.24304744</c:v>
                </c:pt>
                <c:pt idx="5059">
                  <c:v>-0.23361729000000001</c:v>
                </c:pt>
                <c:pt idx="5060">
                  <c:v>-0.22297641000000001</c:v>
                </c:pt>
                <c:pt idx="5061">
                  <c:v>-0.21119126999999999</c:v>
                </c:pt>
                <c:pt idx="5062">
                  <c:v>-0.19855522</c:v>
                </c:pt>
                <c:pt idx="5063">
                  <c:v>-0.18678454</c:v>
                </c:pt>
                <c:pt idx="5064">
                  <c:v>-0.17600249000000001</c:v>
                </c:pt>
                <c:pt idx="5065">
                  <c:v>-0.1659728</c:v>
                </c:pt>
                <c:pt idx="5066">
                  <c:v>-0.15698096</c:v>
                </c:pt>
                <c:pt idx="5067">
                  <c:v>-0.14896068000000001</c:v>
                </c:pt>
                <c:pt idx="5068">
                  <c:v>-0.14167072</c:v>
                </c:pt>
                <c:pt idx="5069">
                  <c:v>-0.13442999999999999</c:v>
                </c:pt>
                <c:pt idx="5070">
                  <c:v>-0.12727229000000001</c:v>
                </c:pt>
                <c:pt idx="5071">
                  <c:v>-0.11975727999999999</c:v>
                </c:pt>
                <c:pt idx="5072">
                  <c:v>-0.11157068000000001</c:v>
                </c:pt>
                <c:pt idx="5073">
                  <c:v>-0.1025949</c:v>
                </c:pt>
                <c:pt idx="5074">
                  <c:v>-9.2574549000000006E-2</c:v>
                </c:pt>
                <c:pt idx="5075">
                  <c:v>-8.1751316000000004E-2</c:v>
                </c:pt>
                <c:pt idx="5076">
                  <c:v>-7.0296678000000001E-2</c:v>
                </c:pt>
                <c:pt idx="5077">
                  <c:v>-5.8186337999999997E-2</c:v>
                </c:pt>
                <c:pt idx="5078">
                  <c:v>-4.5294595999999999E-2</c:v>
                </c:pt>
                <c:pt idx="5079">
                  <c:v>-3.1354038000000001E-2</c:v>
                </c:pt>
                <c:pt idx="5080">
                  <c:v>-1.6279190999999998E-2</c:v>
                </c:pt>
                <c:pt idx="5081">
                  <c:v>1.1242836E-3</c:v>
                </c:pt>
                <c:pt idx="5082">
                  <c:v>2.0497580000000001E-2</c:v>
                </c:pt>
                <c:pt idx="5083">
                  <c:v>4.1230928999999999E-2</c:v>
                </c:pt>
                <c:pt idx="5084">
                  <c:v>6.3527771999999996E-2</c:v>
                </c:pt>
                <c:pt idx="5085">
                  <c:v>8.7199716999999996E-2</c:v>
                </c:pt>
                <c:pt idx="5086">
                  <c:v>0.11226882000000001</c:v>
                </c:pt>
                <c:pt idx="5087">
                  <c:v>0.13700383999999999</c:v>
                </c:pt>
                <c:pt idx="5088">
                  <c:v>0.16075595000000001</c:v>
                </c:pt>
                <c:pt idx="5089">
                  <c:v>0.18301095000000001</c:v>
                </c:pt>
                <c:pt idx="5090">
                  <c:v>0.20207789000000001</c:v>
                </c:pt>
                <c:pt idx="5091">
                  <c:v>0.21686305</c:v>
                </c:pt>
                <c:pt idx="5092">
                  <c:v>0.2267111</c:v>
                </c:pt>
                <c:pt idx="5093">
                  <c:v>0.23143052</c:v>
                </c:pt>
                <c:pt idx="5094">
                  <c:v>0.23119959000000001</c:v>
                </c:pt>
                <c:pt idx="5095">
                  <c:v>0.22534125999999999</c:v>
                </c:pt>
                <c:pt idx="5096">
                  <c:v>0.21368309999999999</c:v>
                </c:pt>
                <c:pt idx="5097">
                  <c:v>0.19683795000000001</c:v>
                </c:pt>
                <c:pt idx="5098">
                  <c:v>0.17508546999999999</c:v>
                </c:pt>
                <c:pt idx="5099">
                  <c:v>0.14872883000000001</c:v>
                </c:pt>
                <c:pt idx="5100">
                  <c:v>0.11827093</c:v>
                </c:pt>
                <c:pt idx="5101">
                  <c:v>8.4627808999999998E-2</c:v>
                </c:pt>
                <c:pt idx="5102">
                  <c:v>4.8938602999999997E-2</c:v>
                </c:pt>
                <c:pt idx="5103">
                  <c:v>1.0751604E-2</c:v>
                </c:pt>
                <c:pt idx="5104">
                  <c:v>-2.9160632999999998E-2</c:v>
                </c:pt>
                <c:pt idx="5105">
                  <c:v>-7.0107741000000001E-2</c:v>
                </c:pt>
                <c:pt idx="5106">
                  <c:v>-0.11130394</c:v>
                </c:pt>
                <c:pt idx="5107">
                  <c:v>-0.15237179000000001</c:v>
                </c:pt>
                <c:pt idx="5108">
                  <c:v>-0.19292846999999999</c:v>
                </c:pt>
                <c:pt idx="5109">
                  <c:v>-0.23232617</c:v>
                </c:pt>
                <c:pt idx="5110">
                  <c:v>-0.26916764999999998</c:v>
                </c:pt>
                <c:pt idx="5111">
                  <c:v>-0.30398908000000002</c:v>
                </c:pt>
                <c:pt idx="5112">
                  <c:v>-0.33676500999999998</c:v>
                </c:pt>
                <c:pt idx="5113">
                  <c:v>-0.36664360000000001</c:v>
                </c:pt>
                <c:pt idx="5114">
                  <c:v>-0.39375960999999998</c:v>
                </c:pt>
                <c:pt idx="5115">
                  <c:v>-0.41815753</c:v>
                </c:pt>
                <c:pt idx="5116">
                  <c:v>-0.43940548000000001</c:v>
                </c:pt>
                <c:pt idx="5117">
                  <c:v>-0.45724556999999999</c:v>
                </c:pt>
                <c:pt idx="5118">
                  <c:v>-0.47144854000000003</c:v>
                </c:pt>
                <c:pt idx="5119">
                  <c:v>-0.48171407999999999</c:v>
                </c:pt>
                <c:pt idx="5120">
                  <c:v>-0.48699378999999998</c:v>
                </c:pt>
                <c:pt idx="5121">
                  <c:v>-0.48774489999999998</c:v>
                </c:pt>
                <c:pt idx="5122">
                  <c:v>-0.48315900000000001</c:v>
                </c:pt>
                <c:pt idx="5123">
                  <c:v>-0.47308539999999999</c:v>
                </c:pt>
                <c:pt idx="5124">
                  <c:v>-0.45823854000000003</c:v>
                </c:pt>
                <c:pt idx="5125">
                  <c:v>-0.43838998000000001</c:v>
                </c:pt>
                <c:pt idx="5126">
                  <c:v>-0.41407631</c:v>
                </c:pt>
                <c:pt idx="5127">
                  <c:v>-0.38627125000000001</c:v>
                </c:pt>
                <c:pt idx="5128">
                  <c:v>-0.35514470999999997</c:v>
                </c:pt>
                <c:pt idx="5129">
                  <c:v>-0.32120654999999998</c:v>
                </c:pt>
                <c:pt idx="5130">
                  <c:v>-0.28522350000000002</c:v>
                </c:pt>
                <c:pt idx="5131">
                  <c:v>-0.24737575000000001</c:v>
                </c:pt>
                <c:pt idx="5132">
                  <c:v>-0.20836546</c:v>
                </c:pt>
                <c:pt idx="5133">
                  <c:v>-0.16907151000000001</c:v>
                </c:pt>
                <c:pt idx="5134">
                  <c:v>-0.13017556</c:v>
                </c:pt>
                <c:pt idx="5135">
                  <c:v>-9.2980978000000006E-2</c:v>
                </c:pt>
                <c:pt idx="5136">
                  <c:v>-5.8393352000000003E-2</c:v>
                </c:pt>
                <c:pt idx="5137">
                  <c:v>-2.7252486999999999E-2</c:v>
                </c:pt>
                <c:pt idx="5138">
                  <c:v>-2.4199371000000001E-4</c:v>
                </c:pt>
                <c:pt idx="5139">
                  <c:v>2.2358731E-2</c:v>
                </c:pt>
                <c:pt idx="5140">
                  <c:v>4.0349721999999998E-2</c:v>
                </c:pt>
                <c:pt idx="5141">
                  <c:v>5.3769333000000002E-2</c:v>
                </c:pt>
                <c:pt idx="5142">
                  <c:v>6.2842269000000006E-2</c:v>
                </c:pt>
                <c:pt idx="5143">
                  <c:v>6.8440788000000002E-2</c:v>
                </c:pt>
                <c:pt idx="5144">
                  <c:v>7.0545587000000007E-2</c:v>
                </c:pt>
                <c:pt idx="5145">
                  <c:v>6.9735158000000005E-2</c:v>
                </c:pt>
                <c:pt idx="5146">
                  <c:v>6.7506755000000002E-2</c:v>
                </c:pt>
                <c:pt idx="5147">
                  <c:v>6.3859176000000004E-2</c:v>
                </c:pt>
                <c:pt idx="5148">
                  <c:v>5.9276800999999997E-2</c:v>
                </c:pt>
                <c:pt idx="5149">
                  <c:v>5.4178707E-2</c:v>
                </c:pt>
                <c:pt idx="5150">
                  <c:v>4.8963609999999998E-2</c:v>
                </c:pt>
                <c:pt idx="5151">
                  <c:v>4.3847941000000001E-2</c:v>
                </c:pt>
                <c:pt idx="5152">
                  <c:v>3.9414597000000003E-2</c:v>
                </c:pt>
                <c:pt idx="5153">
                  <c:v>3.6243536999999999E-2</c:v>
                </c:pt>
                <c:pt idx="5154">
                  <c:v>3.4994984999999999E-2</c:v>
                </c:pt>
                <c:pt idx="5155">
                  <c:v>3.5473487999999997E-2</c:v>
                </c:pt>
                <c:pt idx="5156">
                  <c:v>3.7905873E-2</c:v>
                </c:pt>
                <c:pt idx="5157">
                  <c:v>4.2675142999999999E-2</c:v>
                </c:pt>
                <c:pt idx="5158">
                  <c:v>4.9615421E-2</c:v>
                </c:pt>
                <c:pt idx="5159">
                  <c:v>5.8154559000000002E-2</c:v>
                </c:pt>
                <c:pt idx="5160">
                  <c:v>6.8005994E-2</c:v>
                </c:pt>
                <c:pt idx="5161">
                  <c:v>7.8641738000000003E-2</c:v>
                </c:pt>
                <c:pt idx="5162">
                  <c:v>8.8738224000000004E-2</c:v>
                </c:pt>
                <c:pt idx="5163">
                  <c:v>9.8462250000000001E-2</c:v>
                </c:pt>
                <c:pt idx="5164">
                  <c:v>0.10732733999999999</c:v>
                </c:pt>
                <c:pt idx="5165">
                  <c:v>0.11525431999999999</c:v>
                </c:pt>
                <c:pt idx="5166">
                  <c:v>0.12290363999999999</c:v>
                </c:pt>
                <c:pt idx="5167">
                  <c:v>0.12967697</c:v>
                </c:pt>
                <c:pt idx="5168">
                  <c:v>0.13617112000000001</c:v>
                </c:pt>
                <c:pt idx="5169">
                  <c:v>0.14163118</c:v>
                </c:pt>
                <c:pt idx="5170">
                  <c:v>0.14551462000000001</c:v>
                </c:pt>
                <c:pt idx="5171">
                  <c:v>0.14830831</c:v>
                </c:pt>
                <c:pt idx="5172">
                  <c:v>0.15011830000000001</c:v>
                </c:pt>
                <c:pt idx="5173">
                  <c:v>0.15106832000000001</c:v>
                </c:pt>
                <c:pt idx="5174">
                  <c:v>0.15177567</c:v>
                </c:pt>
                <c:pt idx="5175">
                  <c:v>0.15365023</c:v>
                </c:pt>
                <c:pt idx="5176">
                  <c:v>0.15776345999999999</c:v>
                </c:pt>
                <c:pt idx="5177">
                  <c:v>0.16437979</c:v>
                </c:pt>
                <c:pt idx="5178">
                  <c:v>0.17435674000000001</c:v>
                </c:pt>
                <c:pt idx="5179">
                  <c:v>0.18807942999999999</c:v>
                </c:pt>
                <c:pt idx="5180">
                  <c:v>0.20553521999999999</c:v>
                </c:pt>
                <c:pt idx="5181">
                  <c:v>0.22593774999999999</c:v>
                </c:pt>
                <c:pt idx="5182">
                  <c:v>0.2492992</c:v>
                </c:pt>
                <c:pt idx="5183">
                  <c:v>0.27455231000000002</c:v>
                </c:pt>
                <c:pt idx="5184">
                  <c:v>0.30069747000000002</c:v>
                </c:pt>
                <c:pt idx="5185">
                  <c:v>0.32644392</c:v>
                </c:pt>
                <c:pt idx="5186">
                  <c:v>0.35088091999999999</c:v>
                </c:pt>
                <c:pt idx="5187">
                  <c:v>0.37347201000000002</c:v>
                </c:pt>
                <c:pt idx="5188">
                  <c:v>0.39362607999999999</c:v>
                </c:pt>
                <c:pt idx="5189">
                  <c:v>0.40976467</c:v>
                </c:pt>
                <c:pt idx="5190">
                  <c:v>0.42195422999999999</c:v>
                </c:pt>
                <c:pt idx="5191">
                  <c:v>0.42966818000000001</c:v>
                </c:pt>
                <c:pt idx="5192">
                  <c:v>0.43260652999999999</c:v>
                </c:pt>
                <c:pt idx="5193">
                  <c:v>0.43099188999999999</c:v>
                </c:pt>
                <c:pt idx="5194">
                  <c:v>0.42467498999999997</c:v>
                </c:pt>
                <c:pt idx="5195">
                  <c:v>0.41347357000000001</c:v>
                </c:pt>
                <c:pt idx="5196">
                  <c:v>0.39802588999999999</c:v>
                </c:pt>
                <c:pt idx="5197">
                  <c:v>0.37813669</c:v>
                </c:pt>
                <c:pt idx="5198">
                  <c:v>0.35473447000000002</c:v>
                </c:pt>
                <c:pt idx="5199">
                  <c:v>0.32863987</c:v>
                </c:pt>
                <c:pt idx="5200">
                  <c:v>0.30075294000000002</c:v>
                </c:pt>
                <c:pt idx="5201">
                  <c:v>0.27113925999999999</c:v>
                </c:pt>
                <c:pt idx="5202">
                  <c:v>0.24151831000000001</c:v>
                </c:pt>
                <c:pt idx="5203">
                  <c:v>0.21260530999999999</c:v>
                </c:pt>
                <c:pt idx="5204">
                  <c:v>0.18443019999999999</c:v>
                </c:pt>
                <c:pt idx="5205">
                  <c:v>0.15761219000000001</c:v>
                </c:pt>
                <c:pt idx="5206">
                  <c:v>0.13255259999999999</c:v>
                </c:pt>
                <c:pt idx="5207">
                  <c:v>0.10972065</c:v>
                </c:pt>
                <c:pt idx="5208">
                  <c:v>8.8931241999999994E-2</c:v>
                </c:pt>
                <c:pt idx="5209">
                  <c:v>7.0358672999999997E-2</c:v>
                </c:pt>
                <c:pt idx="5210">
                  <c:v>5.3672546000000002E-2</c:v>
                </c:pt>
                <c:pt idx="5211">
                  <c:v>3.8982787999999997E-2</c:v>
                </c:pt>
                <c:pt idx="5212">
                  <c:v>2.6147986000000002E-2</c:v>
                </c:pt>
                <c:pt idx="5213">
                  <c:v>1.4647782999999999E-2</c:v>
                </c:pt>
                <c:pt idx="5214">
                  <c:v>5.0282774000000004E-3</c:v>
                </c:pt>
                <c:pt idx="5215">
                  <c:v>-2.7714912000000001E-3</c:v>
                </c:pt>
                <c:pt idx="5216">
                  <c:v>-8.8739287000000003E-3</c:v>
                </c:pt>
                <c:pt idx="5217">
                  <c:v>-1.3096218999999999E-2</c:v>
                </c:pt>
                <c:pt idx="5218">
                  <c:v>-1.6527584000000001E-2</c:v>
                </c:pt>
                <c:pt idx="5219">
                  <c:v>-1.8175415E-2</c:v>
                </c:pt>
                <c:pt idx="5220">
                  <c:v>-1.8820545000000001E-2</c:v>
                </c:pt>
                <c:pt idx="5221">
                  <c:v>-1.8777485E-2</c:v>
                </c:pt>
                <c:pt idx="5222">
                  <c:v>-1.8028079999999998E-2</c:v>
                </c:pt>
                <c:pt idx="5223">
                  <c:v>-1.6016288E-2</c:v>
                </c:pt>
                <c:pt idx="5224">
                  <c:v>-1.256518E-2</c:v>
                </c:pt>
                <c:pt idx="5225">
                  <c:v>-6.4378302000000004E-3</c:v>
                </c:pt>
                <c:pt idx="5226">
                  <c:v>2.1918701999999999E-3</c:v>
                </c:pt>
                <c:pt idx="5227">
                  <c:v>1.3753715E-2</c:v>
                </c:pt>
                <c:pt idx="5228">
                  <c:v>2.8743050999999999E-2</c:v>
                </c:pt>
                <c:pt idx="5229">
                  <c:v>4.6417424999999998E-2</c:v>
                </c:pt>
                <c:pt idx="5230">
                  <c:v>6.6355334000000002E-2</c:v>
                </c:pt>
                <c:pt idx="5231">
                  <c:v>8.7320113000000005E-2</c:v>
                </c:pt>
                <c:pt idx="5232">
                  <c:v>0.10870254</c:v>
                </c:pt>
                <c:pt idx="5233">
                  <c:v>0.12929128000000001</c:v>
                </c:pt>
                <c:pt idx="5234">
                  <c:v>0.14763604999999999</c:v>
                </c:pt>
                <c:pt idx="5235">
                  <c:v>0.16337988000000001</c:v>
                </c:pt>
                <c:pt idx="5236">
                  <c:v>0.17606235000000001</c:v>
                </c:pt>
                <c:pt idx="5237">
                  <c:v>0.18514907999999999</c:v>
                </c:pt>
                <c:pt idx="5238">
                  <c:v>0.19100590000000001</c:v>
                </c:pt>
                <c:pt idx="5239">
                  <c:v>0.19301112000000001</c:v>
                </c:pt>
                <c:pt idx="5240">
                  <c:v>0.19196879999999999</c:v>
                </c:pt>
                <c:pt idx="5241">
                  <c:v>0.1874981</c:v>
                </c:pt>
                <c:pt idx="5242">
                  <c:v>0.18011489999999999</c:v>
                </c:pt>
                <c:pt idx="5243">
                  <c:v>0.17032137</c:v>
                </c:pt>
                <c:pt idx="5244">
                  <c:v>0.15841293000000001</c:v>
                </c:pt>
                <c:pt idx="5245">
                  <c:v>0.14570229000000001</c:v>
                </c:pt>
                <c:pt idx="5246">
                  <c:v>0.13226608000000001</c:v>
                </c:pt>
                <c:pt idx="5247">
                  <c:v>0.11860705000000001</c:v>
                </c:pt>
                <c:pt idx="5248">
                  <c:v>0.10572632</c:v>
                </c:pt>
                <c:pt idx="5249">
                  <c:v>9.3629354999999997E-2</c:v>
                </c:pt>
                <c:pt idx="5250">
                  <c:v>8.2496343999999999E-2</c:v>
                </c:pt>
                <c:pt idx="5251">
                  <c:v>7.2366637999999997E-2</c:v>
                </c:pt>
                <c:pt idx="5252">
                  <c:v>6.2016679999999998E-2</c:v>
                </c:pt>
                <c:pt idx="5253">
                  <c:v>5.1755117000000003E-2</c:v>
                </c:pt>
                <c:pt idx="5254">
                  <c:v>4.1378359000000003E-2</c:v>
                </c:pt>
                <c:pt idx="5255">
                  <c:v>3.0359636999999998E-2</c:v>
                </c:pt>
                <c:pt idx="5256">
                  <c:v>1.9252673000000001E-2</c:v>
                </c:pt>
                <c:pt idx="5257">
                  <c:v>8.5067388999999997E-3</c:v>
                </c:pt>
                <c:pt idx="5258">
                  <c:v>-8.8200813999999997E-4</c:v>
                </c:pt>
                <c:pt idx="5259">
                  <c:v>-9.1479551000000006E-3</c:v>
                </c:pt>
                <c:pt idx="5260">
                  <c:v>-1.5625955E-2</c:v>
                </c:pt>
                <c:pt idx="5261">
                  <c:v>-2.0394912000000001E-2</c:v>
                </c:pt>
                <c:pt idx="5262">
                  <c:v>-2.3387621000000001E-2</c:v>
                </c:pt>
                <c:pt idx="5263">
                  <c:v>-2.5345052999999999E-2</c:v>
                </c:pt>
                <c:pt idx="5264">
                  <c:v>-2.6435454000000001E-2</c:v>
                </c:pt>
                <c:pt idx="5265">
                  <c:v>-2.7020352000000001E-2</c:v>
                </c:pt>
                <c:pt idx="5266">
                  <c:v>-2.7769120000000001E-2</c:v>
                </c:pt>
                <c:pt idx="5267">
                  <c:v>-2.9218032000000001E-2</c:v>
                </c:pt>
                <c:pt idx="5268">
                  <c:v>-3.1600158000000003E-2</c:v>
                </c:pt>
                <c:pt idx="5269">
                  <c:v>-3.5366759999999997E-2</c:v>
                </c:pt>
                <c:pt idx="5270">
                  <c:v>-4.0422155000000001E-2</c:v>
                </c:pt>
                <c:pt idx="5271">
                  <c:v>-4.6765330000000001E-2</c:v>
                </c:pt>
                <c:pt idx="5272">
                  <c:v>-5.4378671000000003E-2</c:v>
                </c:pt>
                <c:pt idx="5273">
                  <c:v>-6.2363775000000003E-2</c:v>
                </c:pt>
                <c:pt idx="5274">
                  <c:v>-7.0660303999999993E-2</c:v>
                </c:pt>
                <c:pt idx="5275">
                  <c:v>-7.9610783000000004E-2</c:v>
                </c:pt>
                <c:pt idx="5276">
                  <c:v>-8.9325509999999997E-2</c:v>
                </c:pt>
                <c:pt idx="5277">
                  <c:v>-9.9121707000000003E-2</c:v>
                </c:pt>
                <c:pt idx="5278">
                  <c:v>-0.10877696000000001</c:v>
                </c:pt>
                <c:pt idx="5279">
                  <c:v>-0.1181005</c:v>
                </c:pt>
                <c:pt idx="5280">
                  <c:v>-0.12668604999999999</c:v>
                </c:pt>
                <c:pt idx="5281">
                  <c:v>-0.13367884999999999</c:v>
                </c:pt>
                <c:pt idx="5282">
                  <c:v>-0.13908480000000001</c:v>
                </c:pt>
                <c:pt idx="5283">
                  <c:v>-0.14269239</c:v>
                </c:pt>
                <c:pt idx="5284">
                  <c:v>-0.14437773000000001</c:v>
                </c:pt>
                <c:pt idx="5285">
                  <c:v>-0.14489975999999999</c:v>
                </c:pt>
                <c:pt idx="5286">
                  <c:v>-0.14402207</c:v>
                </c:pt>
                <c:pt idx="5287">
                  <c:v>-0.14226865</c:v>
                </c:pt>
                <c:pt idx="5288">
                  <c:v>-0.14039858999999999</c:v>
                </c:pt>
                <c:pt idx="5289">
                  <c:v>-0.13792835000000001</c:v>
                </c:pt>
                <c:pt idx="5290">
                  <c:v>-0.13599449</c:v>
                </c:pt>
                <c:pt idx="5291">
                  <c:v>-0.13472638000000001</c:v>
                </c:pt>
                <c:pt idx="5292">
                  <c:v>-0.13489239</c:v>
                </c:pt>
                <c:pt idx="5293">
                  <c:v>-0.13662567</c:v>
                </c:pt>
                <c:pt idx="5294">
                  <c:v>-0.14033503</c:v>
                </c:pt>
                <c:pt idx="5295">
                  <c:v>-0.14639963</c:v>
                </c:pt>
                <c:pt idx="5296">
                  <c:v>-0.15456137</c:v>
                </c:pt>
                <c:pt idx="5297">
                  <c:v>-0.16481439000000001</c:v>
                </c:pt>
                <c:pt idx="5298">
                  <c:v>-0.17740243999999999</c:v>
                </c:pt>
                <c:pt idx="5299">
                  <c:v>-0.19226472</c:v>
                </c:pt>
                <c:pt idx="5300">
                  <c:v>-0.20940402999999999</c:v>
                </c:pt>
                <c:pt idx="5301">
                  <c:v>-0.22888272000000001</c:v>
                </c:pt>
                <c:pt idx="5302">
                  <c:v>-0.25040881999999998</c:v>
                </c:pt>
                <c:pt idx="5303">
                  <c:v>-0.27429239</c:v>
                </c:pt>
                <c:pt idx="5304">
                  <c:v>-0.30008343999999998</c:v>
                </c:pt>
                <c:pt idx="5305">
                  <c:v>-0.32666692000000003</c:v>
                </c:pt>
                <c:pt idx="5306">
                  <c:v>-0.35394312999999999</c:v>
                </c:pt>
                <c:pt idx="5307">
                  <c:v>-0.38085517000000002</c:v>
                </c:pt>
                <c:pt idx="5308">
                  <c:v>-0.40708520999999998</c:v>
                </c:pt>
                <c:pt idx="5309">
                  <c:v>-0.43061925000000001</c:v>
                </c:pt>
                <c:pt idx="5310">
                  <c:v>-0.45067453000000002</c:v>
                </c:pt>
                <c:pt idx="5311">
                  <c:v>-0.4664353</c:v>
                </c:pt>
                <c:pt idx="5312">
                  <c:v>-0.47804766999999998</c:v>
                </c:pt>
                <c:pt idx="5313">
                  <c:v>-0.48418763999999997</c:v>
                </c:pt>
                <c:pt idx="5314">
                  <c:v>-0.48498971000000002</c:v>
                </c:pt>
                <c:pt idx="5315">
                  <c:v>-0.48058311999999997</c:v>
                </c:pt>
                <c:pt idx="5316">
                  <c:v>-0.47073076000000003</c:v>
                </c:pt>
                <c:pt idx="5317">
                  <c:v>-0.45576777000000002</c:v>
                </c:pt>
                <c:pt idx="5318">
                  <c:v>-0.43641593000000001</c:v>
                </c:pt>
                <c:pt idx="5319">
                  <c:v>-0.41327974000000001</c:v>
                </c:pt>
                <c:pt idx="5320">
                  <c:v>-0.38717835</c:v>
                </c:pt>
                <c:pt idx="5321">
                  <c:v>-0.35903156000000003</c:v>
                </c:pt>
                <c:pt idx="5322">
                  <c:v>-0.32918144999999999</c:v>
                </c:pt>
                <c:pt idx="5323">
                  <c:v>-0.29837998999999998</c:v>
                </c:pt>
                <c:pt idx="5324">
                  <c:v>-0.26726411</c:v>
                </c:pt>
                <c:pt idx="5325">
                  <c:v>-0.23618072000000001</c:v>
                </c:pt>
                <c:pt idx="5326">
                  <c:v>-0.20544741999999999</c:v>
                </c:pt>
                <c:pt idx="5327">
                  <c:v>-0.17642646000000001</c:v>
                </c:pt>
                <c:pt idx="5328">
                  <c:v>-0.15003753</c:v>
                </c:pt>
                <c:pt idx="5329">
                  <c:v>-0.12680569999999999</c:v>
                </c:pt>
                <c:pt idx="5330">
                  <c:v>-0.10683852000000001</c:v>
                </c:pt>
                <c:pt idx="5331">
                  <c:v>-9.0164918999999996E-2</c:v>
                </c:pt>
                <c:pt idx="5332">
                  <c:v>-7.6507915999999995E-2</c:v>
                </c:pt>
                <c:pt idx="5333">
                  <c:v>-6.4929882999999994E-2</c:v>
                </c:pt>
                <c:pt idx="5334">
                  <c:v>-5.4924311000000003E-2</c:v>
                </c:pt>
                <c:pt idx="5335">
                  <c:v>-4.6472254999999997E-2</c:v>
                </c:pt>
                <c:pt idx="5336">
                  <c:v>-3.8969776999999997E-2</c:v>
                </c:pt>
                <c:pt idx="5337">
                  <c:v>-3.1936001999999998E-2</c:v>
                </c:pt>
                <c:pt idx="5338">
                  <c:v>-2.5327929999999999E-2</c:v>
                </c:pt>
                <c:pt idx="5339">
                  <c:v>-1.9485803999999999E-2</c:v>
                </c:pt>
                <c:pt idx="5340">
                  <c:v>-1.3930382999999999E-2</c:v>
                </c:pt>
                <c:pt idx="5341">
                  <c:v>-8.3505278000000002E-3</c:v>
                </c:pt>
                <c:pt idx="5342">
                  <c:v>-2.8783398E-3</c:v>
                </c:pt>
                <c:pt idx="5343">
                  <c:v>1.9981623E-3</c:v>
                </c:pt>
                <c:pt idx="5344">
                  <c:v>6.5973411999999997E-3</c:v>
                </c:pt>
                <c:pt idx="5345">
                  <c:v>1.0789170000000001E-2</c:v>
                </c:pt>
                <c:pt idx="5346">
                  <c:v>1.3973026E-2</c:v>
                </c:pt>
                <c:pt idx="5347">
                  <c:v>1.6712353999999999E-2</c:v>
                </c:pt>
                <c:pt idx="5348">
                  <c:v>1.8326169999999999E-2</c:v>
                </c:pt>
                <c:pt idx="5349">
                  <c:v>1.8962362E-2</c:v>
                </c:pt>
                <c:pt idx="5350">
                  <c:v>1.9100914E-2</c:v>
                </c:pt>
                <c:pt idx="5351">
                  <c:v>1.9008780999999999E-2</c:v>
                </c:pt>
                <c:pt idx="5352">
                  <c:v>1.8437272000000001E-2</c:v>
                </c:pt>
                <c:pt idx="5353">
                  <c:v>1.8138072000000002E-2</c:v>
                </c:pt>
                <c:pt idx="5354">
                  <c:v>1.8153435999999998E-2</c:v>
                </c:pt>
                <c:pt idx="5355">
                  <c:v>1.8589591999999999E-2</c:v>
                </c:pt>
                <c:pt idx="5356">
                  <c:v>1.9956607000000001E-2</c:v>
                </c:pt>
                <c:pt idx="5357">
                  <c:v>2.2180926E-2</c:v>
                </c:pt>
                <c:pt idx="5358">
                  <c:v>2.5606883E-2</c:v>
                </c:pt>
                <c:pt idx="5359">
                  <c:v>2.9316649E-2</c:v>
                </c:pt>
                <c:pt idx="5360">
                  <c:v>3.3374582999999999E-2</c:v>
                </c:pt>
                <c:pt idx="5361">
                  <c:v>3.7079980999999998E-2</c:v>
                </c:pt>
                <c:pt idx="5362">
                  <c:v>4.0520901999999998E-2</c:v>
                </c:pt>
                <c:pt idx="5363">
                  <c:v>4.2603006999999998E-2</c:v>
                </c:pt>
                <c:pt idx="5364">
                  <c:v>4.3579060000000003E-2</c:v>
                </c:pt>
                <c:pt idx="5365">
                  <c:v>4.3886689E-2</c:v>
                </c:pt>
                <c:pt idx="5366">
                  <c:v>4.3776929999999999E-2</c:v>
                </c:pt>
                <c:pt idx="5367">
                  <c:v>4.2976808999999998E-2</c:v>
                </c:pt>
                <c:pt idx="5368">
                  <c:v>4.1570946999999997E-2</c:v>
                </c:pt>
                <c:pt idx="5369">
                  <c:v>4.0595739999999998E-2</c:v>
                </c:pt>
                <c:pt idx="5370">
                  <c:v>4.0285500000000002E-2</c:v>
                </c:pt>
                <c:pt idx="5371">
                  <c:v>4.0733395999999998E-2</c:v>
                </c:pt>
                <c:pt idx="5372">
                  <c:v>4.2404456E-2</c:v>
                </c:pt>
                <c:pt idx="5373">
                  <c:v>4.5311529000000003E-2</c:v>
                </c:pt>
                <c:pt idx="5374">
                  <c:v>4.9793112E-2</c:v>
                </c:pt>
                <c:pt idx="5375">
                  <c:v>5.5298471000000002E-2</c:v>
                </c:pt>
                <c:pt idx="5376">
                  <c:v>6.0976640999999998E-2</c:v>
                </c:pt>
                <c:pt idx="5377">
                  <c:v>6.7214006000000007E-2</c:v>
                </c:pt>
                <c:pt idx="5378">
                  <c:v>7.3974314999999999E-2</c:v>
                </c:pt>
                <c:pt idx="5379">
                  <c:v>8.0851211000000006E-2</c:v>
                </c:pt>
                <c:pt idx="5380">
                  <c:v>8.7863525999999997E-2</c:v>
                </c:pt>
                <c:pt idx="5381">
                  <c:v>9.5375075000000004E-2</c:v>
                </c:pt>
                <c:pt idx="5382">
                  <c:v>0.10361067</c:v>
                </c:pt>
                <c:pt idx="5383">
                  <c:v>0.11215269999999999</c:v>
                </c:pt>
                <c:pt idx="5384">
                  <c:v>0.12077818</c:v>
                </c:pt>
                <c:pt idx="5385">
                  <c:v>0.12995249</c:v>
                </c:pt>
                <c:pt idx="5386">
                  <c:v>0.1396744</c:v>
                </c:pt>
                <c:pt idx="5387">
                  <c:v>0.1493536</c:v>
                </c:pt>
                <c:pt idx="5388">
                  <c:v>0.15892228999999999</c:v>
                </c:pt>
                <c:pt idx="5389">
                  <c:v>0.16912743</c:v>
                </c:pt>
                <c:pt idx="5390">
                  <c:v>0.17962464</c:v>
                </c:pt>
                <c:pt idx="5391">
                  <c:v>0.19023434</c:v>
                </c:pt>
                <c:pt idx="5392">
                  <c:v>0.2011126</c:v>
                </c:pt>
                <c:pt idx="5393">
                  <c:v>0.21172293</c:v>
                </c:pt>
                <c:pt idx="5394">
                  <c:v>0.22222035000000001</c:v>
                </c:pt>
                <c:pt idx="5395">
                  <c:v>0.23233071</c:v>
                </c:pt>
                <c:pt idx="5396">
                  <c:v>0.24097999000000001</c:v>
                </c:pt>
                <c:pt idx="5397">
                  <c:v>0.2483379</c:v>
                </c:pt>
                <c:pt idx="5398">
                  <c:v>0.25446681999999998</c:v>
                </c:pt>
                <c:pt idx="5399">
                  <c:v>0.25897715999999998</c:v>
                </c:pt>
                <c:pt idx="5400">
                  <c:v>0.26232984999999998</c:v>
                </c:pt>
                <c:pt idx="5401">
                  <c:v>0.26433830000000003</c:v>
                </c:pt>
                <c:pt idx="5402">
                  <c:v>0.26599515000000001</c:v>
                </c:pt>
                <c:pt idx="5403">
                  <c:v>0.26760397000000002</c:v>
                </c:pt>
                <c:pt idx="5404">
                  <c:v>0.26942184000000002</c:v>
                </c:pt>
                <c:pt idx="5405">
                  <c:v>0.27175893000000001</c:v>
                </c:pt>
                <c:pt idx="5406">
                  <c:v>0.27560924999999997</c:v>
                </c:pt>
                <c:pt idx="5407">
                  <c:v>0.28064873000000001</c:v>
                </c:pt>
                <c:pt idx="5408">
                  <c:v>0.28717667000000002</c:v>
                </c:pt>
                <c:pt idx="5409">
                  <c:v>0.29544389999999998</c:v>
                </c:pt>
                <c:pt idx="5410">
                  <c:v>0.30467851000000001</c:v>
                </c:pt>
                <c:pt idx="5411">
                  <c:v>0.31419363</c:v>
                </c:pt>
                <c:pt idx="5412">
                  <c:v>0.32372107</c:v>
                </c:pt>
                <c:pt idx="5413">
                  <c:v>0.33294557000000002</c:v>
                </c:pt>
                <c:pt idx="5414">
                  <c:v>0.34121631000000002</c:v>
                </c:pt>
                <c:pt idx="5415">
                  <c:v>0.34776233000000001</c:v>
                </c:pt>
                <c:pt idx="5416">
                  <c:v>0.35252569</c:v>
                </c:pt>
                <c:pt idx="5417">
                  <c:v>0.35549166999999998</c:v>
                </c:pt>
                <c:pt idx="5418">
                  <c:v>0.3565161</c:v>
                </c:pt>
                <c:pt idx="5419">
                  <c:v>0.35536873000000002</c:v>
                </c:pt>
                <c:pt idx="5420">
                  <c:v>0.35213377000000001</c:v>
                </c:pt>
                <c:pt idx="5421">
                  <c:v>0.34662114999999999</c:v>
                </c:pt>
                <c:pt idx="5422">
                  <c:v>0.33858769</c:v>
                </c:pt>
                <c:pt idx="5423">
                  <c:v>0.32841727999999998</c:v>
                </c:pt>
                <c:pt idx="5424">
                  <c:v>0.31664278000000001</c:v>
                </c:pt>
                <c:pt idx="5425">
                  <c:v>0.30354277000000002</c:v>
                </c:pt>
                <c:pt idx="5426">
                  <c:v>0.28949064000000002</c:v>
                </c:pt>
                <c:pt idx="5427">
                  <c:v>0.2744991</c:v>
                </c:pt>
                <c:pt idx="5428">
                  <c:v>0.25841438</c:v>
                </c:pt>
                <c:pt idx="5429">
                  <c:v>0.24178395</c:v>
                </c:pt>
                <c:pt idx="5430">
                  <c:v>0.22458664</c:v>
                </c:pt>
                <c:pt idx="5431">
                  <c:v>0.20700272</c:v>
                </c:pt>
                <c:pt idx="5432">
                  <c:v>0.18888350000000001</c:v>
                </c:pt>
                <c:pt idx="5433">
                  <c:v>0.17141514999999999</c:v>
                </c:pt>
                <c:pt idx="5434">
                  <c:v>0.15477117000000001</c:v>
                </c:pt>
                <c:pt idx="5435">
                  <c:v>0.13863965</c:v>
                </c:pt>
                <c:pt idx="5436">
                  <c:v>0.1227443</c:v>
                </c:pt>
                <c:pt idx="5437">
                  <c:v>0.10742337</c:v>
                </c:pt>
                <c:pt idx="5438">
                  <c:v>9.2429326000000006E-2</c:v>
                </c:pt>
                <c:pt idx="5439">
                  <c:v>7.7524300000000004E-2</c:v>
                </c:pt>
                <c:pt idx="5440">
                  <c:v>6.2898135999999993E-2</c:v>
                </c:pt>
                <c:pt idx="5441">
                  <c:v>4.8127919999999998E-2</c:v>
                </c:pt>
                <c:pt idx="5442">
                  <c:v>3.3524957000000001E-2</c:v>
                </c:pt>
                <c:pt idx="5443">
                  <c:v>1.8455226000000002E-2</c:v>
                </c:pt>
                <c:pt idx="5444">
                  <c:v>3.0982721E-3</c:v>
                </c:pt>
                <c:pt idx="5445">
                  <c:v>-1.231757E-2</c:v>
                </c:pt>
                <c:pt idx="5446">
                  <c:v>-2.7209647999999999E-2</c:v>
                </c:pt>
                <c:pt idx="5447">
                  <c:v>-4.1248028999999999E-2</c:v>
                </c:pt>
                <c:pt idx="5448">
                  <c:v>-5.4370598999999999E-2</c:v>
                </c:pt>
                <c:pt idx="5449">
                  <c:v>-6.6112936999999997E-2</c:v>
                </c:pt>
                <c:pt idx="5450">
                  <c:v>-7.6431987000000007E-2</c:v>
                </c:pt>
                <c:pt idx="5451">
                  <c:v>-8.5186012000000005E-2</c:v>
                </c:pt>
                <c:pt idx="5452">
                  <c:v>-9.2853639000000002E-2</c:v>
                </c:pt>
                <c:pt idx="5453">
                  <c:v>-9.9549383000000005E-2</c:v>
                </c:pt>
                <c:pt idx="5454">
                  <c:v>-0.10524211999999999</c:v>
                </c:pt>
                <c:pt idx="5455">
                  <c:v>-0.10989888</c:v>
                </c:pt>
                <c:pt idx="5456">
                  <c:v>-0.11267515</c:v>
                </c:pt>
                <c:pt idx="5457">
                  <c:v>-0.11321973</c:v>
                </c:pt>
                <c:pt idx="5458">
                  <c:v>-0.11069540999999999</c:v>
                </c:pt>
                <c:pt idx="5459">
                  <c:v>-0.10410561</c:v>
                </c:pt>
                <c:pt idx="5460">
                  <c:v>-9.3394763000000006E-2</c:v>
                </c:pt>
                <c:pt idx="5461">
                  <c:v>-7.7934896000000004E-2</c:v>
                </c:pt>
                <c:pt idx="5462">
                  <c:v>-5.8254142000000002E-2</c:v>
                </c:pt>
                <c:pt idx="5463">
                  <c:v>-3.5086270000000003E-2</c:v>
                </c:pt>
                <c:pt idx="5464">
                  <c:v>-9.4799060999999993E-3</c:v>
                </c:pt>
                <c:pt idx="5465">
                  <c:v>1.7446171E-2</c:v>
                </c:pt>
                <c:pt idx="5466">
                  <c:v>4.4650148000000001E-2</c:v>
                </c:pt>
                <c:pt idx="5467">
                  <c:v>7.1390324000000005E-2</c:v>
                </c:pt>
                <c:pt idx="5468">
                  <c:v>9.6939188999999995E-2</c:v>
                </c:pt>
                <c:pt idx="5469">
                  <c:v>0.12073792999999999</c:v>
                </c:pt>
                <c:pt idx="5470">
                  <c:v>0.14226288000000001</c:v>
                </c:pt>
                <c:pt idx="5471">
                  <c:v>0.16182158999999999</c:v>
                </c:pt>
                <c:pt idx="5472">
                  <c:v>0.17903991999999999</c:v>
                </c:pt>
                <c:pt idx="5473">
                  <c:v>0.19468157</c:v>
                </c:pt>
                <c:pt idx="5474">
                  <c:v>0.20824065999999999</c:v>
                </c:pt>
                <c:pt idx="5475">
                  <c:v>0.21961211999999999</c:v>
                </c:pt>
                <c:pt idx="5476">
                  <c:v>0.22815626999999999</c:v>
                </c:pt>
                <c:pt idx="5477">
                  <c:v>0.23353030999999999</c:v>
                </c:pt>
                <c:pt idx="5478">
                  <c:v>0.23591639</c:v>
                </c:pt>
                <c:pt idx="5479">
                  <c:v>0.23462726</c:v>
                </c:pt>
                <c:pt idx="5480">
                  <c:v>0.22955543</c:v>
                </c:pt>
                <c:pt idx="5481">
                  <c:v>0.22078676</c:v>
                </c:pt>
                <c:pt idx="5482">
                  <c:v>0.20812474</c:v>
                </c:pt>
                <c:pt idx="5483">
                  <c:v>0.19226994</c:v>
                </c:pt>
                <c:pt idx="5484">
                  <c:v>0.17358237000000001</c:v>
                </c:pt>
                <c:pt idx="5485">
                  <c:v>0.15275723999999999</c:v>
                </c:pt>
                <c:pt idx="5486">
                  <c:v>0.13066976</c:v>
                </c:pt>
                <c:pt idx="5487">
                  <c:v>0.10775049</c:v>
                </c:pt>
                <c:pt idx="5488">
                  <c:v>8.4619167999999995E-2</c:v>
                </c:pt>
                <c:pt idx="5489">
                  <c:v>6.2111942000000003E-2</c:v>
                </c:pt>
                <c:pt idx="5490">
                  <c:v>4.0045997999999999E-2</c:v>
                </c:pt>
                <c:pt idx="5491">
                  <c:v>1.8449275000000001E-2</c:v>
                </c:pt>
                <c:pt idx="5492">
                  <c:v>-2.3254736E-3</c:v>
                </c:pt>
                <c:pt idx="5493">
                  <c:v>-2.2068349000000001E-2</c:v>
                </c:pt>
                <c:pt idx="5494">
                  <c:v>-4.0901925999999998E-2</c:v>
                </c:pt>
                <c:pt idx="5495">
                  <c:v>-5.8411309000000002E-2</c:v>
                </c:pt>
                <c:pt idx="5496">
                  <c:v>-7.4147643999999999E-2</c:v>
                </c:pt>
                <c:pt idx="5497">
                  <c:v>-8.7433149000000002E-2</c:v>
                </c:pt>
                <c:pt idx="5498">
                  <c:v>-9.7806473000000005E-2</c:v>
                </c:pt>
                <c:pt idx="5499">
                  <c:v>-0.10570116</c:v>
                </c:pt>
                <c:pt idx="5500">
                  <c:v>-0.11084142</c:v>
                </c:pt>
                <c:pt idx="5501">
                  <c:v>-0.11376397000000001</c:v>
                </c:pt>
                <c:pt idx="5502">
                  <c:v>-0.11480882000000001</c:v>
                </c:pt>
                <c:pt idx="5503">
                  <c:v>-0.11474705</c:v>
                </c:pt>
                <c:pt idx="5504">
                  <c:v>-0.1142147</c:v>
                </c:pt>
                <c:pt idx="5505">
                  <c:v>-0.11341506</c:v>
                </c:pt>
                <c:pt idx="5506">
                  <c:v>-0.11230387</c:v>
                </c:pt>
                <c:pt idx="5507">
                  <c:v>-0.11181735</c:v>
                </c:pt>
                <c:pt idx="5508">
                  <c:v>-0.11197275</c:v>
                </c:pt>
                <c:pt idx="5509">
                  <c:v>-0.11272316</c:v>
                </c:pt>
                <c:pt idx="5510">
                  <c:v>-0.11451355000000001</c:v>
                </c:pt>
                <c:pt idx="5511">
                  <c:v>-0.11742042</c:v>
                </c:pt>
                <c:pt idx="5512">
                  <c:v>-0.12153492</c:v>
                </c:pt>
                <c:pt idx="5513">
                  <c:v>-0.12646349000000001</c:v>
                </c:pt>
                <c:pt idx="5514">
                  <c:v>-0.13171326999999999</c:v>
                </c:pt>
                <c:pt idx="5515">
                  <c:v>-0.13692681000000001</c:v>
                </c:pt>
                <c:pt idx="5516">
                  <c:v>-0.14200927999999999</c:v>
                </c:pt>
                <c:pt idx="5517">
                  <c:v>-0.14662279</c:v>
                </c:pt>
                <c:pt idx="5518">
                  <c:v>-0.15021777</c:v>
                </c:pt>
                <c:pt idx="5519">
                  <c:v>-0.15264126</c:v>
                </c:pt>
                <c:pt idx="5520">
                  <c:v>-0.15394758</c:v>
                </c:pt>
                <c:pt idx="5521">
                  <c:v>-0.15418397</c:v>
                </c:pt>
                <c:pt idx="5522">
                  <c:v>-0.15389667000000001</c:v>
                </c:pt>
                <c:pt idx="5523">
                  <c:v>-0.15273044999999999</c:v>
                </c:pt>
                <c:pt idx="5524">
                  <c:v>-0.15070396999999999</c:v>
                </c:pt>
                <c:pt idx="5525">
                  <c:v>-0.14825156</c:v>
                </c:pt>
                <c:pt idx="5526">
                  <c:v>-0.14539800999999999</c:v>
                </c:pt>
                <c:pt idx="5527">
                  <c:v>-0.14262067</c:v>
                </c:pt>
                <c:pt idx="5528">
                  <c:v>-0.13982384</c:v>
                </c:pt>
                <c:pt idx="5529">
                  <c:v>-0.13713085999999999</c:v>
                </c:pt>
                <c:pt idx="5530">
                  <c:v>-0.13489630999999999</c:v>
                </c:pt>
                <c:pt idx="5531">
                  <c:v>-0.13292256999999999</c:v>
                </c:pt>
                <c:pt idx="5532">
                  <c:v>-0.13221772000000001</c:v>
                </c:pt>
                <c:pt idx="5533">
                  <c:v>-0.13211823</c:v>
                </c:pt>
                <c:pt idx="5534">
                  <c:v>-0.13298119</c:v>
                </c:pt>
                <c:pt idx="5535">
                  <c:v>-0.13445518000000001</c:v>
                </c:pt>
                <c:pt idx="5536">
                  <c:v>-0.13622707000000001</c:v>
                </c:pt>
                <c:pt idx="5537">
                  <c:v>-0.13847755</c:v>
                </c:pt>
                <c:pt idx="5538">
                  <c:v>-0.14118684000000001</c:v>
                </c:pt>
                <c:pt idx="5539">
                  <c:v>-0.14355293</c:v>
                </c:pt>
                <c:pt idx="5540">
                  <c:v>-0.14600012000000001</c:v>
                </c:pt>
                <c:pt idx="5541">
                  <c:v>-0.14849055</c:v>
                </c:pt>
                <c:pt idx="5542">
                  <c:v>-0.1506652</c:v>
                </c:pt>
                <c:pt idx="5543">
                  <c:v>-0.15330271000000001</c:v>
                </c:pt>
                <c:pt idx="5544">
                  <c:v>-0.15622721000000001</c:v>
                </c:pt>
                <c:pt idx="5545">
                  <c:v>-0.15957985</c:v>
                </c:pt>
                <c:pt idx="5546">
                  <c:v>-0.16365414</c:v>
                </c:pt>
                <c:pt idx="5547">
                  <c:v>-0.16729878000000001</c:v>
                </c:pt>
                <c:pt idx="5548">
                  <c:v>-0.17095699</c:v>
                </c:pt>
                <c:pt idx="5549">
                  <c:v>-0.17418764</c:v>
                </c:pt>
                <c:pt idx="5550">
                  <c:v>-0.17708734000000001</c:v>
                </c:pt>
                <c:pt idx="5551">
                  <c:v>-0.17990178000000001</c:v>
                </c:pt>
                <c:pt idx="5552">
                  <c:v>-0.1823948</c:v>
                </c:pt>
                <c:pt idx="5553">
                  <c:v>-0.18537403</c:v>
                </c:pt>
                <c:pt idx="5554">
                  <c:v>-0.18848894999999999</c:v>
                </c:pt>
                <c:pt idx="5555">
                  <c:v>-0.19154449000000001</c:v>
                </c:pt>
                <c:pt idx="5556">
                  <c:v>-0.19458796</c:v>
                </c:pt>
                <c:pt idx="5557">
                  <c:v>-0.19690677000000001</c:v>
                </c:pt>
                <c:pt idx="5558">
                  <c:v>-0.19911711000000001</c:v>
                </c:pt>
                <c:pt idx="5559">
                  <c:v>-0.20079153</c:v>
                </c:pt>
                <c:pt idx="5560">
                  <c:v>-0.20249444</c:v>
                </c:pt>
                <c:pt idx="5561">
                  <c:v>-0.20386846</c:v>
                </c:pt>
                <c:pt idx="5562">
                  <c:v>-0.20547932999999999</c:v>
                </c:pt>
                <c:pt idx="5563">
                  <c:v>-0.20749148000000001</c:v>
                </c:pt>
                <c:pt idx="5564">
                  <c:v>-0.20926722</c:v>
                </c:pt>
                <c:pt idx="5565">
                  <c:v>-0.2108497</c:v>
                </c:pt>
                <c:pt idx="5566">
                  <c:v>-0.21250906</c:v>
                </c:pt>
                <c:pt idx="5567">
                  <c:v>-0.21396678999999999</c:v>
                </c:pt>
                <c:pt idx="5568">
                  <c:v>-0.21511127999999999</c:v>
                </c:pt>
                <c:pt idx="5569">
                  <c:v>-0.21578126</c:v>
                </c:pt>
                <c:pt idx="5570">
                  <c:v>-0.21561896999999999</c:v>
                </c:pt>
                <c:pt idx="5571">
                  <c:v>-0.21434868000000001</c:v>
                </c:pt>
                <c:pt idx="5572">
                  <c:v>-0.21141129</c:v>
                </c:pt>
                <c:pt idx="5573">
                  <c:v>-0.20662773000000001</c:v>
                </c:pt>
                <c:pt idx="5574">
                  <c:v>-0.2000026</c:v>
                </c:pt>
                <c:pt idx="5575">
                  <c:v>-0.19090629000000001</c:v>
                </c:pt>
                <c:pt idx="5576">
                  <c:v>-0.17993696000000001</c:v>
                </c:pt>
                <c:pt idx="5577">
                  <c:v>-0.16732663</c:v>
                </c:pt>
                <c:pt idx="5578">
                  <c:v>-0.15308214000000001</c:v>
                </c:pt>
                <c:pt idx="5579">
                  <c:v>-0.13745959999999999</c:v>
                </c:pt>
                <c:pt idx="5580">
                  <c:v>-0.12098569000000001</c:v>
                </c:pt>
                <c:pt idx="5581">
                  <c:v>-0.10351676</c:v>
                </c:pt>
                <c:pt idx="5582">
                  <c:v>-8.6004668000000006E-2</c:v>
                </c:pt>
                <c:pt idx="5583">
                  <c:v>-6.8678406999999997E-2</c:v>
                </c:pt>
                <c:pt idx="5584">
                  <c:v>-5.1416462000000003E-2</c:v>
                </c:pt>
                <c:pt idx="5585">
                  <c:v>-3.5122096999999998E-2</c:v>
                </c:pt>
                <c:pt idx="5586">
                  <c:v>-2.0502322E-2</c:v>
                </c:pt>
                <c:pt idx="5587">
                  <c:v>-6.9587557000000003E-3</c:v>
                </c:pt>
                <c:pt idx="5588">
                  <c:v>4.7676161999999998E-3</c:v>
                </c:pt>
                <c:pt idx="5589">
                  <c:v>1.4935268999999999E-2</c:v>
                </c:pt>
                <c:pt idx="5590">
                  <c:v>2.3602016999999999E-2</c:v>
                </c:pt>
                <c:pt idx="5591">
                  <c:v>3.0822655000000001E-2</c:v>
                </c:pt>
                <c:pt idx="5592">
                  <c:v>3.6558791E-2</c:v>
                </c:pt>
                <c:pt idx="5593">
                  <c:v>4.0808789999999998E-2</c:v>
                </c:pt>
                <c:pt idx="5594">
                  <c:v>4.3750495E-2</c:v>
                </c:pt>
                <c:pt idx="5595">
                  <c:v>4.5556973000000001E-2</c:v>
                </c:pt>
                <c:pt idx="5596">
                  <c:v>4.6364420000000003E-2</c:v>
                </c:pt>
                <c:pt idx="5597">
                  <c:v>4.6495429999999997E-2</c:v>
                </c:pt>
                <c:pt idx="5598">
                  <c:v>4.6365430999999999E-2</c:v>
                </c:pt>
                <c:pt idx="5599">
                  <c:v>4.5996935000000003E-2</c:v>
                </c:pt>
                <c:pt idx="5600">
                  <c:v>4.5857454999999998E-2</c:v>
                </c:pt>
                <c:pt idx="5601">
                  <c:v>4.6014812000000002E-2</c:v>
                </c:pt>
                <c:pt idx="5602">
                  <c:v>4.6657493000000001E-2</c:v>
                </c:pt>
                <c:pt idx="5603">
                  <c:v>4.8106421000000003E-2</c:v>
                </c:pt>
                <c:pt idx="5604">
                  <c:v>5.0735134000000001E-2</c:v>
                </c:pt>
                <c:pt idx="5605">
                  <c:v>5.4544966E-2</c:v>
                </c:pt>
                <c:pt idx="5606">
                  <c:v>5.9274357E-2</c:v>
                </c:pt>
                <c:pt idx="5607">
                  <c:v>6.5044879999999999E-2</c:v>
                </c:pt>
                <c:pt idx="5608">
                  <c:v>7.1508998000000004E-2</c:v>
                </c:pt>
                <c:pt idx="5609">
                  <c:v>7.7915200000000004E-2</c:v>
                </c:pt>
                <c:pt idx="5610">
                  <c:v>8.4118056999999996E-2</c:v>
                </c:pt>
                <c:pt idx="5611">
                  <c:v>9.0131241000000001E-2</c:v>
                </c:pt>
                <c:pt idx="5612">
                  <c:v>9.5149918E-2</c:v>
                </c:pt>
                <c:pt idx="5613">
                  <c:v>9.9471398000000003E-2</c:v>
                </c:pt>
                <c:pt idx="5614">
                  <c:v>0.10275759</c:v>
                </c:pt>
                <c:pt idx="5615">
                  <c:v>0.10489299000000001</c:v>
                </c:pt>
                <c:pt idx="5616">
                  <c:v>0.10590251000000001</c:v>
                </c:pt>
                <c:pt idx="5617">
                  <c:v>0.10572729</c:v>
                </c:pt>
                <c:pt idx="5618">
                  <c:v>0.10437612</c:v>
                </c:pt>
                <c:pt idx="5619">
                  <c:v>0.10105521000000001</c:v>
                </c:pt>
                <c:pt idx="5620">
                  <c:v>9.6171656999999994E-2</c:v>
                </c:pt>
                <c:pt idx="5621">
                  <c:v>8.9698906999999994E-2</c:v>
                </c:pt>
                <c:pt idx="5622">
                  <c:v>8.1287869999999998E-2</c:v>
                </c:pt>
                <c:pt idx="5623">
                  <c:v>7.1654563000000004E-2</c:v>
                </c:pt>
                <c:pt idx="5624">
                  <c:v>6.1014939999999997E-2</c:v>
                </c:pt>
                <c:pt idx="5625">
                  <c:v>4.9786453000000001E-2</c:v>
                </c:pt>
                <c:pt idx="5626">
                  <c:v>3.9260231999999999E-2</c:v>
                </c:pt>
                <c:pt idx="5627">
                  <c:v>3.0292573999999999E-2</c:v>
                </c:pt>
                <c:pt idx="5628">
                  <c:v>2.3024363999999999E-2</c:v>
                </c:pt>
                <c:pt idx="5629">
                  <c:v>1.8381364000000001E-2</c:v>
                </c:pt>
                <c:pt idx="5630">
                  <c:v>1.7023536999999998E-2</c:v>
                </c:pt>
                <c:pt idx="5631">
                  <c:v>1.8291120000000001E-2</c:v>
                </c:pt>
                <c:pt idx="5632">
                  <c:v>2.232698E-2</c:v>
                </c:pt>
                <c:pt idx="5633">
                  <c:v>2.8378124000000001E-2</c:v>
                </c:pt>
                <c:pt idx="5634">
                  <c:v>3.6401956999999999E-2</c:v>
                </c:pt>
                <c:pt idx="5635">
                  <c:v>4.6195655000000002E-2</c:v>
                </c:pt>
                <c:pt idx="5636">
                  <c:v>5.6744665999999999E-2</c:v>
                </c:pt>
                <c:pt idx="5637">
                  <c:v>6.8478054999999996E-2</c:v>
                </c:pt>
                <c:pt idx="5638">
                  <c:v>8.0502719E-2</c:v>
                </c:pt>
                <c:pt idx="5639">
                  <c:v>9.1944659999999998E-2</c:v>
                </c:pt>
                <c:pt idx="5640">
                  <c:v>0.10291314</c:v>
                </c:pt>
                <c:pt idx="5641">
                  <c:v>0.11330008</c:v>
                </c:pt>
                <c:pt idx="5642">
                  <c:v>0.12258334</c:v>
                </c:pt>
                <c:pt idx="5643">
                  <c:v>0.13098705999999999</c:v>
                </c:pt>
                <c:pt idx="5644">
                  <c:v>0.13830186999999999</c:v>
                </c:pt>
                <c:pt idx="5645">
                  <c:v>0.14488291</c:v>
                </c:pt>
                <c:pt idx="5646">
                  <c:v>0.15062107999999999</c:v>
                </c:pt>
                <c:pt idx="5647">
                  <c:v>0.15549878</c:v>
                </c:pt>
                <c:pt idx="5648">
                  <c:v>0.15992992</c:v>
                </c:pt>
                <c:pt idx="5649">
                  <c:v>0.16389582</c:v>
                </c:pt>
                <c:pt idx="5650">
                  <c:v>0.16718031999999999</c:v>
                </c:pt>
                <c:pt idx="5651">
                  <c:v>0.16956077</c:v>
                </c:pt>
                <c:pt idx="5652">
                  <c:v>0.17060636000000001</c:v>
                </c:pt>
                <c:pt idx="5653">
                  <c:v>0.1710344</c:v>
                </c:pt>
                <c:pt idx="5654">
                  <c:v>0.17036338000000001</c:v>
                </c:pt>
                <c:pt idx="5655">
                  <c:v>0.16871391999999999</c:v>
                </c:pt>
                <c:pt idx="5656">
                  <c:v>0.16654172</c:v>
                </c:pt>
                <c:pt idx="5657">
                  <c:v>0.16452737000000001</c:v>
                </c:pt>
                <c:pt idx="5658">
                  <c:v>0.16339978999999999</c:v>
                </c:pt>
                <c:pt idx="5659">
                  <c:v>0.16312890999999999</c:v>
                </c:pt>
                <c:pt idx="5660">
                  <c:v>0.16352485999999999</c:v>
                </c:pt>
                <c:pt idx="5661">
                  <c:v>0.16549474</c:v>
                </c:pt>
                <c:pt idx="5662">
                  <c:v>0.16929111999999999</c:v>
                </c:pt>
                <c:pt idx="5663">
                  <c:v>0.17460713999999999</c:v>
                </c:pt>
                <c:pt idx="5664">
                  <c:v>0.18082434999999999</c:v>
                </c:pt>
                <c:pt idx="5665">
                  <c:v>0.18789465</c:v>
                </c:pt>
                <c:pt idx="5666">
                  <c:v>0.19549594000000001</c:v>
                </c:pt>
                <c:pt idx="5667">
                  <c:v>0.20302580000000001</c:v>
                </c:pt>
                <c:pt idx="5668">
                  <c:v>0.21028915000000001</c:v>
                </c:pt>
                <c:pt idx="5669">
                  <c:v>0.21695365999999999</c:v>
                </c:pt>
                <c:pt idx="5670">
                  <c:v>0.22313620000000001</c:v>
                </c:pt>
                <c:pt idx="5671">
                  <c:v>0.22811729</c:v>
                </c:pt>
                <c:pt idx="5672">
                  <c:v>0.23244637000000001</c:v>
                </c:pt>
                <c:pt idx="5673">
                  <c:v>0.23597718000000001</c:v>
                </c:pt>
                <c:pt idx="5674">
                  <c:v>0.23905704999999999</c:v>
                </c:pt>
                <c:pt idx="5675">
                  <c:v>0.24083682000000001</c:v>
                </c:pt>
                <c:pt idx="5676">
                  <c:v>0.24134465999999999</c:v>
                </c:pt>
                <c:pt idx="5677">
                  <c:v>0.24068871999999999</c:v>
                </c:pt>
                <c:pt idx="5678">
                  <c:v>0.23893640999999999</c:v>
                </c:pt>
                <c:pt idx="5679">
                  <c:v>0.2357331</c:v>
                </c:pt>
                <c:pt idx="5680">
                  <c:v>0.23063557000000001</c:v>
                </c:pt>
                <c:pt idx="5681">
                  <c:v>0.22394916000000001</c:v>
                </c:pt>
                <c:pt idx="5682">
                  <c:v>0.21578512999999999</c:v>
                </c:pt>
                <c:pt idx="5683">
                  <c:v>0.20603853</c:v>
                </c:pt>
                <c:pt idx="5684">
                  <c:v>0.19450054999999999</c:v>
                </c:pt>
                <c:pt idx="5685">
                  <c:v>0.18195881</c:v>
                </c:pt>
                <c:pt idx="5686">
                  <c:v>0.16838744999999999</c:v>
                </c:pt>
                <c:pt idx="5687">
                  <c:v>0.15363046999999999</c:v>
                </c:pt>
                <c:pt idx="5688">
                  <c:v>0.13691160999999999</c:v>
                </c:pt>
                <c:pt idx="5689">
                  <c:v>0.11847661</c:v>
                </c:pt>
                <c:pt idx="5690">
                  <c:v>9.8215574999999999E-2</c:v>
                </c:pt>
                <c:pt idx="5691">
                  <c:v>7.6114070000000006E-2</c:v>
                </c:pt>
                <c:pt idx="5692">
                  <c:v>5.2688749999999999E-2</c:v>
                </c:pt>
                <c:pt idx="5693">
                  <c:v>2.8614094999999999E-2</c:v>
                </c:pt>
                <c:pt idx="5694">
                  <c:v>4.5538482999999998E-3</c:v>
                </c:pt>
                <c:pt idx="5695">
                  <c:v>-1.9017169E-2</c:v>
                </c:pt>
                <c:pt idx="5696">
                  <c:v>-4.1483771000000003E-2</c:v>
                </c:pt>
                <c:pt idx="5697">
                  <c:v>-6.2068097000000003E-2</c:v>
                </c:pt>
                <c:pt idx="5698">
                  <c:v>-8.0550053999999996E-2</c:v>
                </c:pt>
                <c:pt idx="5699">
                  <c:v>-9.6961782999999996E-2</c:v>
                </c:pt>
                <c:pt idx="5700">
                  <c:v>-0.11177462000000001</c:v>
                </c:pt>
                <c:pt idx="5701">
                  <c:v>-0.12439297000000001</c:v>
                </c:pt>
                <c:pt idx="5702">
                  <c:v>-0.13544497999999999</c:v>
                </c:pt>
                <c:pt idx="5703">
                  <c:v>-0.14421951999999999</c:v>
                </c:pt>
                <c:pt idx="5704">
                  <c:v>-0.15087830999999999</c:v>
                </c:pt>
                <c:pt idx="5705">
                  <c:v>-0.15566439000000001</c:v>
                </c:pt>
                <c:pt idx="5706">
                  <c:v>-0.15828675</c:v>
                </c:pt>
                <c:pt idx="5707">
                  <c:v>-0.15990989999999999</c:v>
                </c:pt>
                <c:pt idx="5708">
                  <c:v>-0.16071832</c:v>
                </c:pt>
                <c:pt idx="5709">
                  <c:v>-0.1607827</c:v>
                </c:pt>
                <c:pt idx="5710">
                  <c:v>-0.16079006000000001</c:v>
                </c:pt>
                <c:pt idx="5711">
                  <c:v>-0.16074964999999999</c:v>
                </c:pt>
                <c:pt idx="5712">
                  <c:v>-0.16076193</c:v>
                </c:pt>
                <c:pt idx="5713">
                  <c:v>-0.16072135000000001</c:v>
                </c:pt>
                <c:pt idx="5714">
                  <c:v>-0.16062955000000001</c:v>
                </c:pt>
                <c:pt idx="5715">
                  <c:v>-0.15989825999999999</c:v>
                </c:pt>
                <c:pt idx="5716">
                  <c:v>-0.15891946000000001</c:v>
                </c:pt>
                <c:pt idx="5717">
                  <c:v>-0.15762312000000001</c:v>
                </c:pt>
                <c:pt idx="5718">
                  <c:v>-0.15588653999999999</c:v>
                </c:pt>
                <c:pt idx="5719">
                  <c:v>-0.15431982999999999</c:v>
                </c:pt>
                <c:pt idx="5720">
                  <c:v>-0.15232989</c:v>
                </c:pt>
                <c:pt idx="5721">
                  <c:v>-0.14997737</c:v>
                </c:pt>
                <c:pt idx="5722">
                  <c:v>-0.14758756000000001</c:v>
                </c:pt>
                <c:pt idx="5723">
                  <c:v>-0.1446006</c:v>
                </c:pt>
                <c:pt idx="5724">
                  <c:v>-0.1411442</c:v>
                </c:pt>
                <c:pt idx="5725">
                  <c:v>-0.13737964</c:v>
                </c:pt>
                <c:pt idx="5726">
                  <c:v>-0.13313848</c:v>
                </c:pt>
                <c:pt idx="5727">
                  <c:v>-0.12831801000000001</c:v>
                </c:pt>
                <c:pt idx="5728">
                  <c:v>-0.12329733</c:v>
                </c:pt>
                <c:pt idx="5729">
                  <c:v>-0.11780457</c:v>
                </c:pt>
                <c:pt idx="5730">
                  <c:v>-0.11241194</c:v>
                </c:pt>
                <c:pt idx="5731">
                  <c:v>-0.10715867</c:v>
                </c:pt>
                <c:pt idx="5732">
                  <c:v>-0.10206498999999999</c:v>
                </c:pt>
                <c:pt idx="5733">
                  <c:v>-9.7301897999999998E-2</c:v>
                </c:pt>
                <c:pt idx="5734">
                  <c:v>-9.2786224E-2</c:v>
                </c:pt>
                <c:pt idx="5735">
                  <c:v>-8.7854242999999999E-2</c:v>
                </c:pt>
                <c:pt idx="5736">
                  <c:v>-8.2455796999999997E-2</c:v>
                </c:pt>
                <c:pt idx="5737">
                  <c:v>-7.6541127E-2</c:v>
                </c:pt>
                <c:pt idx="5738">
                  <c:v>-7.0273341000000003E-2</c:v>
                </c:pt>
                <c:pt idx="5739">
                  <c:v>-6.3925313999999997E-2</c:v>
                </c:pt>
                <c:pt idx="5740">
                  <c:v>-5.7297129000000002E-2</c:v>
                </c:pt>
                <c:pt idx="5741">
                  <c:v>-5.0922783999999999E-2</c:v>
                </c:pt>
                <c:pt idx="5742">
                  <c:v>-4.4832342999999997E-2</c:v>
                </c:pt>
                <c:pt idx="5743">
                  <c:v>-3.9140092000000001E-2</c:v>
                </c:pt>
                <c:pt idx="5744">
                  <c:v>-3.3432117999999997E-2</c:v>
                </c:pt>
                <c:pt idx="5745">
                  <c:v>-2.7475822E-2</c:v>
                </c:pt>
                <c:pt idx="5746">
                  <c:v>-2.1632933999999999E-2</c:v>
                </c:pt>
                <c:pt idx="5747">
                  <c:v>-1.5544039000000001E-2</c:v>
                </c:pt>
                <c:pt idx="5748">
                  <c:v>-9.3105878000000006E-3</c:v>
                </c:pt>
                <c:pt idx="5749">
                  <c:v>-3.0631409000000001E-3</c:v>
                </c:pt>
                <c:pt idx="5750">
                  <c:v>3.0252859999999999E-3</c:v>
                </c:pt>
                <c:pt idx="5751">
                  <c:v>8.6290315999999999E-3</c:v>
                </c:pt>
                <c:pt idx="5752">
                  <c:v>1.3519006E-2</c:v>
                </c:pt>
                <c:pt idx="5753">
                  <c:v>1.7716108000000001E-2</c:v>
                </c:pt>
                <c:pt idx="5754">
                  <c:v>2.0590160999999999E-2</c:v>
                </c:pt>
                <c:pt idx="5755">
                  <c:v>2.2617572999999998E-2</c:v>
                </c:pt>
                <c:pt idx="5756">
                  <c:v>2.3572042000000001E-2</c:v>
                </c:pt>
                <c:pt idx="5757">
                  <c:v>2.3742596000000001E-2</c:v>
                </c:pt>
                <c:pt idx="5758">
                  <c:v>2.3144728999999999E-2</c:v>
                </c:pt>
                <c:pt idx="5759">
                  <c:v>2.1703040999999999E-2</c:v>
                </c:pt>
                <c:pt idx="5760">
                  <c:v>2.0375172E-2</c:v>
                </c:pt>
                <c:pt idx="5761">
                  <c:v>1.8490372000000001E-2</c:v>
                </c:pt>
                <c:pt idx="5762">
                  <c:v>1.6479368000000001E-2</c:v>
                </c:pt>
                <c:pt idx="5763">
                  <c:v>1.3820134E-2</c:v>
                </c:pt>
                <c:pt idx="5764">
                  <c:v>1.0637372000000001E-2</c:v>
                </c:pt>
                <c:pt idx="5765">
                  <c:v>6.5269915E-3</c:v>
                </c:pt>
                <c:pt idx="5766">
                  <c:v>1.5314018E-3</c:v>
                </c:pt>
                <c:pt idx="5767">
                  <c:v>-4.7008950000000001E-3</c:v>
                </c:pt>
                <c:pt idx="5768">
                  <c:v>-1.2034905E-2</c:v>
                </c:pt>
                <c:pt idx="5769">
                  <c:v>-2.0389427000000002E-2</c:v>
                </c:pt>
                <c:pt idx="5770">
                  <c:v>-2.9555793E-2</c:v>
                </c:pt>
                <c:pt idx="5771">
                  <c:v>-3.8994349999999997E-2</c:v>
                </c:pt>
                <c:pt idx="5772">
                  <c:v>-4.7696560999999998E-2</c:v>
                </c:pt>
                <c:pt idx="5773">
                  <c:v>-5.6374691999999997E-2</c:v>
                </c:pt>
                <c:pt idx="5774">
                  <c:v>-6.4917348999999999E-2</c:v>
                </c:pt>
                <c:pt idx="5775">
                  <c:v>-7.2750837999999998E-2</c:v>
                </c:pt>
                <c:pt idx="5776">
                  <c:v>-7.9774947999999998E-2</c:v>
                </c:pt>
                <c:pt idx="5777">
                  <c:v>-8.5959905000000003E-2</c:v>
                </c:pt>
                <c:pt idx="5778">
                  <c:v>-9.1255752999999995E-2</c:v>
                </c:pt>
                <c:pt idx="5779">
                  <c:v>-9.5107466000000002E-2</c:v>
                </c:pt>
                <c:pt idx="5780">
                  <c:v>-9.7781284999999996E-2</c:v>
                </c:pt>
                <c:pt idx="5781">
                  <c:v>-9.8737900000000003E-2</c:v>
                </c:pt>
                <c:pt idx="5782">
                  <c:v>-9.8019709999999996E-2</c:v>
                </c:pt>
                <c:pt idx="5783">
                  <c:v>-9.5950984000000003E-2</c:v>
                </c:pt>
                <c:pt idx="5784">
                  <c:v>-9.2094906000000004E-2</c:v>
                </c:pt>
                <c:pt idx="5785">
                  <c:v>-8.7009914999999993E-2</c:v>
                </c:pt>
                <c:pt idx="5786">
                  <c:v>-8.0916144999999995E-2</c:v>
                </c:pt>
                <c:pt idx="5787">
                  <c:v>-7.4031921000000001E-2</c:v>
                </c:pt>
                <c:pt idx="5788">
                  <c:v>-6.6576801000000005E-2</c:v>
                </c:pt>
                <c:pt idx="5789">
                  <c:v>-5.9336516999999998E-2</c:v>
                </c:pt>
                <c:pt idx="5790">
                  <c:v>-5.2772067999999998E-2</c:v>
                </c:pt>
                <c:pt idx="5791">
                  <c:v>-4.7023569000000001E-2</c:v>
                </c:pt>
                <c:pt idx="5792">
                  <c:v>-4.2246537000000001E-2</c:v>
                </c:pt>
                <c:pt idx="5793">
                  <c:v>-3.8649174000000001E-2</c:v>
                </c:pt>
                <c:pt idx="5794">
                  <c:v>-3.6057949999999998E-2</c:v>
                </c:pt>
                <c:pt idx="5795">
                  <c:v>-3.4089708000000003E-2</c:v>
                </c:pt>
                <c:pt idx="5796">
                  <c:v>-3.2491834999999997E-2</c:v>
                </c:pt>
                <c:pt idx="5797">
                  <c:v>-3.0839491E-2</c:v>
                </c:pt>
                <c:pt idx="5798">
                  <c:v>-2.8923282000000002E-2</c:v>
                </c:pt>
                <c:pt idx="5799">
                  <c:v>-2.6383561999999999E-2</c:v>
                </c:pt>
                <c:pt idx="5800">
                  <c:v>-2.3633978E-2</c:v>
                </c:pt>
                <c:pt idx="5801">
                  <c:v>-2.0596712999999999E-2</c:v>
                </c:pt>
                <c:pt idx="5802">
                  <c:v>-1.7703396E-2</c:v>
                </c:pt>
                <c:pt idx="5803">
                  <c:v>-1.467895E-2</c:v>
                </c:pt>
                <c:pt idx="5804">
                  <c:v>-1.1790745E-2</c:v>
                </c:pt>
                <c:pt idx="5805">
                  <c:v>-8.7374038999999994E-3</c:v>
                </c:pt>
                <c:pt idx="5806">
                  <c:v>-6.1281738000000001E-3</c:v>
                </c:pt>
                <c:pt idx="5807">
                  <c:v>-4.0895328999999998E-3</c:v>
                </c:pt>
                <c:pt idx="5808">
                  <c:v>-2.9821155999999998E-3</c:v>
                </c:pt>
                <c:pt idx="5809">
                  <c:v>-2.5804426999999999E-3</c:v>
                </c:pt>
                <c:pt idx="5810">
                  <c:v>-3.2588433000000001E-3</c:v>
                </c:pt>
                <c:pt idx="5811">
                  <c:v>-4.6400492000000003E-3</c:v>
                </c:pt>
                <c:pt idx="5812">
                  <c:v>-6.0193362999999998E-3</c:v>
                </c:pt>
                <c:pt idx="5813">
                  <c:v>-7.8659490000000006E-3</c:v>
                </c:pt>
                <c:pt idx="5814">
                  <c:v>-9.6966601000000006E-3</c:v>
                </c:pt>
                <c:pt idx="5815">
                  <c:v>-1.0867224E-2</c:v>
                </c:pt>
                <c:pt idx="5816">
                  <c:v>-1.1099849E-2</c:v>
                </c:pt>
                <c:pt idx="5817">
                  <c:v>-1.106972E-2</c:v>
                </c:pt>
                <c:pt idx="5818">
                  <c:v>-1.1060238999999999E-2</c:v>
                </c:pt>
                <c:pt idx="5819">
                  <c:v>-1.1036719E-2</c:v>
                </c:pt>
                <c:pt idx="5820">
                  <c:v>-1.1145001999999999E-2</c:v>
                </c:pt>
                <c:pt idx="5821">
                  <c:v>-1.1771835E-2</c:v>
                </c:pt>
                <c:pt idx="5822">
                  <c:v>-1.3075745E-2</c:v>
                </c:pt>
                <c:pt idx="5823">
                  <c:v>-1.4901286E-2</c:v>
                </c:pt>
                <c:pt idx="5824">
                  <c:v>-1.6844369000000001E-2</c:v>
                </c:pt>
                <c:pt idx="5825">
                  <c:v>-1.8925358999999999E-2</c:v>
                </c:pt>
                <c:pt idx="5826">
                  <c:v>-2.1283164E-2</c:v>
                </c:pt>
                <c:pt idx="5827">
                  <c:v>-2.3228918000000001E-2</c:v>
                </c:pt>
                <c:pt idx="5828">
                  <c:v>-2.4673457999999999E-2</c:v>
                </c:pt>
                <c:pt idx="5829">
                  <c:v>-2.5682704000000001E-2</c:v>
                </c:pt>
                <c:pt idx="5830">
                  <c:v>-2.5965077999999999E-2</c:v>
                </c:pt>
                <c:pt idx="5831">
                  <c:v>-2.5664499E-2</c:v>
                </c:pt>
                <c:pt idx="5832">
                  <c:v>-2.4389432999999999E-2</c:v>
                </c:pt>
                <c:pt idx="5833">
                  <c:v>-2.1711856000000002E-2</c:v>
                </c:pt>
                <c:pt idx="5834">
                  <c:v>-1.8064301000000001E-2</c:v>
                </c:pt>
                <c:pt idx="5835">
                  <c:v>-1.3815416000000001E-2</c:v>
                </c:pt>
                <c:pt idx="5836">
                  <c:v>-8.8834038000000001E-3</c:v>
                </c:pt>
                <c:pt idx="5837">
                  <c:v>-3.3195231E-3</c:v>
                </c:pt>
                <c:pt idx="5838">
                  <c:v>2.8145805999999999E-3</c:v>
                </c:pt>
                <c:pt idx="5839">
                  <c:v>8.7900223999999999E-3</c:v>
                </c:pt>
                <c:pt idx="5840">
                  <c:v>1.3853526E-2</c:v>
                </c:pt>
                <c:pt idx="5841">
                  <c:v>1.8111544E-2</c:v>
                </c:pt>
                <c:pt idx="5842">
                  <c:v>2.1606753999999999E-2</c:v>
                </c:pt>
                <c:pt idx="5843">
                  <c:v>2.3923824E-2</c:v>
                </c:pt>
                <c:pt idx="5844">
                  <c:v>2.4888051000000001E-2</c:v>
                </c:pt>
                <c:pt idx="5845">
                  <c:v>2.4958359999999999E-2</c:v>
                </c:pt>
                <c:pt idx="5846">
                  <c:v>2.502892E-2</c:v>
                </c:pt>
                <c:pt idx="5847">
                  <c:v>2.4837267999999999E-2</c:v>
                </c:pt>
                <c:pt idx="5848">
                  <c:v>2.4776579999999999E-2</c:v>
                </c:pt>
                <c:pt idx="5849">
                  <c:v>2.5610187E-2</c:v>
                </c:pt>
                <c:pt idx="5850">
                  <c:v>2.7429433999999999E-2</c:v>
                </c:pt>
                <c:pt idx="5851">
                  <c:v>3.0106363000000001E-2</c:v>
                </c:pt>
                <c:pt idx="5852">
                  <c:v>3.3224322000000001E-2</c:v>
                </c:pt>
                <c:pt idx="5853">
                  <c:v>3.6808418000000002E-2</c:v>
                </c:pt>
                <c:pt idx="5854">
                  <c:v>4.0987489000000002E-2</c:v>
                </c:pt>
                <c:pt idx="5855">
                  <c:v>4.5101847E-2</c:v>
                </c:pt>
                <c:pt idx="5856">
                  <c:v>4.8881569999999999E-2</c:v>
                </c:pt>
                <c:pt idx="5857">
                  <c:v>5.2315854000000002E-2</c:v>
                </c:pt>
                <c:pt idx="5858">
                  <c:v>5.5360748000000001E-2</c:v>
                </c:pt>
                <c:pt idx="5859">
                  <c:v>5.7198529999999997E-2</c:v>
                </c:pt>
                <c:pt idx="5860">
                  <c:v>5.7509941000000002E-2</c:v>
                </c:pt>
                <c:pt idx="5861">
                  <c:v>5.6438941999999999E-2</c:v>
                </c:pt>
                <c:pt idx="5862">
                  <c:v>5.3522833999999998E-2</c:v>
                </c:pt>
                <c:pt idx="5863">
                  <c:v>4.8485515999999999E-2</c:v>
                </c:pt>
                <c:pt idx="5864">
                  <c:v>4.1356704000000001E-2</c:v>
                </c:pt>
                <c:pt idx="5865">
                  <c:v>3.305027E-2</c:v>
                </c:pt>
                <c:pt idx="5866">
                  <c:v>2.3585241999999999E-2</c:v>
                </c:pt>
                <c:pt idx="5867">
                  <c:v>1.292741E-2</c:v>
                </c:pt>
                <c:pt idx="5868">
                  <c:v>1.5977203000000001E-3</c:v>
                </c:pt>
                <c:pt idx="5869">
                  <c:v>-9.8188695000000006E-3</c:v>
                </c:pt>
                <c:pt idx="5870">
                  <c:v>-2.1287258E-2</c:v>
                </c:pt>
                <c:pt idx="5871">
                  <c:v>-3.2531219E-2</c:v>
                </c:pt>
                <c:pt idx="5872">
                  <c:v>-4.3773707000000002E-2</c:v>
                </c:pt>
                <c:pt idx="5873">
                  <c:v>-5.5121927000000001E-2</c:v>
                </c:pt>
                <c:pt idx="5874">
                  <c:v>-6.6116483000000004E-2</c:v>
                </c:pt>
                <c:pt idx="5875">
                  <c:v>-7.7461806999999994E-2</c:v>
                </c:pt>
                <c:pt idx="5876">
                  <c:v>-8.8719962999999999E-2</c:v>
                </c:pt>
                <c:pt idx="5877">
                  <c:v>-9.9714654999999999E-2</c:v>
                </c:pt>
                <c:pt idx="5878">
                  <c:v>-0.1100131</c:v>
                </c:pt>
                <c:pt idx="5879">
                  <c:v>-0.11924463</c:v>
                </c:pt>
                <c:pt idx="5880">
                  <c:v>-0.12658507999999999</c:v>
                </c:pt>
                <c:pt idx="5881">
                  <c:v>-0.13195709999999999</c:v>
                </c:pt>
                <c:pt idx="5882">
                  <c:v>-0.13529960999999999</c:v>
                </c:pt>
                <c:pt idx="5883">
                  <c:v>-0.13602763000000001</c:v>
                </c:pt>
                <c:pt idx="5884">
                  <c:v>-0.13446298000000001</c:v>
                </c:pt>
                <c:pt idx="5885">
                  <c:v>-0.13024885</c:v>
                </c:pt>
                <c:pt idx="5886">
                  <c:v>-0.1239748</c:v>
                </c:pt>
                <c:pt idx="5887">
                  <c:v>-0.11503273</c:v>
                </c:pt>
                <c:pt idx="5888">
                  <c:v>-0.10406058</c:v>
                </c:pt>
                <c:pt idx="5889">
                  <c:v>-9.1415254000000001E-2</c:v>
                </c:pt>
                <c:pt idx="5890">
                  <c:v>-7.7470616000000006E-2</c:v>
                </c:pt>
                <c:pt idx="5891">
                  <c:v>-6.2803909000000005E-2</c:v>
                </c:pt>
                <c:pt idx="5892">
                  <c:v>-4.8271587999999997E-2</c:v>
                </c:pt>
                <c:pt idx="5893">
                  <c:v>-3.3817122999999998E-2</c:v>
                </c:pt>
                <c:pt idx="5894">
                  <c:v>-1.9875646E-2</c:v>
                </c:pt>
                <c:pt idx="5895">
                  <c:v>-6.6840804000000004E-3</c:v>
                </c:pt>
                <c:pt idx="5896">
                  <c:v>6.1611475000000002E-3</c:v>
                </c:pt>
                <c:pt idx="5897">
                  <c:v>1.810256E-2</c:v>
                </c:pt>
                <c:pt idx="5898">
                  <c:v>2.8960025E-2</c:v>
                </c:pt>
                <c:pt idx="5899">
                  <c:v>3.8299224999999999E-2</c:v>
                </c:pt>
                <c:pt idx="5900">
                  <c:v>4.5873617999999998E-2</c:v>
                </c:pt>
                <c:pt idx="5901">
                  <c:v>5.1307344999999997E-2</c:v>
                </c:pt>
                <c:pt idx="5902">
                  <c:v>5.4265270999999997E-2</c:v>
                </c:pt>
                <c:pt idx="5903">
                  <c:v>5.4869354000000002E-2</c:v>
                </c:pt>
                <c:pt idx="5904">
                  <c:v>5.3403647999999998E-2</c:v>
                </c:pt>
                <c:pt idx="5905">
                  <c:v>4.8750992E-2</c:v>
                </c:pt>
                <c:pt idx="5906">
                  <c:v>4.1408050000000002E-2</c:v>
                </c:pt>
                <c:pt idx="5907">
                  <c:v>3.1487759999999997E-2</c:v>
                </c:pt>
                <c:pt idx="5908">
                  <c:v>1.8702001999999999E-2</c:v>
                </c:pt>
                <c:pt idx="5909">
                  <c:v>3.3710113999999998E-3</c:v>
                </c:pt>
                <c:pt idx="5910">
                  <c:v>-1.4506122999999999E-2</c:v>
                </c:pt>
                <c:pt idx="5911">
                  <c:v>-3.4298231999999998E-2</c:v>
                </c:pt>
                <c:pt idx="5912">
                  <c:v>-5.5690871000000003E-2</c:v>
                </c:pt>
                <c:pt idx="5913">
                  <c:v>-7.8644611000000003E-2</c:v>
                </c:pt>
                <c:pt idx="5914">
                  <c:v>-0.10238309</c:v>
                </c:pt>
                <c:pt idx="5915">
                  <c:v>-0.12649946000000001</c:v>
                </c:pt>
                <c:pt idx="5916">
                  <c:v>-0.15141403000000001</c:v>
                </c:pt>
                <c:pt idx="5917">
                  <c:v>-0.17646776</c:v>
                </c:pt>
                <c:pt idx="5918">
                  <c:v>-0.20111007</c:v>
                </c:pt>
                <c:pt idx="5919">
                  <c:v>-0.22539345</c:v>
                </c:pt>
                <c:pt idx="5920">
                  <c:v>-0.24844367000000001</c:v>
                </c:pt>
                <c:pt idx="5921">
                  <c:v>-0.27001483999999998</c:v>
                </c:pt>
                <c:pt idx="5922">
                  <c:v>-0.28988188999999998</c:v>
                </c:pt>
                <c:pt idx="5923">
                  <c:v>-0.30731824000000002</c:v>
                </c:pt>
                <c:pt idx="5924">
                  <c:v>-0.32220525</c:v>
                </c:pt>
                <c:pt idx="5925">
                  <c:v>-0.33309835999999998</c:v>
                </c:pt>
                <c:pt idx="5926">
                  <c:v>-0.33998634</c:v>
                </c:pt>
                <c:pt idx="5927">
                  <c:v>-0.34284643999999997</c:v>
                </c:pt>
                <c:pt idx="5928">
                  <c:v>-0.34207138999999998</c:v>
                </c:pt>
                <c:pt idx="5929">
                  <c:v>-0.33741620999999999</c:v>
                </c:pt>
                <c:pt idx="5930">
                  <c:v>-0.32935583000000002</c:v>
                </c:pt>
                <c:pt idx="5931">
                  <c:v>-0.31846815000000001</c:v>
                </c:pt>
                <c:pt idx="5932">
                  <c:v>-0.30552532999999998</c:v>
                </c:pt>
                <c:pt idx="5933">
                  <c:v>-0.29078365</c:v>
                </c:pt>
                <c:pt idx="5934">
                  <c:v>-0.27439905999999997</c:v>
                </c:pt>
                <c:pt idx="5935">
                  <c:v>-0.25656114000000002</c:v>
                </c:pt>
                <c:pt idx="5936">
                  <c:v>-0.23739119</c:v>
                </c:pt>
                <c:pt idx="5937">
                  <c:v>-0.21698901000000001</c:v>
                </c:pt>
                <c:pt idx="5938">
                  <c:v>-0.19514880000000001</c:v>
                </c:pt>
                <c:pt idx="5939">
                  <c:v>-0.17231752</c:v>
                </c:pt>
                <c:pt idx="5940">
                  <c:v>-0.14828416</c:v>
                </c:pt>
                <c:pt idx="5941">
                  <c:v>-0.12420186</c:v>
                </c:pt>
                <c:pt idx="5942">
                  <c:v>-0.10087366</c:v>
                </c:pt>
                <c:pt idx="5943">
                  <c:v>-7.9000420000000002E-2</c:v>
                </c:pt>
                <c:pt idx="5944">
                  <c:v>-5.8689305999999997E-2</c:v>
                </c:pt>
                <c:pt idx="5945">
                  <c:v>-4.1274288999999999E-2</c:v>
                </c:pt>
                <c:pt idx="5946">
                  <c:v>-2.6456621999999999E-2</c:v>
                </c:pt>
                <c:pt idx="5947">
                  <c:v>-1.4711762999999999E-2</c:v>
                </c:pt>
                <c:pt idx="5948">
                  <c:v>-5.8936027000000002E-3</c:v>
                </c:pt>
                <c:pt idx="5949">
                  <c:v>4.4575114999999998E-4</c:v>
                </c:pt>
                <c:pt idx="5950">
                  <c:v>4.6093226999999997E-3</c:v>
                </c:pt>
                <c:pt idx="5951">
                  <c:v>6.3262420999999998E-3</c:v>
                </c:pt>
                <c:pt idx="5952">
                  <c:v>6.3280347000000004E-3</c:v>
                </c:pt>
                <c:pt idx="5953">
                  <c:v>4.9995541000000003E-3</c:v>
                </c:pt>
                <c:pt idx="5954">
                  <c:v>2.5797794000000001E-3</c:v>
                </c:pt>
                <c:pt idx="5955">
                  <c:v>-9.0706781000000002E-4</c:v>
                </c:pt>
                <c:pt idx="5956">
                  <c:v>-4.8643651000000003E-3</c:v>
                </c:pt>
                <c:pt idx="5957">
                  <c:v>-8.6607002999999991E-3</c:v>
                </c:pt>
                <c:pt idx="5958">
                  <c:v>-1.1770513E-2</c:v>
                </c:pt>
                <c:pt idx="5959">
                  <c:v>-1.3900434999999999E-2</c:v>
                </c:pt>
                <c:pt idx="5960">
                  <c:v>-1.4869485999999999E-2</c:v>
                </c:pt>
                <c:pt idx="5961">
                  <c:v>-1.4559455000000001E-2</c:v>
                </c:pt>
                <c:pt idx="5962">
                  <c:v>-1.2720295E-2</c:v>
                </c:pt>
                <c:pt idx="5963">
                  <c:v>-9.6856352000000007E-3</c:v>
                </c:pt>
                <c:pt idx="5964">
                  <c:v>-6.1229772E-3</c:v>
                </c:pt>
                <c:pt idx="5965">
                  <c:v>-1.7968232E-3</c:v>
                </c:pt>
                <c:pt idx="5966">
                  <c:v>2.7070841999999999E-3</c:v>
                </c:pt>
                <c:pt idx="5967">
                  <c:v>6.7377032999999999E-3</c:v>
                </c:pt>
                <c:pt idx="5968">
                  <c:v>1.073062E-2</c:v>
                </c:pt>
                <c:pt idx="5969">
                  <c:v>1.4242322E-2</c:v>
                </c:pt>
                <c:pt idx="5970">
                  <c:v>1.6560450000000001E-2</c:v>
                </c:pt>
                <c:pt idx="5971">
                  <c:v>1.7530815000000002E-2</c:v>
                </c:pt>
                <c:pt idx="5972">
                  <c:v>1.7258590000000001E-2</c:v>
                </c:pt>
                <c:pt idx="5973">
                  <c:v>1.5465188E-2</c:v>
                </c:pt>
                <c:pt idx="5974">
                  <c:v>1.1979408E-2</c:v>
                </c:pt>
                <c:pt idx="5975">
                  <c:v>6.0499200999999999E-3</c:v>
                </c:pt>
                <c:pt idx="5976">
                  <c:v>-1.9651963999999999E-3</c:v>
                </c:pt>
                <c:pt idx="5977">
                  <c:v>-1.1786639999999999E-2</c:v>
                </c:pt>
                <c:pt idx="5978">
                  <c:v>-2.2988578999999999E-2</c:v>
                </c:pt>
                <c:pt idx="5979">
                  <c:v>-3.4726523000000002E-2</c:v>
                </c:pt>
                <c:pt idx="5980">
                  <c:v>-4.6775642999999999E-2</c:v>
                </c:pt>
                <c:pt idx="5981">
                  <c:v>-5.8158485000000003E-2</c:v>
                </c:pt>
                <c:pt idx="5982">
                  <c:v>-6.8980793999999998E-2</c:v>
                </c:pt>
                <c:pt idx="5983">
                  <c:v>-7.8965087000000003E-2</c:v>
                </c:pt>
                <c:pt idx="5984">
                  <c:v>-8.7676593999999997E-2</c:v>
                </c:pt>
                <c:pt idx="5985">
                  <c:v>-9.4662547E-2</c:v>
                </c:pt>
                <c:pt idx="5986">
                  <c:v>-0.10005712999999999</c:v>
                </c:pt>
                <c:pt idx="5987">
                  <c:v>-0.10393387</c:v>
                </c:pt>
                <c:pt idx="5988">
                  <c:v>-0.10642919000000001</c:v>
                </c:pt>
                <c:pt idx="5989">
                  <c:v>-0.10720605</c:v>
                </c:pt>
                <c:pt idx="5990">
                  <c:v>-0.10615869999999999</c:v>
                </c:pt>
                <c:pt idx="5991">
                  <c:v>-0.10249374999999999</c:v>
                </c:pt>
                <c:pt idx="5992">
                  <c:v>-9.6330457999999994E-2</c:v>
                </c:pt>
                <c:pt idx="5993">
                  <c:v>-8.7404236999999996E-2</c:v>
                </c:pt>
                <c:pt idx="5994">
                  <c:v>-7.6284653999999993E-2</c:v>
                </c:pt>
                <c:pt idx="5995">
                  <c:v>-6.3143754999999996E-2</c:v>
                </c:pt>
                <c:pt idx="5996">
                  <c:v>-4.8279240000000001E-2</c:v>
                </c:pt>
                <c:pt idx="5997">
                  <c:v>-3.1673361999999997E-2</c:v>
                </c:pt>
                <c:pt idx="5998">
                  <c:v>-1.4096878E-2</c:v>
                </c:pt>
                <c:pt idx="5999">
                  <c:v>3.8278542E-3</c:v>
                </c:pt>
                <c:pt idx="6000">
                  <c:v>2.2558775999999999E-2</c:v>
                </c:pt>
                <c:pt idx="6001">
                  <c:v>4.1417764000000003E-2</c:v>
                </c:pt>
                <c:pt idx="6002">
                  <c:v>6.0009853000000002E-2</c:v>
                </c:pt>
                <c:pt idx="6003">
                  <c:v>7.8621226000000002E-2</c:v>
                </c:pt>
                <c:pt idx="6004">
                  <c:v>9.6284074999999997E-2</c:v>
                </c:pt>
                <c:pt idx="6005">
                  <c:v>0.1128309</c:v>
                </c:pt>
                <c:pt idx="6006">
                  <c:v>0.12808186999999999</c:v>
                </c:pt>
                <c:pt idx="6007">
                  <c:v>0.14180416000000001</c:v>
                </c:pt>
                <c:pt idx="6008">
                  <c:v>0.15401311000000001</c:v>
                </c:pt>
                <c:pt idx="6009">
                  <c:v>0.16397574000000001</c:v>
                </c:pt>
                <c:pt idx="6010">
                  <c:v>0.17169258000000001</c:v>
                </c:pt>
                <c:pt idx="6011">
                  <c:v>0.17720768000000001</c:v>
                </c:pt>
                <c:pt idx="6012">
                  <c:v>0.18086943</c:v>
                </c:pt>
                <c:pt idx="6013">
                  <c:v>0.18256463000000001</c:v>
                </c:pt>
                <c:pt idx="6014">
                  <c:v>0.18311851000000001</c:v>
                </c:pt>
                <c:pt idx="6015">
                  <c:v>0.18241164000000001</c:v>
                </c:pt>
                <c:pt idx="6016">
                  <c:v>0.18094560000000001</c:v>
                </c:pt>
                <c:pt idx="6017">
                  <c:v>0.17875485999999999</c:v>
                </c:pt>
                <c:pt idx="6018">
                  <c:v>0.17523759</c:v>
                </c:pt>
                <c:pt idx="6019">
                  <c:v>0.17104420000000001</c:v>
                </c:pt>
                <c:pt idx="6020">
                  <c:v>0.16587044000000001</c:v>
                </c:pt>
                <c:pt idx="6021">
                  <c:v>0.15929053000000001</c:v>
                </c:pt>
                <c:pt idx="6022">
                  <c:v>0.15176596000000001</c:v>
                </c:pt>
                <c:pt idx="6023">
                  <c:v>0.14356139000000001</c:v>
                </c:pt>
                <c:pt idx="6024">
                  <c:v>0.13529948999999999</c:v>
                </c:pt>
                <c:pt idx="6025">
                  <c:v>0.12772919999999999</c:v>
                </c:pt>
                <c:pt idx="6026">
                  <c:v>0.12039787</c:v>
                </c:pt>
                <c:pt idx="6027">
                  <c:v>0.11439824</c:v>
                </c:pt>
                <c:pt idx="6028">
                  <c:v>0.10978958</c:v>
                </c:pt>
                <c:pt idx="6029">
                  <c:v>0.10696906</c:v>
                </c:pt>
                <c:pt idx="6030">
                  <c:v>0.10640179</c:v>
                </c:pt>
                <c:pt idx="6031">
                  <c:v>0.10753209</c:v>
                </c:pt>
                <c:pt idx="6032">
                  <c:v>0.11048825</c:v>
                </c:pt>
                <c:pt idx="6033">
                  <c:v>0.11517090000000001</c:v>
                </c:pt>
                <c:pt idx="6034">
                  <c:v>0.12075265</c:v>
                </c:pt>
                <c:pt idx="6035">
                  <c:v>0.12688052999999999</c:v>
                </c:pt>
                <c:pt idx="6036">
                  <c:v>0.13295881000000001</c:v>
                </c:pt>
                <c:pt idx="6037">
                  <c:v>0.13872075</c:v>
                </c:pt>
                <c:pt idx="6038">
                  <c:v>0.14383784999999999</c:v>
                </c:pt>
                <c:pt idx="6039">
                  <c:v>0.14816713000000001</c:v>
                </c:pt>
                <c:pt idx="6040">
                  <c:v>0.15236584</c:v>
                </c:pt>
                <c:pt idx="6041">
                  <c:v>0.15579177</c:v>
                </c:pt>
                <c:pt idx="6042">
                  <c:v>0.15842988</c:v>
                </c:pt>
                <c:pt idx="6043">
                  <c:v>0.16036612</c:v>
                </c:pt>
                <c:pt idx="6044">
                  <c:v>0.16188321</c:v>
                </c:pt>
                <c:pt idx="6045">
                  <c:v>0.16273594</c:v>
                </c:pt>
                <c:pt idx="6046">
                  <c:v>0.16272575</c:v>
                </c:pt>
                <c:pt idx="6047">
                  <c:v>0.16195751</c:v>
                </c:pt>
                <c:pt idx="6048">
                  <c:v>0.16027801</c:v>
                </c:pt>
                <c:pt idx="6049">
                  <c:v>0.15804446999999999</c:v>
                </c:pt>
                <c:pt idx="6050">
                  <c:v>0.15518077999999999</c:v>
                </c:pt>
                <c:pt idx="6051">
                  <c:v>0.15243960000000001</c:v>
                </c:pt>
                <c:pt idx="6052">
                  <c:v>0.14970269</c:v>
                </c:pt>
                <c:pt idx="6053">
                  <c:v>0.14683468</c:v>
                </c:pt>
                <c:pt idx="6054">
                  <c:v>0.14451221</c:v>
                </c:pt>
                <c:pt idx="6055">
                  <c:v>0.14189108</c:v>
                </c:pt>
                <c:pt idx="6056">
                  <c:v>0.13894714</c:v>
                </c:pt>
                <c:pt idx="6057">
                  <c:v>0.13574712999999999</c:v>
                </c:pt>
                <c:pt idx="6058">
                  <c:v>0.13183054</c:v>
                </c:pt>
                <c:pt idx="6059">
                  <c:v>0.12711718999999999</c:v>
                </c:pt>
                <c:pt idx="6060">
                  <c:v>0.12166654</c:v>
                </c:pt>
                <c:pt idx="6061">
                  <c:v>0.11598469</c:v>
                </c:pt>
                <c:pt idx="6062">
                  <c:v>0.11007309999999999</c:v>
                </c:pt>
                <c:pt idx="6063">
                  <c:v>0.10408371</c:v>
                </c:pt>
                <c:pt idx="6064">
                  <c:v>9.7934164000000004E-2</c:v>
                </c:pt>
                <c:pt idx="6065">
                  <c:v>9.2322092999999994E-2</c:v>
                </c:pt>
                <c:pt idx="6066">
                  <c:v>8.6733177999999994E-2</c:v>
                </c:pt>
                <c:pt idx="6067">
                  <c:v>8.1123581E-2</c:v>
                </c:pt>
                <c:pt idx="6068">
                  <c:v>7.4870541999999998E-2</c:v>
                </c:pt>
                <c:pt idx="6069">
                  <c:v>6.8084379E-2</c:v>
                </c:pt>
                <c:pt idx="6070">
                  <c:v>6.0494802E-2</c:v>
                </c:pt>
                <c:pt idx="6071">
                  <c:v>5.2436678E-2</c:v>
                </c:pt>
                <c:pt idx="6072">
                  <c:v>4.3462580000000001E-2</c:v>
                </c:pt>
                <c:pt idx="6073">
                  <c:v>3.4700858000000001E-2</c:v>
                </c:pt>
                <c:pt idx="6074">
                  <c:v>2.5925106999999999E-2</c:v>
                </c:pt>
                <c:pt idx="6075">
                  <c:v>1.6837885E-2</c:v>
                </c:pt>
                <c:pt idx="6076">
                  <c:v>8.2649083000000002E-3</c:v>
                </c:pt>
                <c:pt idx="6077">
                  <c:v>-3.7140645000000001E-4</c:v>
                </c:pt>
                <c:pt idx="6078">
                  <c:v>-9.2347019999999991E-3</c:v>
                </c:pt>
                <c:pt idx="6079">
                  <c:v>-1.8116292999999999E-2</c:v>
                </c:pt>
                <c:pt idx="6080">
                  <c:v>-2.7560286999999999E-2</c:v>
                </c:pt>
                <c:pt idx="6081">
                  <c:v>-3.6531444000000003E-2</c:v>
                </c:pt>
                <c:pt idx="6082">
                  <c:v>-4.4849227999999998E-2</c:v>
                </c:pt>
                <c:pt idx="6083">
                  <c:v>-5.2558703999999998E-2</c:v>
                </c:pt>
                <c:pt idx="6084">
                  <c:v>-5.9280236E-2</c:v>
                </c:pt>
                <c:pt idx="6085">
                  <c:v>-6.4560306999999997E-2</c:v>
                </c:pt>
                <c:pt idx="6086">
                  <c:v>-6.7920624999999998E-2</c:v>
                </c:pt>
                <c:pt idx="6087">
                  <c:v>-6.9726042000000002E-2</c:v>
                </c:pt>
                <c:pt idx="6088">
                  <c:v>-6.999234E-2</c:v>
                </c:pt>
                <c:pt idx="6089">
                  <c:v>-6.9027870000000005E-2</c:v>
                </c:pt>
                <c:pt idx="6090">
                  <c:v>-6.670189E-2</c:v>
                </c:pt>
                <c:pt idx="6091">
                  <c:v>-6.3211586E-2</c:v>
                </c:pt>
                <c:pt idx="6092">
                  <c:v>-5.8962159E-2</c:v>
                </c:pt>
                <c:pt idx="6093">
                  <c:v>-5.3864425E-2</c:v>
                </c:pt>
                <c:pt idx="6094">
                  <c:v>-4.8094382999999997E-2</c:v>
                </c:pt>
                <c:pt idx="6095">
                  <c:v>-4.1898419999999999E-2</c:v>
                </c:pt>
                <c:pt idx="6096">
                  <c:v>-3.5154481000000001E-2</c:v>
                </c:pt>
                <c:pt idx="6097">
                  <c:v>-2.7864011000000001E-2</c:v>
                </c:pt>
                <c:pt idx="6098">
                  <c:v>-1.957478E-2</c:v>
                </c:pt>
                <c:pt idx="6099">
                  <c:v>-1.0929467999999999E-2</c:v>
                </c:pt>
                <c:pt idx="6100">
                  <c:v>-2.0045460999999999E-3</c:v>
                </c:pt>
                <c:pt idx="6101">
                  <c:v>6.6549375000000003E-3</c:v>
                </c:pt>
                <c:pt idx="6102">
                  <c:v>1.4806352E-2</c:v>
                </c:pt>
                <c:pt idx="6103">
                  <c:v>2.1477592E-2</c:v>
                </c:pt>
                <c:pt idx="6104">
                  <c:v>2.6756816999999999E-2</c:v>
                </c:pt>
                <c:pt idx="6105">
                  <c:v>3.0509965999999999E-2</c:v>
                </c:pt>
                <c:pt idx="6106">
                  <c:v>3.2926852E-2</c:v>
                </c:pt>
                <c:pt idx="6107">
                  <c:v>3.4552641000000002E-2</c:v>
                </c:pt>
                <c:pt idx="6108">
                  <c:v>3.5689330999999998E-2</c:v>
                </c:pt>
                <c:pt idx="6109">
                  <c:v>3.6545895000000002E-2</c:v>
                </c:pt>
                <c:pt idx="6110">
                  <c:v>3.6888130999999998E-2</c:v>
                </c:pt>
                <c:pt idx="6111">
                  <c:v>3.6828451999999998E-2</c:v>
                </c:pt>
                <c:pt idx="6112">
                  <c:v>3.6799087000000001E-2</c:v>
                </c:pt>
                <c:pt idx="6113">
                  <c:v>3.5948069999999999E-2</c:v>
                </c:pt>
                <c:pt idx="6114">
                  <c:v>3.4482355999999999E-2</c:v>
                </c:pt>
                <c:pt idx="6115">
                  <c:v>3.2549942999999998E-2</c:v>
                </c:pt>
                <c:pt idx="6116">
                  <c:v>3.0063184999999999E-2</c:v>
                </c:pt>
                <c:pt idx="6117">
                  <c:v>2.7454276999999999E-2</c:v>
                </c:pt>
                <c:pt idx="6118">
                  <c:v>2.4852824999999999E-2</c:v>
                </c:pt>
                <c:pt idx="6119">
                  <c:v>2.2362218E-2</c:v>
                </c:pt>
                <c:pt idx="6120">
                  <c:v>2.0420262000000002E-2</c:v>
                </c:pt>
                <c:pt idx="6121">
                  <c:v>1.9105087E-2</c:v>
                </c:pt>
                <c:pt idx="6122">
                  <c:v>1.8507197E-2</c:v>
                </c:pt>
                <c:pt idx="6123">
                  <c:v>1.8337544000000001E-2</c:v>
                </c:pt>
                <c:pt idx="6124">
                  <c:v>1.8695107999999998E-2</c:v>
                </c:pt>
                <c:pt idx="6125">
                  <c:v>1.9394984000000001E-2</c:v>
                </c:pt>
                <c:pt idx="6126">
                  <c:v>2.0303459999999999E-2</c:v>
                </c:pt>
                <c:pt idx="6127">
                  <c:v>2.2011646999999999E-2</c:v>
                </c:pt>
                <c:pt idx="6128">
                  <c:v>2.4369607000000001E-2</c:v>
                </c:pt>
                <c:pt idx="6129">
                  <c:v>2.7961244999999999E-2</c:v>
                </c:pt>
                <c:pt idx="6130">
                  <c:v>3.1823654E-2</c:v>
                </c:pt>
                <c:pt idx="6131">
                  <c:v>3.6512240000000001E-2</c:v>
                </c:pt>
                <c:pt idx="6132">
                  <c:v>4.2550263999999997E-2</c:v>
                </c:pt>
                <c:pt idx="6133">
                  <c:v>4.8896923000000002E-2</c:v>
                </c:pt>
                <c:pt idx="6134">
                  <c:v>5.5639914999999998E-2</c:v>
                </c:pt>
                <c:pt idx="6135">
                  <c:v>6.2689991E-2</c:v>
                </c:pt>
                <c:pt idx="6136">
                  <c:v>6.9682395999999994E-2</c:v>
                </c:pt>
                <c:pt idx="6137">
                  <c:v>7.5824236000000003E-2</c:v>
                </c:pt>
                <c:pt idx="6138">
                  <c:v>8.1477718000000005E-2</c:v>
                </c:pt>
                <c:pt idx="6139">
                  <c:v>8.6296983999999993E-2</c:v>
                </c:pt>
                <c:pt idx="6140">
                  <c:v>9.0814816000000007E-2</c:v>
                </c:pt>
                <c:pt idx="6141">
                  <c:v>9.4535929000000005E-2</c:v>
                </c:pt>
                <c:pt idx="6142">
                  <c:v>9.7787452999999996E-2</c:v>
                </c:pt>
                <c:pt idx="6143">
                  <c:v>0.10093924</c:v>
                </c:pt>
                <c:pt idx="6144">
                  <c:v>0.10373683</c:v>
                </c:pt>
                <c:pt idx="6145">
                  <c:v>0.10606108</c:v>
                </c:pt>
                <c:pt idx="6146">
                  <c:v>0.10770831</c:v>
                </c:pt>
                <c:pt idx="6147">
                  <c:v>0.1085839</c:v>
                </c:pt>
                <c:pt idx="6148">
                  <c:v>0.10827798</c:v>
                </c:pt>
                <c:pt idx="6149">
                  <c:v>0.10665397</c:v>
                </c:pt>
                <c:pt idx="6150">
                  <c:v>0.10372418</c:v>
                </c:pt>
                <c:pt idx="6151">
                  <c:v>9.9500402000000002E-2</c:v>
                </c:pt>
                <c:pt idx="6152">
                  <c:v>9.3806835000000005E-2</c:v>
                </c:pt>
                <c:pt idx="6153">
                  <c:v>8.6688264000000001E-2</c:v>
                </c:pt>
                <c:pt idx="6154">
                  <c:v>7.8911738999999995E-2</c:v>
                </c:pt>
                <c:pt idx="6155">
                  <c:v>7.0224585000000006E-2</c:v>
                </c:pt>
                <c:pt idx="6156">
                  <c:v>6.0772115000000002E-2</c:v>
                </c:pt>
                <c:pt idx="6157">
                  <c:v>5.0593237999999999E-2</c:v>
                </c:pt>
                <c:pt idx="6158">
                  <c:v>4.0137158999999999E-2</c:v>
                </c:pt>
                <c:pt idx="6159">
                  <c:v>2.9533777000000001E-2</c:v>
                </c:pt>
                <c:pt idx="6160">
                  <c:v>1.8726607999999999E-2</c:v>
                </c:pt>
                <c:pt idx="6161">
                  <c:v>7.9666315999999994E-3</c:v>
                </c:pt>
                <c:pt idx="6162">
                  <c:v>-2.9279264000000001E-3</c:v>
                </c:pt>
                <c:pt idx="6163">
                  <c:v>-1.4376794E-2</c:v>
                </c:pt>
                <c:pt idx="6164">
                  <c:v>-2.6297850000000001E-2</c:v>
                </c:pt>
                <c:pt idx="6165">
                  <c:v>-3.8689317000000001E-2</c:v>
                </c:pt>
                <c:pt idx="6166">
                  <c:v>-5.1761488000000001E-2</c:v>
                </c:pt>
                <c:pt idx="6167">
                  <c:v>-6.5389092999999995E-2</c:v>
                </c:pt>
                <c:pt idx="6168">
                  <c:v>-7.8832549000000002E-2</c:v>
                </c:pt>
                <c:pt idx="6169">
                  <c:v>-9.1559881999999995E-2</c:v>
                </c:pt>
                <c:pt idx="6170">
                  <c:v>-0.10352761000000001</c:v>
                </c:pt>
                <c:pt idx="6171">
                  <c:v>-0.11432173</c:v>
                </c:pt>
                <c:pt idx="6172">
                  <c:v>-0.12365735999999999</c:v>
                </c:pt>
                <c:pt idx="6173">
                  <c:v>-0.13117919</c:v>
                </c:pt>
                <c:pt idx="6174">
                  <c:v>-0.13691892999999999</c:v>
                </c:pt>
                <c:pt idx="6175">
                  <c:v>-0.14199983999999999</c:v>
                </c:pt>
                <c:pt idx="6176">
                  <c:v>-0.14638825</c:v>
                </c:pt>
                <c:pt idx="6177">
                  <c:v>-0.15034912</c:v>
                </c:pt>
                <c:pt idx="6178">
                  <c:v>-0.15480178</c:v>
                </c:pt>
                <c:pt idx="6179">
                  <c:v>-0.15962923000000001</c:v>
                </c:pt>
                <c:pt idx="6180">
                  <c:v>-0.16509765000000001</c:v>
                </c:pt>
                <c:pt idx="6181">
                  <c:v>-0.17073213000000001</c:v>
                </c:pt>
                <c:pt idx="6182">
                  <c:v>-0.17684920000000001</c:v>
                </c:pt>
                <c:pt idx="6183">
                  <c:v>-0.18300420000000001</c:v>
                </c:pt>
                <c:pt idx="6184">
                  <c:v>-0.18928532000000001</c:v>
                </c:pt>
                <c:pt idx="6185">
                  <c:v>-0.19514034</c:v>
                </c:pt>
                <c:pt idx="6186">
                  <c:v>-0.200541</c:v>
                </c:pt>
                <c:pt idx="6187">
                  <c:v>-0.20531351</c:v>
                </c:pt>
                <c:pt idx="6188">
                  <c:v>-0.20893228999999999</c:v>
                </c:pt>
                <c:pt idx="6189">
                  <c:v>-0.21103503000000001</c:v>
                </c:pt>
                <c:pt idx="6190">
                  <c:v>-0.21167944</c:v>
                </c:pt>
                <c:pt idx="6191">
                  <c:v>-0.21074676000000001</c:v>
                </c:pt>
                <c:pt idx="6192">
                  <c:v>-0.20775640000000001</c:v>
                </c:pt>
                <c:pt idx="6193">
                  <c:v>-0.20285685000000001</c:v>
                </c:pt>
                <c:pt idx="6194">
                  <c:v>-0.19607515</c:v>
                </c:pt>
                <c:pt idx="6195">
                  <c:v>-0.18790540999999999</c:v>
                </c:pt>
                <c:pt idx="6196">
                  <c:v>-0.17836916999999999</c:v>
                </c:pt>
                <c:pt idx="6197">
                  <c:v>-0.16784178999999999</c:v>
                </c:pt>
                <c:pt idx="6198">
                  <c:v>-0.15697293000000001</c:v>
                </c:pt>
                <c:pt idx="6199">
                  <c:v>-0.14646371999999999</c:v>
                </c:pt>
                <c:pt idx="6200">
                  <c:v>-0.13677275</c:v>
                </c:pt>
                <c:pt idx="6201">
                  <c:v>-0.12824595999999999</c:v>
                </c:pt>
                <c:pt idx="6202">
                  <c:v>-0.12103684000000001</c:v>
                </c:pt>
                <c:pt idx="6203">
                  <c:v>-0.11514735</c:v>
                </c:pt>
                <c:pt idx="6204">
                  <c:v>-0.11043886</c:v>
                </c:pt>
                <c:pt idx="6205">
                  <c:v>-0.10638934</c:v>
                </c:pt>
                <c:pt idx="6206">
                  <c:v>-0.10256174999999999</c:v>
                </c:pt>
                <c:pt idx="6207">
                  <c:v>-9.9311611999999994E-2</c:v>
                </c:pt>
                <c:pt idx="6208">
                  <c:v>-9.6380460000000001E-2</c:v>
                </c:pt>
                <c:pt idx="6209">
                  <c:v>-9.3541518000000004E-2</c:v>
                </c:pt>
                <c:pt idx="6210">
                  <c:v>-9.1101199999999993E-2</c:v>
                </c:pt>
                <c:pt idx="6211">
                  <c:v>-8.9047720999999996E-2</c:v>
                </c:pt>
                <c:pt idx="6212">
                  <c:v>-8.7943289999999993E-2</c:v>
                </c:pt>
                <c:pt idx="6213">
                  <c:v>-8.7329903E-2</c:v>
                </c:pt>
                <c:pt idx="6214">
                  <c:v>-8.6749989E-2</c:v>
                </c:pt>
                <c:pt idx="6215">
                  <c:v>-8.6663379999999998E-2</c:v>
                </c:pt>
                <c:pt idx="6216">
                  <c:v>-8.6353561999999995E-2</c:v>
                </c:pt>
                <c:pt idx="6217">
                  <c:v>-8.5365302000000004E-2</c:v>
                </c:pt>
                <c:pt idx="6218">
                  <c:v>-8.3563929999999995E-2</c:v>
                </c:pt>
                <c:pt idx="6219">
                  <c:v>-8.0904143999999997E-2</c:v>
                </c:pt>
                <c:pt idx="6220">
                  <c:v>-7.7412575999999997E-2</c:v>
                </c:pt>
                <c:pt idx="6221">
                  <c:v>-7.2129559999999995E-2</c:v>
                </c:pt>
                <c:pt idx="6222">
                  <c:v>-6.5224828999999998E-2</c:v>
                </c:pt>
                <c:pt idx="6223">
                  <c:v>-5.6918032E-2</c:v>
                </c:pt>
                <c:pt idx="6224">
                  <c:v>-4.6897343000000001E-2</c:v>
                </c:pt>
                <c:pt idx="6225">
                  <c:v>-3.5415913E-2</c:v>
                </c:pt>
                <c:pt idx="6226">
                  <c:v>-2.2890711000000001E-2</c:v>
                </c:pt>
                <c:pt idx="6227">
                  <c:v>-1.011244E-2</c:v>
                </c:pt>
                <c:pt idx="6228">
                  <c:v>2.6690257E-3</c:v>
                </c:pt>
                <c:pt idx="6229">
                  <c:v>1.5301314E-2</c:v>
                </c:pt>
                <c:pt idx="6230">
                  <c:v>2.7445392999999998E-2</c:v>
                </c:pt>
                <c:pt idx="6231">
                  <c:v>3.8748554999999997E-2</c:v>
                </c:pt>
                <c:pt idx="6232">
                  <c:v>4.9065506000000002E-2</c:v>
                </c:pt>
                <c:pt idx="6233">
                  <c:v>5.8380557E-2</c:v>
                </c:pt>
                <c:pt idx="6234">
                  <c:v>6.6885606E-2</c:v>
                </c:pt>
                <c:pt idx="6235">
                  <c:v>7.4627471000000001E-2</c:v>
                </c:pt>
                <c:pt idx="6236">
                  <c:v>8.1305050000000004E-2</c:v>
                </c:pt>
                <c:pt idx="6237">
                  <c:v>8.7207523999999995E-2</c:v>
                </c:pt>
                <c:pt idx="6238">
                  <c:v>9.2425462E-2</c:v>
                </c:pt>
                <c:pt idx="6239">
                  <c:v>9.7392389999999995E-2</c:v>
                </c:pt>
                <c:pt idx="6240">
                  <c:v>0.10314858</c:v>
                </c:pt>
                <c:pt idx="6241">
                  <c:v>0.10969843</c:v>
                </c:pt>
                <c:pt idx="6242">
                  <c:v>0.11705615</c:v>
                </c:pt>
                <c:pt idx="6243">
                  <c:v>0.12528181999999999</c:v>
                </c:pt>
                <c:pt idx="6244">
                  <c:v>0.13410847000000001</c:v>
                </c:pt>
                <c:pt idx="6245">
                  <c:v>0.14349527000000001</c:v>
                </c:pt>
                <c:pt idx="6246">
                  <c:v>0.15300875</c:v>
                </c:pt>
                <c:pt idx="6247">
                  <c:v>0.16225882999999999</c:v>
                </c:pt>
                <c:pt idx="6248">
                  <c:v>0.17059534000000001</c:v>
                </c:pt>
                <c:pt idx="6249">
                  <c:v>0.17787724999999999</c:v>
                </c:pt>
                <c:pt idx="6250">
                  <c:v>0.18358717999999999</c:v>
                </c:pt>
                <c:pt idx="6251">
                  <c:v>0.18762158000000001</c:v>
                </c:pt>
                <c:pt idx="6252">
                  <c:v>0.18935621</c:v>
                </c:pt>
                <c:pt idx="6253">
                  <c:v>0.18914465999999999</c:v>
                </c:pt>
                <c:pt idx="6254">
                  <c:v>0.18621225</c:v>
                </c:pt>
                <c:pt idx="6255">
                  <c:v>0.18056016999999999</c:v>
                </c:pt>
                <c:pt idx="6256">
                  <c:v>0.17308767</c:v>
                </c:pt>
                <c:pt idx="6257">
                  <c:v>0.16374615000000001</c:v>
                </c:pt>
                <c:pt idx="6258">
                  <c:v>0.15278151000000001</c:v>
                </c:pt>
                <c:pt idx="6259">
                  <c:v>0.14074971</c:v>
                </c:pt>
                <c:pt idx="6260">
                  <c:v>0.12843076</c:v>
                </c:pt>
                <c:pt idx="6261">
                  <c:v>0.11551314</c:v>
                </c:pt>
                <c:pt idx="6262">
                  <c:v>0.10328192999999999</c:v>
                </c:pt>
                <c:pt idx="6263">
                  <c:v>9.2201480000000002E-2</c:v>
                </c:pt>
                <c:pt idx="6264">
                  <c:v>8.3294906000000002E-2</c:v>
                </c:pt>
                <c:pt idx="6265">
                  <c:v>7.6249417E-2</c:v>
                </c:pt>
                <c:pt idx="6266">
                  <c:v>7.1161275999999996E-2</c:v>
                </c:pt>
                <c:pt idx="6267">
                  <c:v>6.8410189999999996E-2</c:v>
                </c:pt>
                <c:pt idx="6268">
                  <c:v>6.7703913000000004E-2</c:v>
                </c:pt>
                <c:pt idx="6269">
                  <c:v>6.8191559999999998E-2</c:v>
                </c:pt>
                <c:pt idx="6270">
                  <c:v>6.9836358000000001E-2</c:v>
                </c:pt>
                <c:pt idx="6271">
                  <c:v>7.2770274999999995E-2</c:v>
                </c:pt>
                <c:pt idx="6272">
                  <c:v>7.7190466999999999E-2</c:v>
                </c:pt>
                <c:pt idx="6273">
                  <c:v>8.3132850999999994E-2</c:v>
                </c:pt>
                <c:pt idx="6274">
                  <c:v>9.0182314999999999E-2</c:v>
                </c:pt>
                <c:pt idx="6275">
                  <c:v>9.8220909999999995E-2</c:v>
                </c:pt>
                <c:pt idx="6276">
                  <c:v>0.10696941</c:v>
                </c:pt>
                <c:pt idx="6277">
                  <c:v>0.11581577</c:v>
                </c:pt>
                <c:pt idx="6278">
                  <c:v>0.12442549999999999</c:v>
                </c:pt>
                <c:pt idx="6279">
                  <c:v>0.13208131000000001</c:v>
                </c:pt>
                <c:pt idx="6280">
                  <c:v>0.13886601000000001</c:v>
                </c:pt>
                <c:pt idx="6281">
                  <c:v>0.14429079</c:v>
                </c:pt>
                <c:pt idx="6282">
                  <c:v>0.14806485999999999</c:v>
                </c:pt>
                <c:pt idx="6283">
                  <c:v>0.15032575000000001</c:v>
                </c:pt>
                <c:pt idx="6284">
                  <c:v>0.15125404000000001</c:v>
                </c:pt>
                <c:pt idx="6285">
                  <c:v>0.15011355000000001</c:v>
                </c:pt>
                <c:pt idx="6286">
                  <c:v>0.14671485000000001</c:v>
                </c:pt>
                <c:pt idx="6287">
                  <c:v>0.14108882</c:v>
                </c:pt>
                <c:pt idx="6288">
                  <c:v>0.13367950000000001</c:v>
                </c:pt>
                <c:pt idx="6289">
                  <c:v>0.12395626999999999</c:v>
                </c:pt>
                <c:pt idx="6290">
                  <c:v>0.11251513</c:v>
                </c:pt>
                <c:pt idx="6291">
                  <c:v>9.9838242999999993E-2</c:v>
                </c:pt>
                <c:pt idx="6292">
                  <c:v>8.6673507999999996E-2</c:v>
                </c:pt>
                <c:pt idx="6293">
                  <c:v>7.2726563999999994E-2</c:v>
                </c:pt>
                <c:pt idx="6294">
                  <c:v>5.8583475000000003E-2</c:v>
                </c:pt>
                <c:pt idx="6295">
                  <c:v>4.5191642999999997E-2</c:v>
                </c:pt>
                <c:pt idx="6296">
                  <c:v>3.2847149999999999E-2</c:v>
                </c:pt>
                <c:pt idx="6297">
                  <c:v>2.2283917E-2</c:v>
                </c:pt>
                <c:pt idx="6298">
                  <c:v>1.3369321E-2</c:v>
                </c:pt>
                <c:pt idx="6299">
                  <c:v>6.9623749000000002E-3</c:v>
                </c:pt>
                <c:pt idx="6300">
                  <c:v>3.4746386000000001E-3</c:v>
                </c:pt>
                <c:pt idx="6301">
                  <c:v>2.0458189999999999E-3</c:v>
                </c:pt>
                <c:pt idx="6302">
                  <c:v>2.2258321000000001E-3</c:v>
                </c:pt>
                <c:pt idx="6303">
                  <c:v>4.0090589000000001E-3</c:v>
                </c:pt>
                <c:pt idx="6304">
                  <c:v>7.5261614000000001E-3</c:v>
                </c:pt>
                <c:pt idx="6305">
                  <c:v>1.2138104E-2</c:v>
                </c:pt>
                <c:pt idx="6306">
                  <c:v>1.7650923999999998E-2</c:v>
                </c:pt>
                <c:pt idx="6307">
                  <c:v>2.4452881999999999E-2</c:v>
                </c:pt>
                <c:pt idx="6308">
                  <c:v>3.1852866000000001E-2</c:v>
                </c:pt>
                <c:pt idx="6309">
                  <c:v>3.9413063999999998E-2</c:v>
                </c:pt>
                <c:pt idx="6310">
                  <c:v>4.6709655000000003E-2</c:v>
                </c:pt>
                <c:pt idx="6311">
                  <c:v>5.2921594000000002E-2</c:v>
                </c:pt>
                <c:pt idx="6312">
                  <c:v>5.7916668999999997E-2</c:v>
                </c:pt>
                <c:pt idx="6313">
                  <c:v>6.0933719999999997E-2</c:v>
                </c:pt>
                <c:pt idx="6314">
                  <c:v>6.1385817000000002E-2</c:v>
                </c:pt>
                <c:pt idx="6315">
                  <c:v>5.9615254999999999E-2</c:v>
                </c:pt>
                <c:pt idx="6316">
                  <c:v>5.5559443999999999E-2</c:v>
                </c:pt>
                <c:pt idx="6317">
                  <c:v>4.9010656E-2</c:v>
                </c:pt>
                <c:pt idx="6318">
                  <c:v>4.0391885000000002E-2</c:v>
                </c:pt>
                <c:pt idx="6319">
                  <c:v>3.0804517999999999E-2</c:v>
                </c:pt>
                <c:pt idx="6320">
                  <c:v>2.0150819E-2</c:v>
                </c:pt>
                <c:pt idx="6321">
                  <c:v>8.6994220999999997E-3</c:v>
                </c:pt>
                <c:pt idx="6322">
                  <c:v>-3.2405635999999999E-3</c:v>
                </c:pt>
                <c:pt idx="6323">
                  <c:v>-1.5491349999999999E-2</c:v>
                </c:pt>
                <c:pt idx="6324">
                  <c:v>-2.8037356999999999E-2</c:v>
                </c:pt>
                <c:pt idx="6325">
                  <c:v>-4.1138933000000003E-2</c:v>
                </c:pt>
                <c:pt idx="6326">
                  <c:v>-5.4312438999999997E-2</c:v>
                </c:pt>
                <c:pt idx="6327">
                  <c:v>-6.6671720000000004E-2</c:v>
                </c:pt>
                <c:pt idx="6328">
                  <c:v>-7.8353679999999995E-2</c:v>
                </c:pt>
                <c:pt idx="6329">
                  <c:v>-8.8784326999999996E-2</c:v>
                </c:pt>
                <c:pt idx="6330">
                  <c:v>-9.7834028000000003E-2</c:v>
                </c:pt>
                <c:pt idx="6331">
                  <c:v>-0.10499617</c:v>
                </c:pt>
                <c:pt idx="6332">
                  <c:v>-0.11023602</c:v>
                </c:pt>
                <c:pt idx="6333">
                  <c:v>-0.11357395000000001</c:v>
                </c:pt>
                <c:pt idx="6334">
                  <c:v>-0.11568244</c:v>
                </c:pt>
                <c:pt idx="6335">
                  <c:v>-0.11668452</c:v>
                </c:pt>
                <c:pt idx="6336">
                  <c:v>-0.11629705999999999</c:v>
                </c:pt>
                <c:pt idx="6337">
                  <c:v>-0.11495468</c:v>
                </c:pt>
                <c:pt idx="6338">
                  <c:v>-0.11274612000000001</c:v>
                </c:pt>
                <c:pt idx="6339">
                  <c:v>-0.10893068</c:v>
                </c:pt>
                <c:pt idx="6340">
                  <c:v>-0.10368218999999999</c:v>
                </c:pt>
                <c:pt idx="6341">
                  <c:v>-9.7132425999999994E-2</c:v>
                </c:pt>
                <c:pt idx="6342">
                  <c:v>-8.9141481999999994E-2</c:v>
                </c:pt>
                <c:pt idx="6343">
                  <c:v>-7.9560616000000001E-2</c:v>
                </c:pt>
                <c:pt idx="6344">
                  <c:v>-6.8979761000000001E-2</c:v>
                </c:pt>
                <c:pt idx="6345">
                  <c:v>-5.7016191000000001E-2</c:v>
                </c:pt>
                <c:pt idx="6346">
                  <c:v>-4.3827893999999999E-2</c:v>
                </c:pt>
                <c:pt idx="6347">
                  <c:v>-3.0254903E-2</c:v>
                </c:pt>
                <c:pt idx="6348">
                  <c:v>-1.6559329000000001E-2</c:v>
                </c:pt>
                <c:pt idx="6349">
                  <c:v>-3.6483552999999999E-3</c:v>
                </c:pt>
                <c:pt idx="6350">
                  <c:v>8.2472850999999996E-3</c:v>
                </c:pt>
                <c:pt idx="6351">
                  <c:v>1.8222036E-2</c:v>
                </c:pt>
                <c:pt idx="6352">
                  <c:v>2.6240118E-2</c:v>
                </c:pt>
                <c:pt idx="6353">
                  <c:v>3.2239944E-2</c:v>
                </c:pt>
                <c:pt idx="6354">
                  <c:v>3.5456038000000002E-2</c:v>
                </c:pt>
                <c:pt idx="6355">
                  <c:v>3.6395975999999997E-2</c:v>
                </c:pt>
                <c:pt idx="6356">
                  <c:v>3.5735253000000002E-2</c:v>
                </c:pt>
                <c:pt idx="6357">
                  <c:v>3.3640266000000002E-2</c:v>
                </c:pt>
                <c:pt idx="6358">
                  <c:v>3.0145272000000001E-2</c:v>
                </c:pt>
                <c:pt idx="6359">
                  <c:v>2.5669062999999999E-2</c:v>
                </c:pt>
                <c:pt idx="6360">
                  <c:v>1.9821226000000001E-2</c:v>
                </c:pt>
                <c:pt idx="6361">
                  <c:v>1.3632112E-2</c:v>
                </c:pt>
                <c:pt idx="6362">
                  <c:v>7.2694976999999996E-3</c:v>
                </c:pt>
                <c:pt idx="6363">
                  <c:v>6.9947799000000005E-4</c:v>
                </c:pt>
                <c:pt idx="6364">
                  <c:v>-5.5522102999999998E-3</c:v>
                </c:pt>
                <c:pt idx="6365">
                  <c:v>-1.105181E-2</c:v>
                </c:pt>
                <c:pt idx="6366">
                  <c:v>-1.5998239000000001E-2</c:v>
                </c:pt>
                <c:pt idx="6367">
                  <c:v>-2.0043930000000001E-2</c:v>
                </c:pt>
                <c:pt idx="6368">
                  <c:v>-2.3315299000000001E-2</c:v>
                </c:pt>
                <c:pt idx="6369">
                  <c:v>-2.5643736E-2</c:v>
                </c:pt>
                <c:pt idx="6370">
                  <c:v>-2.6680404000000001E-2</c:v>
                </c:pt>
                <c:pt idx="6371">
                  <c:v>-2.7176876999999999E-2</c:v>
                </c:pt>
                <c:pt idx="6372">
                  <c:v>-2.7036180999999999E-2</c:v>
                </c:pt>
                <c:pt idx="6373">
                  <c:v>-2.5979212000000002E-2</c:v>
                </c:pt>
                <c:pt idx="6374">
                  <c:v>-2.4485407000000001E-2</c:v>
                </c:pt>
                <c:pt idx="6375">
                  <c:v>-2.2809987E-2</c:v>
                </c:pt>
                <c:pt idx="6376">
                  <c:v>-2.1057906000000001E-2</c:v>
                </c:pt>
                <c:pt idx="6377">
                  <c:v>-1.8869818999999999E-2</c:v>
                </c:pt>
                <c:pt idx="6378">
                  <c:v>-1.6455612000000001E-2</c:v>
                </c:pt>
                <c:pt idx="6379">
                  <c:v>-1.3594494E-2</c:v>
                </c:pt>
                <c:pt idx="6380">
                  <c:v>-1.0685781E-2</c:v>
                </c:pt>
                <c:pt idx="6381">
                  <c:v>-7.4119696000000002E-3</c:v>
                </c:pt>
                <c:pt idx="6382">
                  <c:v>-3.6073237999999998E-3</c:v>
                </c:pt>
                <c:pt idx="6383">
                  <c:v>3.6549595000000002E-4</c:v>
                </c:pt>
                <c:pt idx="6384">
                  <c:v>4.2570317999999999E-3</c:v>
                </c:pt>
                <c:pt idx="6385">
                  <c:v>8.2843394999999997E-3</c:v>
                </c:pt>
                <c:pt idx="6386">
                  <c:v>1.173072E-2</c:v>
                </c:pt>
                <c:pt idx="6387">
                  <c:v>1.4511833999999999E-2</c:v>
                </c:pt>
                <c:pt idx="6388">
                  <c:v>1.6572193999999998E-2</c:v>
                </c:pt>
                <c:pt idx="6389">
                  <c:v>1.7440226999999999E-2</c:v>
                </c:pt>
                <c:pt idx="6390">
                  <c:v>1.7886338000000002E-2</c:v>
                </c:pt>
                <c:pt idx="6391">
                  <c:v>1.7451610999999999E-2</c:v>
                </c:pt>
                <c:pt idx="6392">
                  <c:v>1.6871649999999998E-2</c:v>
                </c:pt>
                <c:pt idx="6393">
                  <c:v>1.5887426E-2</c:v>
                </c:pt>
                <c:pt idx="6394">
                  <c:v>1.4446084999999999E-2</c:v>
                </c:pt>
                <c:pt idx="6395">
                  <c:v>1.2478378E-2</c:v>
                </c:pt>
                <c:pt idx="6396">
                  <c:v>1.0166079E-2</c:v>
                </c:pt>
                <c:pt idx="6397">
                  <c:v>7.8780495999999992E-3</c:v>
                </c:pt>
                <c:pt idx="6398">
                  <c:v>5.8749704000000003E-3</c:v>
                </c:pt>
                <c:pt idx="6399">
                  <c:v>4.6012735999999997E-3</c:v>
                </c:pt>
                <c:pt idx="6400">
                  <c:v>4.0738993999999999E-3</c:v>
                </c:pt>
                <c:pt idx="6401">
                  <c:v>4.6161911E-3</c:v>
                </c:pt>
                <c:pt idx="6402">
                  <c:v>6.0621056000000001E-3</c:v>
                </c:pt>
                <c:pt idx="6403">
                  <c:v>8.5756593999999995E-3</c:v>
                </c:pt>
                <c:pt idx="6404">
                  <c:v>1.1845339999999999E-2</c:v>
                </c:pt>
                <c:pt idx="6405">
                  <c:v>1.5831498999999999E-2</c:v>
                </c:pt>
                <c:pt idx="6406">
                  <c:v>2.0000213999999999E-2</c:v>
                </c:pt>
                <c:pt idx="6407">
                  <c:v>2.3733667999999999E-2</c:v>
                </c:pt>
                <c:pt idx="6408">
                  <c:v>2.7218243E-2</c:v>
                </c:pt>
                <c:pt idx="6409">
                  <c:v>3.0186590999999999E-2</c:v>
                </c:pt>
                <c:pt idx="6410">
                  <c:v>3.2365364000000001E-2</c:v>
                </c:pt>
                <c:pt idx="6411">
                  <c:v>3.3478048000000003E-2</c:v>
                </c:pt>
                <c:pt idx="6412">
                  <c:v>3.3830434999999999E-2</c:v>
                </c:pt>
                <c:pt idx="6413">
                  <c:v>3.3479933000000003E-2</c:v>
                </c:pt>
                <c:pt idx="6414">
                  <c:v>3.2692542999999998E-2</c:v>
                </c:pt>
                <c:pt idx="6415">
                  <c:v>3.1390546999999998E-2</c:v>
                </c:pt>
                <c:pt idx="6416">
                  <c:v>2.9713123000000001E-2</c:v>
                </c:pt>
                <c:pt idx="6417">
                  <c:v>2.8121058000000001E-2</c:v>
                </c:pt>
                <c:pt idx="6418">
                  <c:v>2.6486441999999999E-2</c:v>
                </c:pt>
                <c:pt idx="6419">
                  <c:v>2.475662E-2</c:v>
                </c:pt>
                <c:pt idx="6420">
                  <c:v>2.2587863999999999E-2</c:v>
                </c:pt>
                <c:pt idx="6421">
                  <c:v>2.0342447999999999E-2</c:v>
                </c:pt>
                <c:pt idx="6422">
                  <c:v>1.7876110000000001E-2</c:v>
                </c:pt>
                <c:pt idx="6423">
                  <c:v>1.5525608E-2</c:v>
                </c:pt>
                <c:pt idx="6424">
                  <c:v>1.3841712000000001E-2</c:v>
                </c:pt>
                <c:pt idx="6425">
                  <c:v>1.2165383E-2</c:v>
                </c:pt>
                <c:pt idx="6426">
                  <c:v>1.0733144999999999E-2</c:v>
                </c:pt>
                <c:pt idx="6427">
                  <c:v>9.5441436000000008E-3</c:v>
                </c:pt>
                <c:pt idx="6428">
                  <c:v>8.9557950000000008E-3</c:v>
                </c:pt>
                <c:pt idx="6429">
                  <c:v>8.6359007000000008E-3</c:v>
                </c:pt>
                <c:pt idx="6430">
                  <c:v>8.6199129000000003E-3</c:v>
                </c:pt>
                <c:pt idx="6431">
                  <c:v>9.1428476999999998E-3</c:v>
                </c:pt>
                <c:pt idx="6432">
                  <c:v>1.0230388E-2</c:v>
                </c:pt>
                <c:pt idx="6433">
                  <c:v>1.2295875E-2</c:v>
                </c:pt>
                <c:pt idx="6434">
                  <c:v>1.4840145000000001E-2</c:v>
                </c:pt>
                <c:pt idx="6435">
                  <c:v>1.8351698999999999E-2</c:v>
                </c:pt>
                <c:pt idx="6436">
                  <c:v>2.2453210000000001E-2</c:v>
                </c:pt>
                <c:pt idx="6437">
                  <c:v>2.6933722E-2</c:v>
                </c:pt>
                <c:pt idx="6438">
                  <c:v>3.1247540000000001E-2</c:v>
                </c:pt>
                <c:pt idx="6439">
                  <c:v>3.4984616000000003E-2</c:v>
                </c:pt>
                <c:pt idx="6440">
                  <c:v>3.8098144E-2</c:v>
                </c:pt>
                <c:pt idx="6441">
                  <c:v>3.9470038999999998E-2</c:v>
                </c:pt>
                <c:pt idx="6442">
                  <c:v>3.9718444999999998E-2</c:v>
                </c:pt>
                <c:pt idx="6443">
                  <c:v>3.8433813999999997E-2</c:v>
                </c:pt>
                <c:pt idx="6444">
                  <c:v>3.5459741000000003E-2</c:v>
                </c:pt>
                <c:pt idx="6445">
                  <c:v>3.1116995000000001E-2</c:v>
                </c:pt>
                <c:pt idx="6446">
                  <c:v>2.5036387E-2</c:v>
                </c:pt>
                <c:pt idx="6447">
                  <c:v>1.7635245000000001E-2</c:v>
                </c:pt>
                <c:pt idx="6448">
                  <c:v>9.4918455999999998E-3</c:v>
                </c:pt>
                <c:pt idx="6449">
                  <c:v>5.1322951000000005E-4</c:v>
                </c:pt>
                <c:pt idx="6450">
                  <c:v>-9.2048986000000006E-3</c:v>
                </c:pt>
                <c:pt idx="6451">
                  <c:v>-1.8860455000000002E-2</c:v>
                </c:pt>
                <c:pt idx="6452">
                  <c:v>-2.8152107999999999E-2</c:v>
                </c:pt>
                <c:pt idx="6453">
                  <c:v>-3.7148927999999998E-2</c:v>
                </c:pt>
                <c:pt idx="6454">
                  <c:v>-4.5774077000000003E-2</c:v>
                </c:pt>
                <c:pt idx="6455">
                  <c:v>-5.4142682999999997E-2</c:v>
                </c:pt>
                <c:pt idx="6456">
                  <c:v>-6.1951590000000001E-2</c:v>
                </c:pt>
                <c:pt idx="6457">
                  <c:v>-6.9313952999999998E-2</c:v>
                </c:pt>
                <c:pt idx="6458">
                  <c:v>-7.6050403000000003E-2</c:v>
                </c:pt>
                <c:pt idx="6459">
                  <c:v>-8.1644565000000002E-2</c:v>
                </c:pt>
                <c:pt idx="6460">
                  <c:v>-8.5564741999999999E-2</c:v>
                </c:pt>
                <c:pt idx="6461">
                  <c:v>-8.7778545999999999E-2</c:v>
                </c:pt>
                <c:pt idx="6462">
                  <c:v>-8.8774337999999994E-2</c:v>
                </c:pt>
                <c:pt idx="6463">
                  <c:v>-8.8426739000000004E-2</c:v>
                </c:pt>
                <c:pt idx="6464">
                  <c:v>-8.6648925000000002E-2</c:v>
                </c:pt>
                <c:pt idx="6465">
                  <c:v>-8.3292537999999999E-2</c:v>
                </c:pt>
                <c:pt idx="6466">
                  <c:v>-7.8991224999999998E-2</c:v>
                </c:pt>
                <c:pt idx="6467">
                  <c:v>-7.4223107999999996E-2</c:v>
                </c:pt>
                <c:pt idx="6468">
                  <c:v>-6.9133426999999997E-2</c:v>
                </c:pt>
                <c:pt idx="6469">
                  <c:v>-6.3868282999999998E-2</c:v>
                </c:pt>
                <c:pt idx="6470">
                  <c:v>-5.8616423000000001E-2</c:v>
                </c:pt>
                <c:pt idx="6471">
                  <c:v>-5.3627524000000003E-2</c:v>
                </c:pt>
                <c:pt idx="6472">
                  <c:v>-4.9426072000000001E-2</c:v>
                </c:pt>
                <c:pt idx="6473">
                  <c:v>-4.5512990000000003E-2</c:v>
                </c:pt>
                <c:pt idx="6474">
                  <c:v>-4.1558817999999997E-2</c:v>
                </c:pt>
                <c:pt idx="6475">
                  <c:v>-3.7643553000000003E-2</c:v>
                </c:pt>
                <c:pt idx="6476">
                  <c:v>-3.3560248000000001E-2</c:v>
                </c:pt>
                <c:pt idx="6477">
                  <c:v>-2.9020454000000001E-2</c:v>
                </c:pt>
                <c:pt idx="6478">
                  <c:v>-2.3580296000000001E-2</c:v>
                </c:pt>
                <c:pt idx="6479">
                  <c:v>-1.7492632000000001E-2</c:v>
                </c:pt>
                <c:pt idx="6480">
                  <c:v>-1.0967742000000001E-2</c:v>
                </c:pt>
                <c:pt idx="6481">
                  <c:v>-3.8736475999999998E-3</c:v>
                </c:pt>
                <c:pt idx="6482">
                  <c:v>3.3654296999999999E-3</c:v>
                </c:pt>
                <c:pt idx="6483">
                  <c:v>1.0286159E-2</c:v>
                </c:pt>
                <c:pt idx="6484">
                  <c:v>1.6624014999999999E-2</c:v>
                </c:pt>
                <c:pt idx="6485">
                  <c:v>2.2614669E-2</c:v>
                </c:pt>
                <c:pt idx="6486">
                  <c:v>2.7648981E-2</c:v>
                </c:pt>
                <c:pt idx="6487">
                  <c:v>3.2045661000000003E-2</c:v>
                </c:pt>
                <c:pt idx="6488">
                  <c:v>3.6172678999999999E-2</c:v>
                </c:pt>
                <c:pt idx="6489">
                  <c:v>3.9795137000000001E-2</c:v>
                </c:pt>
                <c:pt idx="6490">
                  <c:v>4.2863423999999997E-2</c:v>
                </c:pt>
                <c:pt idx="6491">
                  <c:v>4.5831477000000002E-2</c:v>
                </c:pt>
                <c:pt idx="6492">
                  <c:v>4.8555965E-2</c:v>
                </c:pt>
                <c:pt idx="6493">
                  <c:v>5.0186689E-2</c:v>
                </c:pt>
                <c:pt idx="6494">
                  <c:v>5.0815542999999998E-2</c:v>
                </c:pt>
                <c:pt idx="6495">
                  <c:v>5.0720015E-2</c:v>
                </c:pt>
                <c:pt idx="6496">
                  <c:v>4.9447014999999997E-2</c:v>
                </c:pt>
                <c:pt idx="6497">
                  <c:v>4.6582295000000003E-2</c:v>
                </c:pt>
                <c:pt idx="6498">
                  <c:v>4.1632113999999998E-2</c:v>
                </c:pt>
                <c:pt idx="6499">
                  <c:v>3.5070711999999997E-2</c:v>
                </c:pt>
                <c:pt idx="6500">
                  <c:v>2.7273565999999999E-2</c:v>
                </c:pt>
                <c:pt idx="6501">
                  <c:v>1.7957238E-2</c:v>
                </c:pt>
                <c:pt idx="6502">
                  <c:v>7.2779404000000002E-3</c:v>
                </c:pt>
                <c:pt idx="6503">
                  <c:v>-4.0550033000000003E-3</c:v>
                </c:pt>
                <c:pt idx="6504">
                  <c:v>-1.5331463E-2</c:v>
                </c:pt>
                <c:pt idx="6505">
                  <c:v>-2.6429312999999999E-2</c:v>
                </c:pt>
                <c:pt idx="6506">
                  <c:v>-3.7281570999999999E-2</c:v>
                </c:pt>
                <c:pt idx="6507">
                  <c:v>-4.7252040000000002E-2</c:v>
                </c:pt>
                <c:pt idx="6508">
                  <c:v>-5.6081815E-2</c:v>
                </c:pt>
                <c:pt idx="6509">
                  <c:v>-6.3727194000000001E-2</c:v>
                </c:pt>
                <c:pt idx="6510">
                  <c:v>-7.0294353000000004E-2</c:v>
                </c:pt>
                <c:pt idx="6511">
                  <c:v>-7.5512656999999997E-2</c:v>
                </c:pt>
                <c:pt idx="6512">
                  <c:v>-7.9157515999999997E-2</c:v>
                </c:pt>
                <c:pt idx="6513">
                  <c:v>-8.0866857E-2</c:v>
                </c:pt>
                <c:pt idx="6514">
                  <c:v>-8.1067078000000001E-2</c:v>
                </c:pt>
                <c:pt idx="6515">
                  <c:v>-7.9545133000000004E-2</c:v>
                </c:pt>
                <c:pt idx="6516">
                  <c:v>-7.6434033999999998E-2</c:v>
                </c:pt>
                <c:pt idx="6517">
                  <c:v>-7.1921864000000002E-2</c:v>
                </c:pt>
                <c:pt idx="6518">
                  <c:v>-6.6566481999999996E-2</c:v>
                </c:pt>
                <c:pt idx="6519">
                  <c:v>-6.0253195000000002E-2</c:v>
                </c:pt>
                <c:pt idx="6520">
                  <c:v>-5.3450367999999998E-2</c:v>
                </c:pt>
                <c:pt idx="6521">
                  <c:v>-4.5828044999999998E-2</c:v>
                </c:pt>
                <c:pt idx="6522">
                  <c:v>-3.7852113E-2</c:v>
                </c:pt>
                <c:pt idx="6523">
                  <c:v>-2.9424631999999999E-2</c:v>
                </c:pt>
                <c:pt idx="6524">
                  <c:v>-2.0973996000000002E-2</c:v>
                </c:pt>
                <c:pt idx="6525">
                  <c:v>-1.2122900000000001E-2</c:v>
                </c:pt>
                <c:pt idx="6526">
                  <c:v>-2.8964121000000002E-3</c:v>
                </c:pt>
                <c:pt idx="6527">
                  <c:v>6.1145847999999996E-3</c:v>
                </c:pt>
                <c:pt idx="6528">
                  <c:v>1.4800963E-2</c:v>
                </c:pt>
                <c:pt idx="6529">
                  <c:v>2.3015816000000001E-2</c:v>
                </c:pt>
                <c:pt idx="6530">
                  <c:v>3.0557125000000001E-2</c:v>
                </c:pt>
                <c:pt idx="6531">
                  <c:v>3.7168667000000002E-2</c:v>
                </c:pt>
                <c:pt idx="6532">
                  <c:v>4.2613745000000001E-2</c:v>
                </c:pt>
                <c:pt idx="6533">
                  <c:v>4.7652960000000001E-2</c:v>
                </c:pt>
                <c:pt idx="6534">
                  <c:v>5.1656149999999998E-2</c:v>
                </c:pt>
                <c:pt idx="6535">
                  <c:v>5.5140465999999999E-2</c:v>
                </c:pt>
                <c:pt idx="6536">
                  <c:v>5.8166422000000002E-2</c:v>
                </c:pt>
                <c:pt idx="6537">
                  <c:v>6.1451014999999998E-2</c:v>
                </c:pt>
                <c:pt idx="6538">
                  <c:v>6.5214866999999996E-2</c:v>
                </c:pt>
                <c:pt idx="6539">
                  <c:v>6.9484797000000001E-2</c:v>
                </c:pt>
                <c:pt idx="6540">
                  <c:v>7.4259718000000002E-2</c:v>
                </c:pt>
                <c:pt idx="6541">
                  <c:v>7.9235309000000004E-2</c:v>
                </c:pt>
                <c:pt idx="6542">
                  <c:v>8.3956694999999998E-2</c:v>
                </c:pt>
                <c:pt idx="6543">
                  <c:v>8.8580272000000002E-2</c:v>
                </c:pt>
                <c:pt idx="6544">
                  <c:v>9.2876441000000004E-2</c:v>
                </c:pt>
                <c:pt idx="6545">
                  <c:v>9.6490930000000003E-2</c:v>
                </c:pt>
                <c:pt idx="6546">
                  <c:v>9.9417555000000005E-2</c:v>
                </c:pt>
                <c:pt idx="6547">
                  <c:v>0.10189301000000001</c:v>
                </c:pt>
                <c:pt idx="6548">
                  <c:v>0.10388089</c:v>
                </c:pt>
                <c:pt idx="6549">
                  <c:v>0.10521466</c:v>
                </c:pt>
                <c:pt idx="6550">
                  <c:v>0.10584614000000001</c:v>
                </c:pt>
                <c:pt idx="6551">
                  <c:v>0.10593691</c:v>
                </c:pt>
                <c:pt idx="6552">
                  <c:v>0.10482609</c:v>
                </c:pt>
                <c:pt idx="6553">
                  <c:v>0.10222749</c:v>
                </c:pt>
                <c:pt idx="6554">
                  <c:v>9.8022528999999997E-2</c:v>
                </c:pt>
                <c:pt idx="6555">
                  <c:v>9.2080598E-2</c:v>
                </c:pt>
                <c:pt idx="6556">
                  <c:v>8.4812478999999996E-2</c:v>
                </c:pt>
                <c:pt idx="6557">
                  <c:v>7.5883174999999997E-2</c:v>
                </c:pt>
                <c:pt idx="6558">
                  <c:v>6.6103960000000003E-2</c:v>
                </c:pt>
                <c:pt idx="6559">
                  <c:v>5.5614739000000003E-2</c:v>
                </c:pt>
                <c:pt idx="6560">
                  <c:v>4.4782885000000001E-2</c:v>
                </c:pt>
                <c:pt idx="6561">
                  <c:v>3.4286631999999997E-2</c:v>
                </c:pt>
                <c:pt idx="6562">
                  <c:v>2.4633293000000001E-2</c:v>
                </c:pt>
                <c:pt idx="6563">
                  <c:v>1.6241123999999999E-2</c:v>
                </c:pt>
                <c:pt idx="6564">
                  <c:v>9.6178441999999996E-3</c:v>
                </c:pt>
                <c:pt idx="6565">
                  <c:v>4.3648864000000002E-3</c:v>
                </c:pt>
                <c:pt idx="6566">
                  <c:v>6.3245678999999998E-4</c:v>
                </c:pt>
                <c:pt idx="6567">
                  <c:v>-1.7385415000000001E-3</c:v>
                </c:pt>
                <c:pt idx="6568">
                  <c:v>-3.4862287999999999E-3</c:v>
                </c:pt>
                <c:pt idx="6569">
                  <c:v>-4.8697710999999998E-3</c:v>
                </c:pt>
                <c:pt idx="6570">
                  <c:v>-5.2625060000000001E-3</c:v>
                </c:pt>
                <c:pt idx="6571">
                  <c:v>-5.3620978E-3</c:v>
                </c:pt>
                <c:pt idx="6572">
                  <c:v>-5.5992461E-3</c:v>
                </c:pt>
                <c:pt idx="6573">
                  <c:v>-5.3616317999999998E-3</c:v>
                </c:pt>
                <c:pt idx="6574">
                  <c:v>-5.0206536000000001E-3</c:v>
                </c:pt>
                <c:pt idx="6575">
                  <c:v>-4.8122310999999997E-3</c:v>
                </c:pt>
                <c:pt idx="6576">
                  <c:v>-4.8594266999999998E-3</c:v>
                </c:pt>
                <c:pt idx="6577">
                  <c:v>-4.8962214000000002E-3</c:v>
                </c:pt>
                <c:pt idx="6578">
                  <c:v>-5.7314996999999999E-3</c:v>
                </c:pt>
                <c:pt idx="6579">
                  <c:v>-7.3394243000000003E-3</c:v>
                </c:pt>
                <c:pt idx="6580">
                  <c:v>-9.6616423000000003E-3</c:v>
                </c:pt>
                <c:pt idx="6581">
                  <c:v>-1.2283719E-2</c:v>
                </c:pt>
                <c:pt idx="6582">
                  <c:v>-1.4898157E-2</c:v>
                </c:pt>
                <c:pt idx="6583">
                  <c:v>-1.7350692000000001E-2</c:v>
                </c:pt>
                <c:pt idx="6584">
                  <c:v>-1.9473829000000002E-2</c:v>
                </c:pt>
                <c:pt idx="6585">
                  <c:v>-2.1113285999999998E-2</c:v>
                </c:pt>
                <c:pt idx="6586">
                  <c:v>-2.2083372E-2</c:v>
                </c:pt>
                <c:pt idx="6587">
                  <c:v>-2.2371742999999999E-2</c:v>
                </c:pt>
                <c:pt idx="6588">
                  <c:v>-2.2305271000000002E-2</c:v>
                </c:pt>
                <c:pt idx="6589">
                  <c:v>-2.2329895999999998E-2</c:v>
                </c:pt>
                <c:pt idx="6590">
                  <c:v>-2.2170378000000001E-2</c:v>
                </c:pt>
                <c:pt idx="6591">
                  <c:v>-2.1536936999999999E-2</c:v>
                </c:pt>
                <c:pt idx="6592">
                  <c:v>-2.017936E-2</c:v>
                </c:pt>
                <c:pt idx="6593">
                  <c:v>-1.8371142E-2</c:v>
                </c:pt>
                <c:pt idx="6594">
                  <c:v>-1.6094279999999999E-2</c:v>
                </c:pt>
                <c:pt idx="6595">
                  <c:v>-1.3236087000000001E-2</c:v>
                </c:pt>
                <c:pt idx="6596">
                  <c:v>-1.0290082000000001E-2</c:v>
                </c:pt>
                <c:pt idx="6597">
                  <c:v>-7.4090212999999997E-3</c:v>
                </c:pt>
                <c:pt idx="6598">
                  <c:v>-5.2977937999999997E-3</c:v>
                </c:pt>
                <c:pt idx="6599">
                  <c:v>-3.8214298000000002E-3</c:v>
                </c:pt>
                <c:pt idx="6600">
                  <c:v>-3.0346692999999999E-3</c:v>
                </c:pt>
                <c:pt idx="6601">
                  <c:v>-3.8954902999999998E-3</c:v>
                </c:pt>
                <c:pt idx="6602">
                  <c:v>-6.0374464999999999E-3</c:v>
                </c:pt>
                <c:pt idx="6603">
                  <c:v>-9.1056587999999994E-3</c:v>
                </c:pt>
                <c:pt idx="6604">
                  <c:v>-1.3215871000000001E-2</c:v>
                </c:pt>
                <c:pt idx="6605">
                  <c:v>-1.8095554E-2</c:v>
                </c:pt>
                <c:pt idx="6606">
                  <c:v>-2.3706752000000001E-2</c:v>
                </c:pt>
                <c:pt idx="6607">
                  <c:v>-2.9311853999999998E-2</c:v>
                </c:pt>
                <c:pt idx="6608">
                  <c:v>-3.4545826000000002E-2</c:v>
                </c:pt>
                <c:pt idx="6609">
                  <c:v>-4.0381423E-2</c:v>
                </c:pt>
                <c:pt idx="6610">
                  <c:v>-4.6052535999999998E-2</c:v>
                </c:pt>
                <c:pt idx="6611">
                  <c:v>-5.1496858999999999E-2</c:v>
                </c:pt>
                <c:pt idx="6612">
                  <c:v>-5.6354714E-2</c:v>
                </c:pt>
                <c:pt idx="6613">
                  <c:v>-6.0653603E-2</c:v>
                </c:pt>
                <c:pt idx="6614">
                  <c:v>-6.4038238999999997E-2</c:v>
                </c:pt>
                <c:pt idx="6615">
                  <c:v>-6.6556755999999995E-2</c:v>
                </c:pt>
                <c:pt idx="6616">
                  <c:v>-6.7649387000000005E-2</c:v>
                </c:pt>
                <c:pt idx="6617">
                  <c:v>-6.7480440000000003E-2</c:v>
                </c:pt>
                <c:pt idx="6618">
                  <c:v>-6.5909894999999996E-2</c:v>
                </c:pt>
                <c:pt idx="6619">
                  <c:v>-6.2265582E-2</c:v>
                </c:pt>
                <c:pt idx="6620">
                  <c:v>-5.6696705999999999E-2</c:v>
                </c:pt>
                <c:pt idx="6621">
                  <c:v>-4.9294470999999999E-2</c:v>
                </c:pt>
                <c:pt idx="6622">
                  <c:v>-4.0287650000000001E-2</c:v>
                </c:pt>
                <c:pt idx="6623">
                  <c:v>-2.9893369999999999E-2</c:v>
                </c:pt>
                <c:pt idx="6624">
                  <c:v>-1.8774348E-2</c:v>
                </c:pt>
                <c:pt idx="6625">
                  <c:v>-7.0884913999999999E-3</c:v>
                </c:pt>
                <c:pt idx="6626">
                  <c:v>4.6771818999999997E-3</c:v>
                </c:pt>
                <c:pt idx="6627">
                  <c:v>1.6495750999999999E-2</c:v>
                </c:pt>
                <c:pt idx="6628">
                  <c:v>2.8116896999999998E-2</c:v>
                </c:pt>
                <c:pt idx="6629">
                  <c:v>3.9434548999999999E-2</c:v>
                </c:pt>
                <c:pt idx="6630">
                  <c:v>5.0250087999999998E-2</c:v>
                </c:pt>
                <c:pt idx="6631">
                  <c:v>6.0515319999999997E-2</c:v>
                </c:pt>
                <c:pt idx="6632">
                  <c:v>7.0668421999999995E-2</c:v>
                </c:pt>
                <c:pt idx="6633">
                  <c:v>8.0589785999999997E-2</c:v>
                </c:pt>
                <c:pt idx="6634">
                  <c:v>8.9410350999999999E-2</c:v>
                </c:pt>
                <c:pt idx="6635">
                  <c:v>9.7251633000000004E-2</c:v>
                </c:pt>
                <c:pt idx="6636">
                  <c:v>0.10409921</c:v>
                </c:pt>
                <c:pt idx="6637">
                  <c:v>0.108948</c:v>
                </c:pt>
                <c:pt idx="6638">
                  <c:v>0.11210638000000001</c:v>
                </c:pt>
                <c:pt idx="6639">
                  <c:v>0.11352668</c:v>
                </c:pt>
                <c:pt idx="6640">
                  <c:v>0.11360070999999999</c:v>
                </c:pt>
                <c:pt idx="6641">
                  <c:v>0.11195185000000001</c:v>
                </c:pt>
                <c:pt idx="6642">
                  <c:v>0.10881293</c:v>
                </c:pt>
                <c:pt idx="6643">
                  <c:v>0.10449983</c:v>
                </c:pt>
                <c:pt idx="6644">
                  <c:v>9.8521433000000005E-2</c:v>
                </c:pt>
                <c:pt idx="6645">
                  <c:v>9.1565375000000004E-2</c:v>
                </c:pt>
                <c:pt idx="6646">
                  <c:v>8.3366098999999999E-2</c:v>
                </c:pt>
                <c:pt idx="6647">
                  <c:v>7.4182672000000005E-2</c:v>
                </c:pt>
                <c:pt idx="6648">
                  <c:v>6.4518258999999994E-2</c:v>
                </c:pt>
                <c:pt idx="6649">
                  <c:v>5.4707507000000002E-2</c:v>
                </c:pt>
                <c:pt idx="6650">
                  <c:v>4.5019444999999998E-2</c:v>
                </c:pt>
                <c:pt idx="6651">
                  <c:v>3.6010434000000001E-2</c:v>
                </c:pt>
                <c:pt idx="6652">
                  <c:v>2.8024220999999998E-2</c:v>
                </c:pt>
                <c:pt idx="6653">
                  <c:v>2.101341E-2</c:v>
                </c:pt>
                <c:pt idx="6654">
                  <c:v>1.4846362E-2</c:v>
                </c:pt>
                <c:pt idx="6655">
                  <c:v>9.2814208000000006E-3</c:v>
                </c:pt>
                <c:pt idx="6656">
                  <c:v>4.4097653999999997E-3</c:v>
                </c:pt>
                <c:pt idx="6657">
                  <c:v>1.4907938000000001E-4</c:v>
                </c:pt>
                <c:pt idx="6658">
                  <c:v>-3.4019905999999999E-3</c:v>
                </c:pt>
                <c:pt idx="6659">
                  <c:v>-6.4954836E-3</c:v>
                </c:pt>
                <c:pt idx="6660">
                  <c:v>-9.1340437000000003E-3</c:v>
                </c:pt>
                <c:pt idx="6661">
                  <c:v>-1.1048822999999999E-2</c:v>
                </c:pt>
                <c:pt idx="6662">
                  <c:v>-1.2501226000000001E-2</c:v>
                </c:pt>
                <c:pt idx="6663">
                  <c:v>-1.3620213000000001E-2</c:v>
                </c:pt>
                <c:pt idx="6664">
                  <c:v>-1.4564351999999999E-2</c:v>
                </c:pt>
                <c:pt idx="6665">
                  <c:v>-1.5531615E-2</c:v>
                </c:pt>
                <c:pt idx="6666">
                  <c:v>-1.6626607000000002E-2</c:v>
                </c:pt>
                <c:pt idx="6667">
                  <c:v>-1.8107940999999999E-2</c:v>
                </c:pt>
                <c:pt idx="6668">
                  <c:v>-1.988241E-2</c:v>
                </c:pt>
                <c:pt idx="6669">
                  <c:v>-2.1874834999999999E-2</c:v>
                </c:pt>
                <c:pt idx="6670">
                  <c:v>-2.3789903000000001E-2</c:v>
                </c:pt>
                <c:pt idx="6671">
                  <c:v>-2.5652892E-2</c:v>
                </c:pt>
                <c:pt idx="6672">
                  <c:v>-2.6914288000000001E-2</c:v>
                </c:pt>
                <c:pt idx="6673">
                  <c:v>-2.7597515E-2</c:v>
                </c:pt>
                <c:pt idx="6674">
                  <c:v>-2.7525583999999999E-2</c:v>
                </c:pt>
                <c:pt idx="6675">
                  <c:v>-2.6944653999999998E-2</c:v>
                </c:pt>
                <c:pt idx="6676">
                  <c:v>-2.5369261000000001E-2</c:v>
                </c:pt>
                <c:pt idx="6677">
                  <c:v>-2.3516354E-2</c:v>
                </c:pt>
                <c:pt idx="6678">
                  <c:v>-2.1895702E-2</c:v>
                </c:pt>
                <c:pt idx="6679">
                  <c:v>-2.0361502E-2</c:v>
                </c:pt>
                <c:pt idx="6680">
                  <c:v>-1.934522E-2</c:v>
                </c:pt>
                <c:pt idx="6681">
                  <c:v>-1.9040266E-2</c:v>
                </c:pt>
                <c:pt idx="6682">
                  <c:v>-1.9173795E-2</c:v>
                </c:pt>
                <c:pt idx="6683">
                  <c:v>-1.9815026999999999E-2</c:v>
                </c:pt>
                <c:pt idx="6684">
                  <c:v>-2.0954622999999999E-2</c:v>
                </c:pt>
                <c:pt idx="6685">
                  <c:v>-2.2554165000000001E-2</c:v>
                </c:pt>
                <c:pt idx="6686">
                  <c:v>-2.4711153999999999E-2</c:v>
                </c:pt>
                <c:pt idx="6687">
                  <c:v>-2.7114485000000001E-2</c:v>
                </c:pt>
                <c:pt idx="6688">
                  <c:v>-2.9934586999999999E-2</c:v>
                </c:pt>
                <c:pt idx="6689">
                  <c:v>-3.2607209999999998E-2</c:v>
                </c:pt>
                <c:pt idx="6690">
                  <c:v>-3.4619163000000001E-2</c:v>
                </c:pt>
                <c:pt idx="6691">
                  <c:v>-3.6527364999999999E-2</c:v>
                </c:pt>
                <c:pt idx="6692">
                  <c:v>-3.7461156000000002E-2</c:v>
                </c:pt>
                <c:pt idx="6693">
                  <c:v>-3.7457627E-2</c:v>
                </c:pt>
                <c:pt idx="6694">
                  <c:v>-3.6478344000000003E-2</c:v>
                </c:pt>
                <c:pt idx="6695">
                  <c:v>-3.4453708E-2</c:v>
                </c:pt>
                <c:pt idx="6696">
                  <c:v>-3.1704947999999997E-2</c:v>
                </c:pt>
                <c:pt idx="6697">
                  <c:v>-2.8028575999999999E-2</c:v>
                </c:pt>
                <c:pt idx="6698">
                  <c:v>-2.3918712000000002E-2</c:v>
                </c:pt>
                <c:pt idx="6699">
                  <c:v>-1.9629649999999998E-2</c:v>
                </c:pt>
                <c:pt idx="6700">
                  <c:v>-1.5365845E-2</c:v>
                </c:pt>
                <c:pt idx="6701">
                  <c:v>-1.1235854999999999E-2</c:v>
                </c:pt>
                <c:pt idx="6702">
                  <c:v>-7.4653562999999999E-3</c:v>
                </c:pt>
                <c:pt idx="6703">
                  <c:v>-4.1463945999999996E-3</c:v>
                </c:pt>
                <c:pt idx="6704">
                  <c:v>-1.5397309999999999E-3</c:v>
                </c:pt>
                <c:pt idx="6705">
                  <c:v>5.6804592E-4</c:v>
                </c:pt>
                <c:pt idx="6706">
                  <c:v>2.4274027000000002E-3</c:v>
                </c:pt>
                <c:pt idx="6707">
                  <c:v>3.7045351000000002E-3</c:v>
                </c:pt>
                <c:pt idx="6708">
                  <c:v>4.8153809999999997E-3</c:v>
                </c:pt>
                <c:pt idx="6709">
                  <c:v>6.1785998000000002E-3</c:v>
                </c:pt>
                <c:pt idx="6710">
                  <c:v>7.6209132000000001E-3</c:v>
                </c:pt>
                <c:pt idx="6711">
                  <c:v>9.3263183000000006E-3</c:v>
                </c:pt>
                <c:pt idx="6712">
                  <c:v>1.1050901E-2</c:v>
                </c:pt>
                <c:pt idx="6713">
                  <c:v>1.3381376E-2</c:v>
                </c:pt>
                <c:pt idx="6714">
                  <c:v>1.6304886000000001E-2</c:v>
                </c:pt>
                <c:pt idx="6715">
                  <c:v>1.9955916000000001E-2</c:v>
                </c:pt>
                <c:pt idx="6716">
                  <c:v>2.4060707000000001E-2</c:v>
                </c:pt>
                <c:pt idx="6717">
                  <c:v>2.8491249E-2</c:v>
                </c:pt>
                <c:pt idx="6718">
                  <c:v>3.3250966999999999E-2</c:v>
                </c:pt>
                <c:pt idx="6719">
                  <c:v>3.8221035E-2</c:v>
                </c:pt>
                <c:pt idx="6720">
                  <c:v>4.2857279999999998E-2</c:v>
                </c:pt>
                <c:pt idx="6721">
                  <c:v>4.6751415999999997E-2</c:v>
                </c:pt>
                <c:pt idx="6722">
                  <c:v>5.0104035999999998E-2</c:v>
                </c:pt>
                <c:pt idx="6723">
                  <c:v>5.2391057999999997E-2</c:v>
                </c:pt>
                <c:pt idx="6724">
                  <c:v>5.3690831000000001E-2</c:v>
                </c:pt>
                <c:pt idx="6725">
                  <c:v>5.4199464000000003E-2</c:v>
                </c:pt>
                <c:pt idx="6726">
                  <c:v>5.4016636E-2</c:v>
                </c:pt>
                <c:pt idx="6727">
                  <c:v>5.3171690000000001E-2</c:v>
                </c:pt>
                <c:pt idx="6728">
                  <c:v>5.0923344000000002E-2</c:v>
                </c:pt>
                <c:pt idx="6729">
                  <c:v>4.8088466000000003E-2</c:v>
                </c:pt>
                <c:pt idx="6730">
                  <c:v>4.4159592999999997E-2</c:v>
                </c:pt>
                <c:pt idx="6731">
                  <c:v>3.8988077000000003E-2</c:v>
                </c:pt>
                <c:pt idx="6732">
                  <c:v>3.2273085E-2</c:v>
                </c:pt>
                <c:pt idx="6733">
                  <c:v>2.4223293999999999E-2</c:v>
                </c:pt>
                <c:pt idx="6734">
                  <c:v>1.5405135E-2</c:v>
                </c:pt>
                <c:pt idx="6735">
                  <c:v>5.9279016000000004E-3</c:v>
                </c:pt>
                <c:pt idx="6736">
                  <c:v>-4.0598644E-3</c:v>
                </c:pt>
                <c:pt idx="6737">
                  <c:v>-1.4333214E-2</c:v>
                </c:pt>
                <c:pt idx="6738">
                  <c:v>-2.4842593E-2</c:v>
                </c:pt>
                <c:pt idx="6739">
                  <c:v>-3.5123877999999997E-2</c:v>
                </c:pt>
                <c:pt idx="6740">
                  <c:v>-4.5084816999999999E-2</c:v>
                </c:pt>
                <c:pt idx="6741">
                  <c:v>-5.4833816000000001E-2</c:v>
                </c:pt>
                <c:pt idx="6742">
                  <c:v>-6.4680580000000001E-2</c:v>
                </c:pt>
                <c:pt idx="6743">
                  <c:v>-7.4296029999999999E-2</c:v>
                </c:pt>
                <c:pt idx="6744">
                  <c:v>-8.3755903000000007E-2</c:v>
                </c:pt>
                <c:pt idx="6745">
                  <c:v>-9.3219472999999997E-2</c:v>
                </c:pt>
                <c:pt idx="6746">
                  <c:v>-0.10281999999999999</c:v>
                </c:pt>
                <c:pt idx="6747">
                  <c:v>-0.11281729</c:v>
                </c:pt>
                <c:pt idx="6748">
                  <c:v>-0.12282894</c:v>
                </c:pt>
                <c:pt idx="6749">
                  <c:v>-0.13230218999999999</c:v>
                </c:pt>
                <c:pt idx="6750">
                  <c:v>-0.14111934000000001</c:v>
                </c:pt>
                <c:pt idx="6751">
                  <c:v>-0.1491654</c:v>
                </c:pt>
                <c:pt idx="6752">
                  <c:v>-0.15600512</c:v>
                </c:pt>
                <c:pt idx="6753">
                  <c:v>-0.16170506000000001</c:v>
                </c:pt>
                <c:pt idx="6754">
                  <c:v>-0.16630711000000001</c:v>
                </c:pt>
                <c:pt idx="6755">
                  <c:v>-0.16952835999999999</c:v>
                </c:pt>
                <c:pt idx="6756">
                  <c:v>-0.17164080000000001</c:v>
                </c:pt>
                <c:pt idx="6757">
                  <c:v>-0.17252948000000001</c:v>
                </c:pt>
                <c:pt idx="6758">
                  <c:v>-0.17160333</c:v>
                </c:pt>
                <c:pt idx="6759">
                  <c:v>-0.16940311999999999</c:v>
                </c:pt>
                <c:pt idx="6760">
                  <c:v>-0.16514355</c:v>
                </c:pt>
                <c:pt idx="6761">
                  <c:v>-0.15869562000000001</c:v>
                </c:pt>
                <c:pt idx="6762">
                  <c:v>-0.15041356</c:v>
                </c:pt>
                <c:pt idx="6763">
                  <c:v>-0.13998322999999999</c:v>
                </c:pt>
                <c:pt idx="6764">
                  <c:v>-0.12811154999999999</c:v>
                </c:pt>
                <c:pt idx="6765">
                  <c:v>-0.11445635</c:v>
                </c:pt>
                <c:pt idx="6766">
                  <c:v>-9.9402697999999998E-2</c:v>
                </c:pt>
                <c:pt idx="6767">
                  <c:v>-8.3278808999999995E-2</c:v>
                </c:pt>
                <c:pt idx="6768">
                  <c:v>-6.6656024999999994E-2</c:v>
                </c:pt>
                <c:pt idx="6769">
                  <c:v>-4.9345998000000002E-2</c:v>
                </c:pt>
                <c:pt idx="6770">
                  <c:v>-3.2222298000000003E-2</c:v>
                </c:pt>
                <c:pt idx="6771">
                  <c:v>-1.5137810999999999E-2</c:v>
                </c:pt>
                <c:pt idx="6772">
                  <c:v>1.4172357E-3</c:v>
                </c:pt>
                <c:pt idx="6773">
                  <c:v>1.7111549E-2</c:v>
                </c:pt>
                <c:pt idx="6774">
                  <c:v>3.1923409999999999E-2</c:v>
                </c:pt>
                <c:pt idx="6775">
                  <c:v>4.5270095000000003E-2</c:v>
                </c:pt>
                <c:pt idx="6776">
                  <c:v>5.7593169E-2</c:v>
                </c:pt>
                <c:pt idx="6777">
                  <c:v>6.8681345000000005E-2</c:v>
                </c:pt>
                <c:pt idx="6778">
                  <c:v>7.8839252999999998E-2</c:v>
                </c:pt>
                <c:pt idx="6779">
                  <c:v>8.7927088E-2</c:v>
                </c:pt>
                <c:pt idx="6780">
                  <c:v>9.5368294000000006E-2</c:v>
                </c:pt>
                <c:pt idx="6781">
                  <c:v>0.10178843</c:v>
                </c:pt>
                <c:pt idx="6782">
                  <c:v>0.10706493</c:v>
                </c:pt>
                <c:pt idx="6783">
                  <c:v>0.11072572999999999</c:v>
                </c:pt>
                <c:pt idx="6784">
                  <c:v>0.1124566</c:v>
                </c:pt>
                <c:pt idx="6785">
                  <c:v>0.11282536999999999</c:v>
                </c:pt>
                <c:pt idx="6786">
                  <c:v>0.11172246</c:v>
                </c:pt>
                <c:pt idx="6787">
                  <c:v>0.10879703</c:v>
                </c:pt>
                <c:pt idx="6788">
                  <c:v>0.10415897</c:v>
                </c:pt>
                <c:pt idx="6789">
                  <c:v>9.8335927000000004E-2</c:v>
                </c:pt>
                <c:pt idx="6790">
                  <c:v>9.1222565000000005E-2</c:v>
                </c:pt>
                <c:pt idx="6791">
                  <c:v>8.3548724000000005E-2</c:v>
                </c:pt>
                <c:pt idx="6792">
                  <c:v>7.5653982999999994E-2</c:v>
                </c:pt>
                <c:pt idx="6793">
                  <c:v>6.7986462999999997E-2</c:v>
                </c:pt>
                <c:pt idx="6794">
                  <c:v>6.0755787999999998E-2</c:v>
                </c:pt>
                <c:pt idx="6795">
                  <c:v>5.4274126999999998E-2</c:v>
                </c:pt>
                <c:pt idx="6796">
                  <c:v>4.8456907E-2</c:v>
                </c:pt>
                <c:pt idx="6797">
                  <c:v>4.4096730000000001E-2</c:v>
                </c:pt>
                <c:pt idx="6798">
                  <c:v>4.1030917E-2</c:v>
                </c:pt>
                <c:pt idx="6799">
                  <c:v>3.8916279999999998E-2</c:v>
                </c:pt>
                <c:pt idx="6800">
                  <c:v>3.7788939000000001E-2</c:v>
                </c:pt>
                <c:pt idx="6801">
                  <c:v>3.7512174000000002E-2</c:v>
                </c:pt>
                <c:pt idx="6802">
                  <c:v>3.7929429000000001E-2</c:v>
                </c:pt>
                <c:pt idx="6803">
                  <c:v>3.9635149000000001E-2</c:v>
                </c:pt>
                <c:pt idx="6804">
                  <c:v>4.2278699000000003E-2</c:v>
                </c:pt>
                <c:pt idx="6805">
                  <c:v>4.5581388E-2</c:v>
                </c:pt>
                <c:pt idx="6806">
                  <c:v>4.9372526999999999E-2</c:v>
                </c:pt>
                <c:pt idx="6807">
                  <c:v>5.3358531000000001E-2</c:v>
                </c:pt>
                <c:pt idx="6808">
                  <c:v>5.7129981000000003E-2</c:v>
                </c:pt>
                <c:pt idx="6809">
                  <c:v>6.0485312999999999E-2</c:v>
                </c:pt>
                <c:pt idx="6810">
                  <c:v>6.2896852000000003E-2</c:v>
                </c:pt>
                <c:pt idx="6811">
                  <c:v>6.4721790000000001E-2</c:v>
                </c:pt>
                <c:pt idx="6812">
                  <c:v>6.5794825000000001E-2</c:v>
                </c:pt>
                <c:pt idx="6813">
                  <c:v>6.5540830999999994E-2</c:v>
                </c:pt>
                <c:pt idx="6814">
                  <c:v>6.4743983000000005E-2</c:v>
                </c:pt>
                <c:pt idx="6815">
                  <c:v>6.3483106999999997E-2</c:v>
                </c:pt>
                <c:pt idx="6816">
                  <c:v>6.1389344999999998E-2</c:v>
                </c:pt>
                <c:pt idx="6817">
                  <c:v>5.8287516999999997E-2</c:v>
                </c:pt>
                <c:pt idx="6818">
                  <c:v>5.4219130999999997E-2</c:v>
                </c:pt>
                <c:pt idx="6819">
                  <c:v>4.9267437999999997E-2</c:v>
                </c:pt>
                <c:pt idx="6820">
                  <c:v>4.3913512000000002E-2</c:v>
                </c:pt>
                <c:pt idx="6821">
                  <c:v>3.8026899000000003E-2</c:v>
                </c:pt>
                <c:pt idx="6822">
                  <c:v>3.1765482999999997E-2</c:v>
                </c:pt>
                <c:pt idx="6823">
                  <c:v>2.5714055999999999E-2</c:v>
                </c:pt>
                <c:pt idx="6824">
                  <c:v>2.0149496999999999E-2</c:v>
                </c:pt>
                <c:pt idx="6825">
                  <c:v>1.5256321999999999E-2</c:v>
                </c:pt>
                <c:pt idx="6826">
                  <c:v>1.1156640000000001E-2</c:v>
                </c:pt>
                <c:pt idx="6827">
                  <c:v>7.9608807000000007E-3</c:v>
                </c:pt>
                <c:pt idx="6828">
                  <c:v>5.1969681999999998E-3</c:v>
                </c:pt>
                <c:pt idx="6829">
                  <c:v>2.6371672999999998E-3</c:v>
                </c:pt>
                <c:pt idx="6830">
                  <c:v>6.3318746999999996E-6</c:v>
                </c:pt>
                <c:pt idx="6831">
                  <c:v>-2.6714394E-3</c:v>
                </c:pt>
                <c:pt idx="6832">
                  <c:v>-6.1021071999999999E-3</c:v>
                </c:pt>
                <c:pt idx="6833">
                  <c:v>-1.0348583999999999E-2</c:v>
                </c:pt>
                <c:pt idx="6834">
                  <c:v>-1.5369837000000001E-2</c:v>
                </c:pt>
                <c:pt idx="6835">
                  <c:v>-2.1334591999999999E-2</c:v>
                </c:pt>
                <c:pt idx="6836">
                  <c:v>-2.7501906E-2</c:v>
                </c:pt>
                <c:pt idx="6837">
                  <c:v>-3.4244346000000002E-2</c:v>
                </c:pt>
                <c:pt idx="6838">
                  <c:v>-4.2383229000000001E-2</c:v>
                </c:pt>
                <c:pt idx="6839">
                  <c:v>-5.0847837E-2</c:v>
                </c:pt>
                <c:pt idx="6840">
                  <c:v>-5.9728741000000002E-2</c:v>
                </c:pt>
                <c:pt idx="6841">
                  <c:v>-6.9909516000000005E-2</c:v>
                </c:pt>
                <c:pt idx="6842">
                  <c:v>-8.0904694999999999E-2</c:v>
                </c:pt>
                <c:pt idx="6843">
                  <c:v>-9.2267951000000001E-2</c:v>
                </c:pt>
                <c:pt idx="6844">
                  <c:v>-0.10440959</c:v>
                </c:pt>
                <c:pt idx="6845">
                  <c:v>-0.11697989</c:v>
                </c:pt>
                <c:pt idx="6846">
                  <c:v>-0.12978413</c:v>
                </c:pt>
                <c:pt idx="6847">
                  <c:v>-0.14234651000000001</c:v>
                </c:pt>
                <c:pt idx="6848">
                  <c:v>-0.15451864000000001</c:v>
                </c:pt>
                <c:pt idx="6849">
                  <c:v>-0.16549749999999999</c:v>
                </c:pt>
                <c:pt idx="6850">
                  <c:v>-0.17478198</c:v>
                </c:pt>
                <c:pt idx="6851">
                  <c:v>-0.1824846</c:v>
                </c:pt>
                <c:pt idx="6852">
                  <c:v>-0.18812975000000001</c:v>
                </c:pt>
                <c:pt idx="6853">
                  <c:v>-0.1909477</c:v>
                </c:pt>
                <c:pt idx="6854">
                  <c:v>-0.19175791</c:v>
                </c:pt>
                <c:pt idx="6855">
                  <c:v>-0.1906378</c:v>
                </c:pt>
                <c:pt idx="6856">
                  <c:v>-0.18729815999999999</c:v>
                </c:pt>
                <c:pt idx="6857">
                  <c:v>-0.18219634000000001</c:v>
                </c:pt>
                <c:pt idx="6858">
                  <c:v>-0.17574881000000001</c:v>
                </c:pt>
                <c:pt idx="6859">
                  <c:v>-0.16831013</c:v>
                </c:pt>
                <c:pt idx="6860">
                  <c:v>-0.15934520999999999</c:v>
                </c:pt>
                <c:pt idx="6861">
                  <c:v>-0.14971733000000001</c:v>
                </c:pt>
                <c:pt idx="6862">
                  <c:v>-0.13927632000000001</c:v>
                </c:pt>
                <c:pt idx="6863">
                  <c:v>-0.12774049000000001</c:v>
                </c:pt>
                <c:pt idx="6864">
                  <c:v>-0.11567085000000001</c:v>
                </c:pt>
                <c:pt idx="6865">
                  <c:v>-0.10287912</c:v>
                </c:pt>
                <c:pt idx="6866">
                  <c:v>-8.9567394999999994E-2</c:v>
                </c:pt>
                <c:pt idx="6867">
                  <c:v>-7.6419471000000003E-2</c:v>
                </c:pt>
                <c:pt idx="6868">
                  <c:v>-6.3869833000000001E-2</c:v>
                </c:pt>
                <c:pt idx="6869">
                  <c:v>-5.1685268999999999E-2</c:v>
                </c:pt>
                <c:pt idx="6870">
                  <c:v>-4.0283974E-2</c:v>
                </c:pt>
                <c:pt idx="6871">
                  <c:v>-2.9420600000000002E-2</c:v>
                </c:pt>
                <c:pt idx="6872">
                  <c:v>-1.9441073999999999E-2</c:v>
                </c:pt>
                <c:pt idx="6873">
                  <c:v>-1.0429013000000001E-2</c:v>
                </c:pt>
                <c:pt idx="6874">
                  <c:v>-2.2903969E-3</c:v>
                </c:pt>
                <c:pt idx="6875">
                  <c:v>5.3922390999999997E-3</c:v>
                </c:pt>
                <c:pt idx="6876">
                  <c:v>1.291781E-2</c:v>
                </c:pt>
                <c:pt idx="6877">
                  <c:v>2.0195227999999999E-2</c:v>
                </c:pt>
                <c:pt idx="6878">
                  <c:v>2.6813828000000001E-2</c:v>
                </c:pt>
                <c:pt idx="6879">
                  <c:v>3.3406103999999999E-2</c:v>
                </c:pt>
                <c:pt idx="6880">
                  <c:v>3.9925644000000003E-2</c:v>
                </c:pt>
                <c:pt idx="6881">
                  <c:v>4.6394723999999998E-2</c:v>
                </c:pt>
                <c:pt idx="6882">
                  <c:v>5.2377703999999997E-2</c:v>
                </c:pt>
                <c:pt idx="6883">
                  <c:v>5.8324215999999998E-2</c:v>
                </c:pt>
                <c:pt idx="6884">
                  <c:v>6.4041927999999998E-2</c:v>
                </c:pt>
                <c:pt idx="6885">
                  <c:v>6.9484989999999996E-2</c:v>
                </c:pt>
                <c:pt idx="6886">
                  <c:v>7.4516251000000006E-2</c:v>
                </c:pt>
                <c:pt idx="6887">
                  <c:v>7.9451989000000001E-2</c:v>
                </c:pt>
                <c:pt idx="6888">
                  <c:v>8.4234134000000002E-2</c:v>
                </c:pt>
                <c:pt idx="6889">
                  <c:v>8.8509460999999998E-2</c:v>
                </c:pt>
                <c:pt idx="6890">
                  <c:v>9.2365942000000006E-2</c:v>
                </c:pt>
                <c:pt idx="6891">
                  <c:v>9.6260678000000002E-2</c:v>
                </c:pt>
                <c:pt idx="6892">
                  <c:v>9.9452525E-2</c:v>
                </c:pt>
                <c:pt idx="6893">
                  <c:v>0.10244172999999999</c:v>
                </c:pt>
                <c:pt idx="6894">
                  <c:v>0.10521867999999999</c:v>
                </c:pt>
                <c:pt idx="6895">
                  <c:v>0.10772772</c:v>
                </c:pt>
                <c:pt idx="6896">
                  <c:v>0.10979092</c:v>
                </c:pt>
                <c:pt idx="6897">
                  <c:v>0.11194455</c:v>
                </c:pt>
                <c:pt idx="6898">
                  <c:v>0.11423707</c:v>
                </c:pt>
                <c:pt idx="6899">
                  <c:v>0.11670076</c:v>
                </c:pt>
                <c:pt idx="6900">
                  <c:v>0.11945606</c:v>
                </c:pt>
                <c:pt idx="6901">
                  <c:v>0.12288451</c:v>
                </c:pt>
                <c:pt idx="6902">
                  <c:v>0.12707864999999999</c:v>
                </c:pt>
                <c:pt idx="6903">
                  <c:v>0.13129619000000001</c:v>
                </c:pt>
                <c:pt idx="6904">
                  <c:v>0.13576266000000001</c:v>
                </c:pt>
                <c:pt idx="6905">
                  <c:v>0.14008902000000001</c:v>
                </c:pt>
                <c:pt idx="6906">
                  <c:v>0.14381194</c:v>
                </c:pt>
                <c:pt idx="6907">
                  <c:v>0.14694383</c:v>
                </c:pt>
                <c:pt idx="6908">
                  <c:v>0.14818856</c:v>
                </c:pt>
                <c:pt idx="6909">
                  <c:v>0.14776713999999999</c:v>
                </c:pt>
                <c:pt idx="6910">
                  <c:v>0.14545522999999999</c:v>
                </c:pt>
                <c:pt idx="6911">
                  <c:v>0.14127833000000001</c:v>
                </c:pt>
                <c:pt idx="6912">
                  <c:v>0.13499168</c:v>
                </c:pt>
                <c:pt idx="6913">
                  <c:v>0.12707687000000001</c:v>
                </c:pt>
                <c:pt idx="6914">
                  <c:v>0.11706195</c:v>
                </c:pt>
                <c:pt idx="6915">
                  <c:v>0.10527816</c:v>
                </c:pt>
                <c:pt idx="6916">
                  <c:v>9.2057791999999999E-2</c:v>
                </c:pt>
                <c:pt idx="6917">
                  <c:v>7.7447498000000004E-2</c:v>
                </c:pt>
                <c:pt idx="6918">
                  <c:v>6.2106283999999998E-2</c:v>
                </c:pt>
                <c:pt idx="6919">
                  <c:v>4.5956644999999997E-2</c:v>
                </c:pt>
                <c:pt idx="6920">
                  <c:v>2.9011134000000001E-2</c:v>
                </c:pt>
                <c:pt idx="6921">
                  <c:v>1.2110888E-2</c:v>
                </c:pt>
                <c:pt idx="6922">
                  <c:v>-5.1585666000000001E-3</c:v>
                </c:pt>
                <c:pt idx="6923">
                  <c:v>-2.1867290000000001E-2</c:v>
                </c:pt>
                <c:pt idx="6924">
                  <c:v>-3.7494356999999999E-2</c:v>
                </c:pt>
                <c:pt idx="6925">
                  <c:v>-5.2413540000000002E-2</c:v>
                </c:pt>
                <c:pt idx="6926">
                  <c:v>-6.6286979999999995E-2</c:v>
                </c:pt>
                <c:pt idx="6927">
                  <c:v>-7.8950546999999996E-2</c:v>
                </c:pt>
                <c:pt idx="6928">
                  <c:v>-8.9692883000000001E-2</c:v>
                </c:pt>
                <c:pt idx="6929">
                  <c:v>-9.8671486000000003E-2</c:v>
                </c:pt>
                <c:pt idx="6930">
                  <c:v>-0.10589344000000001</c:v>
                </c:pt>
                <c:pt idx="6931">
                  <c:v>-0.11106255</c:v>
                </c:pt>
                <c:pt idx="6932">
                  <c:v>-0.11461569000000001</c:v>
                </c:pt>
                <c:pt idx="6933">
                  <c:v>-0.11690063000000001</c:v>
                </c:pt>
                <c:pt idx="6934">
                  <c:v>-0.11797152</c:v>
                </c:pt>
                <c:pt idx="6935">
                  <c:v>-0.11841797</c:v>
                </c:pt>
                <c:pt idx="6936">
                  <c:v>-0.11857676</c:v>
                </c:pt>
                <c:pt idx="6937">
                  <c:v>-0.11850681</c:v>
                </c:pt>
                <c:pt idx="6938">
                  <c:v>-0.11866723999999999</c:v>
                </c:pt>
                <c:pt idx="6939">
                  <c:v>-0.11901549</c:v>
                </c:pt>
                <c:pt idx="6940">
                  <c:v>-0.11915957000000001</c:v>
                </c:pt>
                <c:pt idx="6941">
                  <c:v>-0.11924474</c:v>
                </c:pt>
                <c:pt idx="6942">
                  <c:v>-0.11965281999999999</c:v>
                </c:pt>
                <c:pt idx="6943">
                  <c:v>-0.11975151000000001</c:v>
                </c:pt>
                <c:pt idx="6944">
                  <c:v>-0.11974652</c:v>
                </c:pt>
                <c:pt idx="6945">
                  <c:v>-0.11983723</c:v>
                </c:pt>
                <c:pt idx="6946">
                  <c:v>-0.12026220999999999</c:v>
                </c:pt>
                <c:pt idx="6947">
                  <c:v>-0.12031907</c:v>
                </c:pt>
                <c:pt idx="6948">
                  <c:v>-0.12051139</c:v>
                </c:pt>
                <c:pt idx="6949">
                  <c:v>-0.12067356999999999</c:v>
                </c:pt>
                <c:pt idx="6950">
                  <c:v>-0.12040789</c:v>
                </c:pt>
                <c:pt idx="6951">
                  <c:v>-0.1191894</c:v>
                </c:pt>
                <c:pt idx="6952">
                  <c:v>-0.11727758000000001</c:v>
                </c:pt>
                <c:pt idx="6953">
                  <c:v>-0.11429815</c:v>
                </c:pt>
                <c:pt idx="6954">
                  <c:v>-0.11023543</c:v>
                </c:pt>
                <c:pt idx="6955">
                  <c:v>-0.10492802</c:v>
                </c:pt>
                <c:pt idx="6956">
                  <c:v>-9.8856576000000002E-2</c:v>
                </c:pt>
                <c:pt idx="6957">
                  <c:v>-9.2167091000000007E-2</c:v>
                </c:pt>
                <c:pt idx="6958">
                  <c:v>-8.4618788E-2</c:v>
                </c:pt>
                <c:pt idx="6959">
                  <c:v>-7.6265564999999994E-2</c:v>
                </c:pt>
                <c:pt idx="6960">
                  <c:v>-6.7218906999999994E-2</c:v>
                </c:pt>
                <c:pt idx="6961">
                  <c:v>-5.7755199E-2</c:v>
                </c:pt>
                <c:pt idx="6962">
                  <c:v>-4.7839337000000003E-2</c:v>
                </c:pt>
                <c:pt idx="6963">
                  <c:v>-3.8092846E-2</c:v>
                </c:pt>
                <c:pt idx="6964">
                  <c:v>-2.8063724000000002E-2</c:v>
                </c:pt>
                <c:pt idx="6965">
                  <c:v>-1.8046699999999999E-2</c:v>
                </c:pt>
                <c:pt idx="6966">
                  <c:v>-8.3890940999999993E-3</c:v>
                </c:pt>
                <c:pt idx="6967">
                  <c:v>8.0846955E-4</c:v>
                </c:pt>
                <c:pt idx="6968">
                  <c:v>9.5482521999999993E-3</c:v>
                </c:pt>
                <c:pt idx="6969">
                  <c:v>1.8387539000000001E-2</c:v>
                </c:pt>
                <c:pt idx="6970">
                  <c:v>2.6296302000000001E-2</c:v>
                </c:pt>
                <c:pt idx="6971">
                  <c:v>3.3885720000000001E-2</c:v>
                </c:pt>
                <c:pt idx="6972">
                  <c:v>4.0916590000000003E-2</c:v>
                </c:pt>
                <c:pt idx="6973">
                  <c:v>4.7431407000000002E-2</c:v>
                </c:pt>
                <c:pt idx="6974">
                  <c:v>5.3720498999999998E-2</c:v>
                </c:pt>
                <c:pt idx="6975">
                  <c:v>5.9279156E-2</c:v>
                </c:pt>
                <c:pt idx="6976">
                  <c:v>6.4165621000000006E-2</c:v>
                </c:pt>
                <c:pt idx="6977">
                  <c:v>6.8634243999999997E-2</c:v>
                </c:pt>
                <c:pt idx="6978">
                  <c:v>7.2385723999999999E-2</c:v>
                </c:pt>
                <c:pt idx="6979">
                  <c:v>7.5633148999999997E-2</c:v>
                </c:pt>
                <c:pt idx="6980">
                  <c:v>7.8627857999999995E-2</c:v>
                </c:pt>
                <c:pt idx="6981">
                  <c:v>8.1310218000000004E-2</c:v>
                </c:pt>
                <c:pt idx="6982">
                  <c:v>8.4378405000000004E-2</c:v>
                </c:pt>
                <c:pt idx="6983">
                  <c:v>8.7138174999999998E-2</c:v>
                </c:pt>
                <c:pt idx="6984">
                  <c:v>8.9614826999999994E-2</c:v>
                </c:pt>
                <c:pt idx="6985">
                  <c:v>9.1893163E-2</c:v>
                </c:pt>
                <c:pt idx="6986">
                  <c:v>9.3962934999999997E-2</c:v>
                </c:pt>
                <c:pt idx="6987">
                  <c:v>9.5102052000000006E-2</c:v>
                </c:pt>
                <c:pt idx="6988">
                  <c:v>9.5273525999999997E-2</c:v>
                </c:pt>
                <c:pt idx="6989">
                  <c:v>9.4740964999999996E-2</c:v>
                </c:pt>
                <c:pt idx="6990">
                  <c:v>9.3835349999999998E-2</c:v>
                </c:pt>
                <c:pt idx="6991">
                  <c:v>9.2288536000000004E-2</c:v>
                </c:pt>
                <c:pt idx="6992">
                  <c:v>9.0579339999999994E-2</c:v>
                </c:pt>
                <c:pt idx="6993">
                  <c:v>8.8385247E-2</c:v>
                </c:pt>
                <c:pt idx="6994">
                  <c:v>8.6165077000000007E-2</c:v>
                </c:pt>
                <c:pt idx="6995">
                  <c:v>8.3577746999999994E-2</c:v>
                </c:pt>
                <c:pt idx="6996">
                  <c:v>8.0317286000000002E-2</c:v>
                </c:pt>
                <c:pt idx="6997">
                  <c:v>7.6522066999999999E-2</c:v>
                </c:pt>
                <c:pt idx="6998">
                  <c:v>7.2508824999999999E-2</c:v>
                </c:pt>
                <c:pt idx="6999">
                  <c:v>6.7799647000000005E-2</c:v>
                </c:pt>
                <c:pt idx="7000">
                  <c:v>6.2097187999999998E-2</c:v>
                </c:pt>
                <c:pt idx="7001">
                  <c:v>5.5373360000000003E-2</c:v>
                </c:pt>
                <c:pt idx="7002">
                  <c:v>4.7983799000000001E-2</c:v>
                </c:pt>
                <c:pt idx="7003">
                  <c:v>4.0333739E-2</c:v>
                </c:pt>
                <c:pt idx="7004">
                  <c:v>3.2426364999999999E-2</c:v>
                </c:pt>
                <c:pt idx="7005">
                  <c:v>2.4786560999999999E-2</c:v>
                </c:pt>
                <c:pt idx="7006">
                  <c:v>1.7271022E-2</c:v>
                </c:pt>
                <c:pt idx="7007">
                  <c:v>9.9076854999999991E-3</c:v>
                </c:pt>
                <c:pt idx="7008">
                  <c:v>2.8991527000000001E-3</c:v>
                </c:pt>
                <c:pt idx="7009">
                  <c:v>-3.9057218999999999E-3</c:v>
                </c:pt>
                <c:pt idx="7010">
                  <c:v>-1.0821028E-2</c:v>
                </c:pt>
                <c:pt idx="7011">
                  <c:v>-1.7454610999999998E-2</c:v>
                </c:pt>
                <c:pt idx="7012">
                  <c:v>-2.4167445999999999E-2</c:v>
                </c:pt>
                <c:pt idx="7013">
                  <c:v>-3.0748899999999999E-2</c:v>
                </c:pt>
                <c:pt idx="7014">
                  <c:v>-3.6750280000000003E-2</c:v>
                </c:pt>
                <c:pt idx="7015">
                  <c:v>-4.2222910000000002E-2</c:v>
                </c:pt>
                <c:pt idx="7016">
                  <c:v>-4.6562586000000003E-2</c:v>
                </c:pt>
                <c:pt idx="7017">
                  <c:v>-5.0039169000000001E-2</c:v>
                </c:pt>
                <c:pt idx="7018">
                  <c:v>-5.2417621999999997E-2</c:v>
                </c:pt>
                <c:pt idx="7019">
                  <c:v>-5.4069507000000003E-2</c:v>
                </c:pt>
                <c:pt idx="7020">
                  <c:v>-5.4862289000000002E-2</c:v>
                </c:pt>
                <c:pt idx="7021">
                  <c:v>-5.4947520999999999E-2</c:v>
                </c:pt>
                <c:pt idx="7022">
                  <c:v>-5.4830611000000001E-2</c:v>
                </c:pt>
                <c:pt idx="7023">
                  <c:v>-5.4137615E-2</c:v>
                </c:pt>
                <c:pt idx="7024">
                  <c:v>-5.2989093000000001E-2</c:v>
                </c:pt>
                <c:pt idx="7025">
                  <c:v>-5.1351050000000002E-2</c:v>
                </c:pt>
                <c:pt idx="7026">
                  <c:v>-4.9072130999999998E-2</c:v>
                </c:pt>
                <c:pt idx="7027">
                  <c:v>-4.5951002999999997E-2</c:v>
                </c:pt>
                <c:pt idx="7028">
                  <c:v>-4.2001882999999997E-2</c:v>
                </c:pt>
                <c:pt idx="7029">
                  <c:v>-3.7389749E-2</c:v>
                </c:pt>
                <c:pt idx="7030">
                  <c:v>-3.2320835999999999E-2</c:v>
                </c:pt>
                <c:pt idx="7031">
                  <c:v>-2.6730086E-2</c:v>
                </c:pt>
                <c:pt idx="7032">
                  <c:v>-2.0925434999999999E-2</c:v>
                </c:pt>
                <c:pt idx="7033">
                  <c:v>-1.5420669E-2</c:v>
                </c:pt>
                <c:pt idx="7034">
                  <c:v>-9.8099404999999994E-3</c:v>
                </c:pt>
                <c:pt idx="7035">
                  <c:v>-4.2487714999999999E-3</c:v>
                </c:pt>
                <c:pt idx="7036">
                  <c:v>1.1911433000000001E-3</c:v>
                </c:pt>
                <c:pt idx="7037">
                  <c:v>6.3819454000000001E-3</c:v>
                </c:pt>
                <c:pt idx="7038">
                  <c:v>1.1646592000000001E-2</c:v>
                </c:pt>
                <c:pt idx="7039">
                  <c:v>1.7010852999999999E-2</c:v>
                </c:pt>
                <c:pt idx="7040">
                  <c:v>2.265178E-2</c:v>
                </c:pt>
                <c:pt idx="7041">
                  <c:v>2.8174204000000001E-2</c:v>
                </c:pt>
                <c:pt idx="7042">
                  <c:v>3.3787376000000001E-2</c:v>
                </c:pt>
                <c:pt idx="7043">
                  <c:v>3.9333263E-2</c:v>
                </c:pt>
                <c:pt idx="7044">
                  <c:v>4.4806082999999997E-2</c:v>
                </c:pt>
                <c:pt idx="7045">
                  <c:v>4.9830338000000002E-2</c:v>
                </c:pt>
                <c:pt idx="7046">
                  <c:v>5.4641625999999999E-2</c:v>
                </c:pt>
                <c:pt idx="7047">
                  <c:v>5.9003738999999999E-2</c:v>
                </c:pt>
                <c:pt idx="7048">
                  <c:v>6.3300184999999995E-2</c:v>
                </c:pt>
                <c:pt idx="7049">
                  <c:v>6.7398714999999998E-2</c:v>
                </c:pt>
                <c:pt idx="7050">
                  <c:v>7.1179498999999993E-2</c:v>
                </c:pt>
                <c:pt idx="7051">
                  <c:v>7.4728500000000003E-2</c:v>
                </c:pt>
                <c:pt idx="7052">
                  <c:v>7.8407213000000003E-2</c:v>
                </c:pt>
                <c:pt idx="7053">
                  <c:v>8.1698517999999998E-2</c:v>
                </c:pt>
                <c:pt idx="7054">
                  <c:v>8.4341370999999998E-2</c:v>
                </c:pt>
                <c:pt idx="7055">
                  <c:v>8.6294244000000006E-2</c:v>
                </c:pt>
                <c:pt idx="7056">
                  <c:v>8.7650169E-2</c:v>
                </c:pt>
                <c:pt idx="7057">
                  <c:v>8.8153619000000003E-2</c:v>
                </c:pt>
                <c:pt idx="7058">
                  <c:v>8.7688004999999999E-2</c:v>
                </c:pt>
                <c:pt idx="7059">
                  <c:v>8.6212523999999999E-2</c:v>
                </c:pt>
                <c:pt idx="7060">
                  <c:v>8.3798460000000005E-2</c:v>
                </c:pt>
                <c:pt idx="7061">
                  <c:v>8.0336005000000002E-2</c:v>
                </c:pt>
                <c:pt idx="7062">
                  <c:v>7.6103122999999995E-2</c:v>
                </c:pt>
                <c:pt idx="7063">
                  <c:v>7.1179607000000006E-2</c:v>
                </c:pt>
                <c:pt idx="7064">
                  <c:v>6.5800384000000003E-2</c:v>
                </c:pt>
                <c:pt idx="7065">
                  <c:v>6.0058009000000002E-2</c:v>
                </c:pt>
                <c:pt idx="7066">
                  <c:v>5.4202752999999999E-2</c:v>
                </c:pt>
                <c:pt idx="7067">
                  <c:v>4.8145815000000002E-2</c:v>
                </c:pt>
                <c:pt idx="7068">
                  <c:v>4.2192291999999999E-2</c:v>
                </c:pt>
                <c:pt idx="7069">
                  <c:v>3.6896830999999998E-2</c:v>
                </c:pt>
                <c:pt idx="7070">
                  <c:v>3.1863699000000002E-2</c:v>
                </c:pt>
                <c:pt idx="7071">
                  <c:v>2.8139098000000001E-2</c:v>
                </c:pt>
                <c:pt idx="7072">
                  <c:v>2.5725682E-2</c:v>
                </c:pt>
                <c:pt idx="7073">
                  <c:v>2.4280856999999999E-2</c:v>
                </c:pt>
                <c:pt idx="7074">
                  <c:v>2.3649011000000001E-2</c:v>
                </c:pt>
                <c:pt idx="7075">
                  <c:v>2.3792608999999999E-2</c:v>
                </c:pt>
                <c:pt idx="7076">
                  <c:v>2.4974291999999999E-2</c:v>
                </c:pt>
                <c:pt idx="7077">
                  <c:v>2.6978433E-2</c:v>
                </c:pt>
                <c:pt idx="7078">
                  <c:v>2.9567269E-2</c:v>
                </c:pt>
                <c:pt idx="7079">
                  <c:v>3.3038874000000003E-2</c:v>
                </c:pt>
                <c:pt idx="7080">
                  <c:v>3.7177790000000002E-2</c:v>
                </c:pt>
                <c:pt idx="7081">
                  <c:v>4.1603873E-2</c:v>
                </c:pt>
                <c:pt idx="7082">
                  <c:v>4.6216381000000001E-2</c:v>
                </c:pt>
                <c:pt idx="7083">
                  <c:v>5.0934212999999999E-2</c:v>
                </c:pt>
                <c:pt idx="7084">
                  <c:v>5.5921289999999998E-2</c:v>
                </c:pt>
                <c:pt idx="7085">
                  <c:v>6.0659480000000002E-2</c:v>
                </c:pt>
                <c:pt idx="7086">
                  <c:v>6.5215918999999997E-2</c:v>
                </c:pt>
                <c:pt idx="7087">
                  <c:v>6.9974851000000005E-2</c:v>
                </c:pt>
                <c:pt idx="7088">
                  <c:v>7.4904216999999995E-2</c:v>
                </c:pt>
                <c:pt idx="7089">
                  <c:v>7.9961199999999996E-2</c:v>
                </c:pt>
                <c:pt idx="7090">
                  <c:v>8.5232473000000003E-2</c:v>
                </c:pt>
                <c:pt idx="7091">
                  <c:v>9.0711268999999997E-2</c:v>
                </c:pt>
                <c:pt idx="7092">
                  <c:v>9.6902470000000004E-2</c:v>
                </c:pt>
                <c:pt idx="7093">
                  <c:v>0.10292213</c:v>
                </c:pt>
                <c:pt idx="7094">
                  <c:v>0.10884417</c:v>
                </c:pt>
                <c:pt idx="7095">
                  <c:v>0.11458017</c:v>
                </c:pt>
                <c:pt idx="7096">
                  <c:v>0.1200074</c:v>
                </c:pt>
                <c:pt idx="7097">
                  <c:v>0.12494429</c:v>
                </c:pt>
                <c:pt idx="7098">
                  <c:v>0.12918777000000001</c:v>
                </c:pt>
                <c:pt idx="7099">
                  <c:v>0.13295357999999999</c:v>
                </c:pt>
                <c:pt idx="7100">
                  <c:v>0.13615958</c:v>
                </c:pt>
                <c:pt idx="7101">
                  <c:v>0.13810301</c:v>
                </c:pt>
                <c:pt idx="7102">
                  <c:v>0.13881528000000001</c:v>
                </c:pt>
                <c:pt idx="7103">
                  <c:v>0.13800361999999999</c:v>
                </c:pt>
                <c:pt idx="7104">
                  <c:v>0.13558094000000001</c:v>
                </c:pt>
                <c:pt idx="7105">
                  <c:v>0.13148238000000001</c:v>
                </c:pt>
                <c:pt idx="7106">
                  <c:v>0.12580313000000001</c:v>
                </c:pt>
                <c:pt idx="7107">
                  <c:v>0.11840718</c:v>
                </c:pt>
                <c:pt idx="7108">
                  <c:v>0.10972547000000001</c:v>
                </c:pt>
                <c:pt idx="7109">
                  <c:v>0.10010492999999999</c:v>
                </c:pt>
                <c:pt idx="7110">
                  <c:v>8.9475003999999997E-2</c:v>
                </c:pt>
                <c:pt idx="7111">
                  <c:v>7.8014035999999995E-2</c:v>
                </c:pt>
                <c:pt idx="7112">
                  <c:v>6.5945074000000006E-2</c:v>
                </c:pt>
                <c:pt idx="7113">
                  <c:v>5.3299978999999997E-2</c:v>
                </c:pt>
                <c:pt idx="7114">
                  <c:v>4.0586186000000003E-2</c:v>
                </c:pt>
                <c:pt idx="7115">
                  <c:v>2.7677593E-2</c:v>
                </c:pt>
                <c:pt idx="7116">
                  <c:v>1.4576419E-2</c:v>
                </c:pt>
                <c:pt idx="7117">
                  <c:v>1.6505375000000001E-3</c:v>
                </c:pt>
                <c:pt idx="7118">
                  <c:v>-1.091044E-2</c:v>
                </c:pt>
                <c:pt idx="7119">
                  <c:v>-2.3178674999999999E-2</c:v>
                </c:pt>
                <c:pt idx="7120">
                  <c:v>-3.5080078000000001E-2</c:v>
                </c:pt>
                <c:pt idx="7121">
                  <c:v>-4.6706941000000002E-2</c:v>
                </c:pt>
                <c:pt idx="7122">
                  <c:v>-5.7819922000000003E-2</c:v>
                </c:pt>
                <c:pt idx="7123">
                  <c:v>-6.8271944000000001E-2</c:v>
                </c:pt>
                <c:pt idx="7124">
                  <c:v>-7.8069939000000005E-2</c:v>
                </c:pt>
                <c:pt idx="7125">
                  <c:v>-8.7099716999999993E-2</c:v>
                </c:pt>
                <c:pt idx="7126">
                  <c:v>-9.5037999999999997E-2</c:v>
                </c:pt>
                <c:pt idx="7127">
                  <c:v>-0.10226039000000001</c:v>
                </c:pt>
                <c:pt idx="7128">
                  <c:v>-0.10847519999999999</c:v>
                </c:pt>
                <c:pt idx="7129">
                  <c:v>-0.11351277999999999</c:v>
                </c:pt>
                <c:pt idx="7130">
                  <c:v>-0.11746226999999999</c:v>
                </c:pt>
                <c:pt idx="7131">
                  <c:v>-0.12016327</c:v>
                </c:pt>
                <c:pt idx="7132">
                  <c:v>-0.12201982</c:v>
                </c:pt>
                <c:pt idx="7133">
                  <c:v>-0.12261728</c:v>
                </c:pt>
                <c:pt idx="7134">
                  <c:v>-0.12226073</c:v>
                </c:pt>
                <c:pt idx="7135">
                  <c:v>-0.12114236</c:v>
                </c:pt>
                <c:pt idx="7136">
                  <c:v>-0.11887166</c:v>
                </c:pt>
                <c:pt idx="7137">
                  <c:v>-0.11519503</c:v>
                </c:pt>
                <c:pt idx="7138">
                  <c:v>-0.11074755999999999</c:v>
                </c:pt>
                <c:pt idx="7139">
                  <c:v>-0.10560536</c:v>
                </c:pt>
                <c:pt idx="7140">
                  <c:v>-9.9110321000000001E-2</c:v>
                </c:pt>
                <c:pt idx="7141">
                  <c:v>-9.1836556999999999E-2</c:v>
                </c:pt>
                <c:pt idx="7142">
                  <c:v>-8.3370443000000002E-2</c:v>
                </c:pt>
                <c:pt idx="7143">
                  <c:v>-7.4415735999999996E-2</c:v>
                </c:pt>
                <c:pt idx="7144">
                  <c:v>-6.4868439E-2</c:v>
                </c:pt>
                <c:pt idx="7145">
                  <c:v>-5.5051627999999998E-2</c:v>
                </c:pt>
                <c:pt idx="7146">
                  <c:v>-4.5057161999999998E-2</c:v>
                </c:pt>
                <c:pt idx="7147">
                  <c:v>-3.5018902999999997E-2</c:v>
                </c:pt>
                <c:pt idx="7148">
                  <c:v>-2.5497881E-2</c:v>
                </c:pt>
                <c:pt idx="7149">
                  <c:v>-1.6816589E-2</c:v>
                </c:pt>
                <c:pt idx="7150">
                  <c:v>-9.0911672999999995E-3</c:v>
                </c:pt>
                <c:pt idx="7151">
                  <c:v>-2.6589970999999998E-3</c:v>
                </c:pt>
                <c:pt idx="7152">
                  <c:v>2.0829838999999999E-3</c:v>
                </c:pt>
                <c:pt idx="7153">
                  <c:v>5.0861086999999996E-3</c:v>
                </c:pt>
                <c:pt idx="7154">
                  <c:v>6.0251929000000003E-3</c:v>
                </c:pt>
                <c:pt idx="7155">
                  <c:v>5.3466277000000003E-3</c:v>
                </c:pt>
                <c:pt idx="7156">
                  <c:v>3.4250587000000002E-3</c:v>
                </c:pt>
                <c:pt idx="7157">
                  <c:v>1.5608847000000001E-5</c:v>
                </c:pt>
                <c:pt idx="7158">
                  <c:v>-4.9392207999999996E-3</c:v>
                </c:pt>
                <c:pt idx="7159">
                  <c:v>-1.0843937E-2</c:v>
                </c:pt>
                <c:pt idx="7160">
                  <c:v>-1.7364398999999999E-2</c:v>
                </c:pt>
                <c:pt idx="7161">
                  <c:v>-2.4435483000000001E-2</c:v>
                </c:pt>
                <c:pt idx="7162">
                  <c:v>-3.1618933000000002E-2</c:v>
                </c:pt>
                <c:pt idx="7163">
                  <c:v>-3.8704938000000001E-2</c:v>
                </c:pt>
                <c:pt idx="7164">
                  <c:v>-4.5079142000000003E-2</c:v>
                </c:pt>
                <c:pt idx="7165">
                  <c:v>-5.0586864000000002E-2</c:v>
                </c:pt>
                <c:pt idx="7166">
                  <c:v>-5.5520089000000002E-2</c:v>
                </c:pt>
                <c:pt idx="7167">
                  <c:v>-5.9479374000000002E-2</c:v>
                </c:pt>
                <c:pt idx="7168">
                  <c:v>-6.2151019000000002E-2</c:v>
                </c:pt>
                <c:pt idx="7169">
                  <c:v>-6.4291113999999996E-2</c:v>
                </c:pt>
                <c:pt idx="7170">
                  <c:v>-6.5777073000000005E-2</c:v>
                </c:pt>
                <c:pt idx="7171">
                  <c:v>-6.6371039000000007E-2</c:v>
                </c:pt>
                <c:pt idx="7172">
                  <c:v>-6.6494858000000004E-2</c:v>
                </c:pt>
                <c:pt idx="7173">
                  <c:v>-6.6488666000000002E-2</c:v>
                </c:pt>
                <c:pt idx="7174">
                  <c:v>-6.6208144999999996E-2</c:v>
                </c:pt>
                <c:pt idx="7175">
                  <c:v>-6.5291159000000001E-2</c:v>
                </c:pt>
                <c:pt idx="7176">
                  <c:v>-6.4336262000000005E-2</c:v>
                </c:pt>
                <c:pt idx="7177">
                  <c:v>-6.3290053999999998E-2</c:v>
                </c:pt>
                <c:pt idx="7178">
                  <c:v>-6.2490665000000001E-2</c:v>
                </c:pt>
                <c:pt idx="7179">
                  <c:v>-6.1811841999999999E-2</c:v>
                </c:pt>
                <c:pt idx="7180">
                  <c:v>-6.1300229999999997E-2</c:v>
                </c:pt>
                <c:pt idx="7181">
                  <c:v>-6.1113159E-2</c:v>
                </c:pt>
                <c:pt idx="7182">
                  <c:v>-6.1308053000000001E-2</c:v>
                </c:pt>
                <c:pt idx="7183">
                  <c:v>-6.1475557E-2</c:v>
                </c:pt>
                <c:pt idx="7184">
                  <c:v>-6.1446300000000002E-2</c:v>
                </c:pt>
                <c:pt idx="7185">
                  <c:v>-6.1196364000000003E-2</c:v>
                </c:pt>
                <c:pt idx="7186">
                  <c:v>-6.0016311000000003E-2</c:v>
                </c:pt>
                <c:pt idx="7187">
                  <c:v>-5.7904772E-2</c:v>
                </c:pt>
                <c:pt idx="7188">
                  <c:v>-5.4757678999999997E-2</c:v>
                </c:pt>
                <c:pt idx="7189">
                  <c:v>-5.0810780999999999E-2</c:v>
                </c:pt>
                <c:pt idx="7190">
                  <c:v>-4.6231111999999998E-2</c:v>
                </c:pt>
                <c:pt idx="7191">
                  <c:v>-4.096897E-2</c:v>
                </c:pt>
                <c:pt idx="7192">
                  <c:v>-3.5211169E-2</c:v>
                </c:pt>
                <c:pt idx="7193">
                  <c:v>-2.9271385E-2</c:v>
                </c:pt>
                <c:pt idx="7194">
                  <c:v>-2.3555586999999999E-2</c:v>
                </c:pt>
                <c:pt idx="7195">
                  <c:v>-1.7969979000000001E-2</c:v>
                </c:pt>
                <c:pt idx="7196">
                  <c:v>-1.2692569000000001E-2</c:v>
                </c:pt>
                <c:pt idx="7197">
                  <c:v>-7.9633432000000004E-3</c:v>
                </c:pt>
                <c:pt idx="7198">
                  <c:v>-3.7931777999999998E-3</c:v>
                </c:pt>
                <c:pt idx="7199">
                  <c:v>-5.8029184000000004E-4</c:v>
                </c:pt>
                <c:pt idx="7200">
                  <c:v>1.8546229999999999E-3</c:v>
                </c:pt>
                <c:pt idx="7201">
                  <c:v>2.7296830000000001E-3</c:v>
                </c:pt>
                <c:pt idx="7202">
                  <c:v>2.5416159E-3</c:v>
                </c:pt>
                <c:pt idx="7203">
                  <c:v>6.4008908000000005E-4</c:v>
                </c:pt>
                <c:pt idx="7204">
                  <c:v>-2.3829561999999999E-3</c:v>
                </c:pt>
                <c:pt idx="7205">
                  <c:v>-6.7179659999999997E-3</c:v>
                </c:pt>
                <c:pt idx="7206">
                  <c:v>-1.1744213999999999E-2</c:v>
                </c:pt>
                <c:pt idx="7207">
                  <c:v>-1.7485805E-2</c:v>
                </c:pt>
                <c:pt idx="7208">
                  <c:v>-2.3612002E-2</c:v>
                </c:pt>
                <c:pt idx="7209">
                  <c:v>-2.9308575999999999E-2</c:v>
                </c:pt>
                <c:pt idx="7210">
                  <c:v>-3.4440561000000001E-2</c:v>
                </c:pt>
                <c:pt idx="7211">
                  <c:v>-3.8473284000000003E-2</c:v>
                </c:pt>
                <c:pt idx="7212">
                  <c:v>-4.1605093000000003E-2</c:v>
                </c:pt>
                <c:pt idx="7213">
                  <c:v>-4.3564604E-2</c:v>
                </c:pt>
                <c:pt idx="7214">
                  <c:v>-4.4305167999999999E-2</c:v>
                </c:pt>
                <c:pt idx="7215">
                  <c:v>-4.4443641999999998E-2</c:v>
                </c:pt>
                <c:pt idx="7216">
                  <c:v>-4.4144359000000001E-2</c:v>
                </c:pt>
                <c:pt idx="7217">
                  <c:v>-4.3014511999999998E-2</c:v>
                </c:pt>
                <c:pt idx="7218">
                  <c:v>-4.0828758E-2</c:v>
                </c:pt>
                <c:pt idx="7219">
                  <c:v>-3.8029476E-2</c:v>
                </c:pt>
                <c:pt idx="7220">
                  <c:v>-3.4650090000000001E-2</c:v>
                </c:pt>
                <c:pt idx="7221">
                  <c:v>-3.0179279E-2</c:v>
                </c:pt>
                <c:pt idx="7222">
                  <c:v>-2.4919228000000002E-2</c:v>
                </c:pt>
                <c:pt idx="7223">
                  <c:v>-1.9161681999999999E-2</c:v>
                </c:pt>
                <c:pt idx="7224">
                  <c:v>-1.3106438999999999E-2</c:v>
                </c:pt>
                <c:pt idx="7225">
                  <c:v>-6.8334307000000004E-3</c:v>
                </c:pt>
                <c:pt idx="7226">
                  <c:v>-7.5646964E-4</c:v>
                </c:pt>
                <c:pt idx="7227">
                  <c:v>4.8379123999999999E-3</c:v>
                </c:pt>
                <c:pt idx="7228">
                  <c:v>9.7411491000000006E-3</c:v>
                </c:pt>
                <c:pt idx="7229">
                  <c:v>1.3998406E-2</c:v>
                </c:pt>
                <c:pt idx="7230">
                  <c:v>1.7855333000000001E-2</c:v>
                </c:pt>
                <c:pt idx="7231">
                  <c:v>2.1873361000000001E-2</c:v>
                </c:pt>
                <c:pt idx="7232">
                  <c:v>2.5470228000000001E-2</c:v>
                </c:pt>
                <c:pt idx="7233">
                  <c:v>2.8688611999999999E-2</c:v>
                </c:pt>
                <c:pt idx="7234">
                  <c:v>3.2133668999999997E-2</c:v>
                </c:pt>
                <c:pt idx="7235">
                  <c:v>3.5894640999999998E-2</c:v>
                </c:pt>
                <c:pt idx="7236">
                  <c:v>4.0022464000000001E-2</c:v>
                </c:pt>
                <c:pt idx="7237">
                  <c:v>4.4165635000000002E-2</c:v>
                </c:pt>
                <c:pt idx="7238">
                  <c:v>4.8026395E-2</c:v>
                </c:pt>
                <c:pt idx="7239">
                  <c:v>5.2047863999999999E-2</c:v>
                </c:pt>
                <c:pt idx="7240">
                  <c:v>5.5637371999999997E-2</c:v>
                </c:pt>
                <c:pt idx="7241">
                  <c:v>5.8777338999999998E-2</c:v>
                </c:pt>
                <c:pt idx="7242">
                  <c:v>6.1168326000000002E-2</c:v>
                </c:pt>
                <c:pt idx="7243">
                  <c:v>6.2078924000000001E-2</c:v>
                </c:pt>
                <c:pt idx="7244">
                  <c:v>6.2098555999999999E-2</c:v>
                </c:pt>
                <c:pt idx="7245">
                  <c:v>6.1083642E-2</c:v>
                </c:pt>
                <c:pt idx="7246">
                  <c:v>5.8076191999999999E-2</c:v>
                </c:pt>
                <c:pt idx="7247">
                  <c:v>5.3630038999999997E-2</c:v>
                </c:pt>
                <c:pt idx="7248">
                  <c:v>4.8257041000000001E-2</c:v>
                </c:pt>
                <c:pt idx="7249">
                  <c:v>4.1890838999999999E-2</c:v>
                </c:pt>
                <c:pt idx="7250">
                  <c:v>3.4641009E-2</c:v>
                </c:pt>
                <c:pt idx="7251">
                  <c:v>2.7129467000000001E-2</c:v>
                </c:pt>
                <c:pt idx="7252">
                  <c:v>1.9463847999999999E-2</c:v>
                </c:pt>
                <c:pt idx="7253">
                  <c:v>1.1602754E-2</c:v>
                </c:pt>
                <c:pt idx="7254">
                  <c:v>3.7366281000000001E-3</c:v>
                </c:pt>
                <c:pt idx="7255">
                  <c:v>-3.6865278E-3</c:v>
                </c:pt>
                <c:pt idx="7256">
                  <c:v>-1.0134084E-2</c:v>
                </c:pt>
                <c:pt idx="7257">
                  <c:v>-1.5969469E-2</c:v>
                </c:pt>
                <c:pt idx="7258">
                  <c:v>-2.0339060999999999E-2</c:v>
                </c:pt>
                <c:pt idx="7259">
                  <c:v>-2.3163667999999998E-2</c:v>
                </c:pt>
                <c:pt idx="7260">
                  <c:v>-2.4197047999999999E-2</c:v>
                </c:pt>
                <c:pt idx="7261">
                  <c:v>-2.4196972000000001E-2</c:v>
                </c:pt>
                <c:pt idx="7262">
                  <c:v>-2.311798E-2</c:v>
                </c:pt>
                <c:pt idx="7263">
                  <c:v>-2.0406444999999999E-2</c:v>
                </c:pt>
                <c:pt idx="7264">
                  <c:v>-1.6662011000000001E-2</c:v>
                </c:pt>
                <c:pt idx="7265">
                  <c:v>-1.1879908999999999E-2</c:v>
                </c:pt>
                <c:pt idx="7266">
                  <c:v>-6.1894990999999998E-3</c:v>
                </c:pt>
                <c:pt idx="7267">
                  <c:v>6.0162131000000005E-4</c:v>
                </c:pt>
                <c:pt idx="7268">
                  <c:v>7.8372530000000006E-3</c:v>
                </c:pt>
                <c:pt idx="7269">
                  <c:v>1.5174404000000001E-2</c:v>
                </c:pt>
                <c:pt idx="7270">
                  <c:v>2.2754771999999999E-2</c:v>
                </c:pt>
                <c:pt idx="7271">
                  <c:v>3.0255957999999999E-2</c:v>
                </c:pt>
                <c:pt idx="7272">
                  <c:v>3.7704845000000001E-2</c:v>
                </c:pt>
                <c:pt idx="7273">
                  <c:v>4.4426632000000001E-2</c:v>
                </c:pt>
                <c:pt idx="7274">
                  <c:v>5.0283242999999998E-2</c:v>
                </c:pt>
                <c:pt idx="7275">
                  <c:v>5.5579411000000002E-2</c:v>
                </c:pt>
                <c:pt idx="7276">
                  <c:v>5.9854399000000003E-2</c:v>
                </c:pt>
                <c:pt idx="7277">
                  <c:v>6.2947115999999997E-2</c:v>
                </c:pt>
                <c:pt idx="7278">
                  <c:v>6.4950177999999997E-2</c:v>
                </c:pt>
                <c:pt idx="7279">
                  <c:v>6.5841661999999995E-2</c:v>
                </c:pt>
                <c:pt idx="7280">
                  <c:v>6.6278610000000002E-2</c:v>
                </c:pt>
                <c:pt idx="7281">
                  <c:v>6.5608061999999995E-2</c:v>
                </c:pt>
                <c:pt idx="7282">
                  <c:v>6.3931093999999994E-2</c:v>
                </c:pt>
                <c:pt idx="7283">
                  <c:v>6.1816414E-2</c:v>
                </c:pt>
                <c:pt idx="7284">
                  <c:v>5.9245258000000002E-2</c:v>
                </c:pt>
                <c:pt idx="7285">
                  <c:v>5.5960010999999997E-2</c:v>
                </c:pt>
                <c:pt idx="7286">
                  <c:v>5.2062777999999997E-2</c:v>
                </c:pt>
                <c:pt idx="7287">
                  <c:v>4.7601364E-2</c:v>
                </c:pt>
                <c:pt idx="7288">
                  <c:v>4.2921169000000002E-2</c:v>
                </c:pt>
                <c:pt idx="7289">
                  <c:v>3.7795012000000003E-2</c:v>
                </c:pt>
                <c:pt idx="7290">
                  <c:v>3.2726313999999999E-2</c:v>
                </c:pt>
                <c:pt idx="7291">
                  <c:v>2.7987325E-2</c:v>
                </c:pt>
                <c:pt idx="7292">
                  <c:v>2.3587569999999999E-2</c:v>
                </c:pt>
                <c:pt idx="7293">
                  <c:v>1.9622252999999999E-2</c:v>
                </c:pt>
                <c:pt idx="7294">
                  <c:v>1.6420574E-2</c:v>
                </c:pt>
                <c:pt idx="7295">
                  <c:v>1.3626991E-2</c:v>
                </c:pt>
                <c:pt idx="7296">
                  <c:v>1.1231578000000001E-2</c:v>
                </c:pt>
                <c:pt idx="7297">
                  <c:v>8.9323413000000004E-3</c:v>
                </c:pt>
                <c:pt idx="7298">
                  <c:v>6.7044634999999997E-3</c:v>
                </c:pt>
                <c:pt idx="7299">
                  <c:v>4.1161951999999996E-3</c:v>
                </c:pt>
                <c:pt idx="7300">
                  <c:v>8.6227026999999995E-4</c:v>
                </c:pt>
                <c:pt idx="7301">
                  <c:v>-3.0711279000000002E-3</c:v>
                </c:pt>
                <c:pt idx="7302">
                  <c:v>-7.5979311000000001E-3</c:v>
                </c:pt>
                <c:pt idx="7303">
                  <c:v>-1.3001285E-2</c:v>
                </c:pt>
                <c:pt idx="7304">
                  <c:v>-1.9206903000000001E-2</c:v>
                </c:pt>
                <c:pt idx="7305">
                  <c:v>-2.6090696E-2</c:v>
                </c:pt>
                <c:pt idx="7306">
                  <c:v>-3.3438558E-2</c:v>
                </c:pt>
                <c:pt idx="7307">
                  <c:v>-4.1142950999999997E-2</c:v>
                </c:pt>
                <c:pt idx="7308">
                  <c:v>-4.8975893E-2</c:v>
                </c:pt>
                <c:pt idx="7309">
                  <c:v>-5.6867774000000003E-2</c:v>
                </c:pt>
                <c:pt idx="7310">
                  <c:v>-6.4369903000000006E-2</c:v>
                </c:pt>
                <c:pt idx="7311">
                  <c:v>-7.1644336000000003E-2</c:v>
                </c:pt>
                <c:pt idx="7312">
                  <c:v>-7.9133691000000006E-2</c:v>
                </c:pt>
                <c:pt idx="7313">
                  <c:v>-8.5677445000000005E-2</c:v>
                </c:pt>
                <c:pt idx="7314">
                  <c:v>-9.0897723999999999E-2</c:v>
                </c:pt>
                <c:pt idx="7315">
                  <c:v>-9.4825270000000003E-2</c:v>
                </c:pt>
                <c:pt idx="7316">
                  <c:v>-9.7292908999999997E-2</c:v>
                </c:pt>
                <c:pt idx="7317">
                  <c:v>-9.8091030999999995E-2</c:v>
                </c:pt>
                <c:pt idx="7318">
                  <c:v>-9.7257422999999996E-2</c:v>
                </c:pt>
                <c:pt idx="7319">
                  <c:v>-9.4936166000000002E-2</c:v>
                </c:pt>
                <c:pt idx="7320">
                  <c:v>-9.1216275999999999E-2</c:v>
                </c:pt>
                <c:pt idx="7321">
                  <c:v>-8.5763607000000006E-2</c:v>
                </c:pt>
                <c:pt idx="7322">
                  <c:v>-7.8878453000000001E-2</c:v>
                </c:pt>
                <c:pt idx="7323">
                  <c:v>-7.0820161000000006E-2</c:v>
                </c:pt>
                <c:pt idx="7324">
                  <c:v>-6.1847030999999997E-2</c:v>
                </c:pt>
                <c:pt idx="7325">
                  <c:v>-5.1944403E-2</c:v>
                </c:pt>
                <c:pt idx="7326">
                  <c:v>-4.1682376E-2</c:v>
                </c:pt>
                <c:pt idx="7327">
                  <c:v>-3.0954450000000001E-2</c:v>
                </c:pt>
                <c:pt idx="7328">
                  <c:v>-2.0475585000000001E-2</c:v>
                </c:pt>
                <c:pt idx="7329">
                  <c:v>-1.0487372E-2</c:v>
                </c:pt>
                <c:pt idx="7330">
                  <c:v>-1.1111617000000001E-3</c:v>
                </c:pt>
                <c:pt idx="7331">
                  <c:v>7.2293636000000001E-3</c:v>
                </c:pt>
                <c:pt idx="7332">
                  <c:v>1.4571117E-2</c:v>
                </c:pt>
                <c:pt idx="7333">
                  <c:v>2.1147984000000002E-2</c:v>
                </c:pt>
                <c:pt idx="7334">
                  <c:v>2.6610617E-2</c:v>
                </c:pt>
                <c:pt idx="7335">
                  <c:v>3.0615738999999999E-2</c:v>
                </c:pt>
                <c:pt idx="7336">
                  <c:v>3.3670155E-2</c:v>
                </c:pt>
                <c:pt idx="7337">
                  <c:v>3.5221368000000003E-2</c:v>
                </c:pt>
                <c:pt idx="7338">
                  <c:v>3.5774719000000003E-2</c:v>
                </c:pt>
                <c:pt idx="7339">
                  <c:v>3.5107911999999998E-2</c:v>
                </c:pt>
                <c:pt idx="7340">
                  <c:v>3.3189923000000003E-2</c:v>
                </c:pt>
                <c:pt idx="7341">
                  <c:v>2.9874118000000002E-2</c:v>
                </c:pt>
                <c:pt idx="7342">
                  <c:v>2.560395E-2</c:v>
                </c:pt>
                <c:pt idx="7343">
                  <c:v>2.0721872999999998E-2</c:v>
                </c:pt>
                <c:pt idx="7344">
                  <c:v>1.514516E-2</c:v>
                </c:pt>
                <c:pt idx="7345">
                  <c:v>9.2199486999999993E-3</c:v>
                </c:pt>
                <c:pt idx="7346">
                  <c:v>3.3626480999999998E-3</c:v>
                </c:pt>
                <c:pt idx="7347">
                  <c:v>-2.3929505999999998E-3</c:v>
                </c:pt>
                <c:pt idx="7348">
                  <c:v>-7.8802600999999996E-3</c:v>
                </c:pt>
                <c:pt idx="7349">
                  <c:v>-1.336321E-2</c:v>
                </c:pt>
                <c:pt idx="7350">
                  <c:v>-1.8321829000000001E-2</c:v>
                </c:pt>
                <c:pt idx="7351">
                  <c:v>-2.3290224000000002E-2</c:v>
                </c:pt>
                <c:pt idx="7352">
                  <c:v>-2.7966346E-2</c:v>
                </c:pt>
                <c:pt idx="7353">
                  <c:v>-3.2583915999999997E-2</c:v>
                </c:pt>
                <c:pt idx="7354">
                  <c:v>-3.6957215000000002E-2</c:v>
                </c:pt>
                <c:pt idx="7355">
                  <c:v>-4.1113071000000001E-2</c:v>
                </c:pt>
                <c:pt idx="7356">
                  <c:v>-4.4509074000000003E-2</c:v>
                </c:pt>
                <c:pt idx="7357">
                  <c:v>-4.7268708999999999E-2</c:v>
                </c:pt>
                <c:pt idx="7358">
                  <c:v>-4.9564084000000001E-2</c:v>
                </c:pt>
                <c:pt idx="7359">
                  <c:v>-5.1203841999999999E-2</c:v>
                </c:pt>
                <c:pt idx="7360">
                  <c:v>-5.2130399000000001E-2</c:v>
                </c:pt>
                <c:pt idx="7361">
                  <c:v>-5.2762301999999997E-2</c:v>
                </c:pt>
                <c:pt idx="7362">
                  <c:v>-5.3272357999999999E-2</c:v>
                </c:pt>
                <c:pt idx="7363">
                  <c:v>-5.3416957000000001E-2</c:v>
                </c:pt>
                <c:pt idx="7364">
                  <c:v>-5.3249866999999999E-2</c:v>
                </c:pt>
                <c:pt idx="7365">
                  <c:v>-5.2639985E-2</c:v>
                </c:pt>
                <c:pt idx="7366">
                  <c:v>-5.1255890999999998E-2</c:v>
                </c:pt>
                <c:pt idx="7367">
                  <c:v>-4.950947E-2</c:v>
                </c:pt>
                <c:pt idx="7368">
                  <c:v>-4.7023927E-2</c:v>
                </c:pt>
                <c:pt idx="7369">
                  <c:v>-4.4010256999999997E-2</c:v>
                </c:pt>
                <c:pt idx="7370">
                  <c:v>-4.0956025E-2</c:v>
                </c:pt>
                <c:pt idx="7371">
                  <c:v>-3.7467391000000003E-2</c:v>
                </c:pt>
                <c:pt idx="7372">
                  <c:v>-3.3960356999999997E-2</c:v>
                </c:pt>
                <c:pt idx="7373">
                  <c:v>-3.1156931999999998E-2</c:v>
                </c:pt>
                <c:pt idx="7374">
                  <c:v>-2.9220989999999999E-2</c:v>
                </c:pt>
                <c:pt idx="7375">
                  <c:v>-2.7888141000000002E-2</c:v>
                </c:pt>
                <c:pt idx="7376">
                  <c:v>-2.7234147E-2</c:v>
                </c:pt>
                <c:pt idx="7377">
                  <c:v>-2.7231299E-2</c:v>
                </c:pt>
                <c:pt idx="7378">
                  <c:v>-2.775116E-2</c:v>
                </c:pt>
                <c:pt idx="7379">
                  <c:v>-2.8413411999999999E-2</c:v>
                </c:pt>
                <c:pt idx="7380">
                  <c:v>-2.9045247E-2</c:v>
                </c:pt>
                <c:pt idx="7381">
                  <c:v>-2.9716559E-2</c:v>
                </c:pt>
                <c:pt idx="7382">
                  <c:v>-3.021395E-2</c:v>
                </c:pt>
                <c:pt idx="7383">
                  <c:v>-3.0353572999999998E-2</c:v>
                </c:pt>
                <c:pt idx="7384">
                  <c:v>-3.0323426000000001E-2</c:v>
                </c:pt>
                <c:pt idx="7385">
                  <c:v>-3.0108174000000001E-2</c:v>
                </c:pt>
                <c:pt idx="7386">
                  <c:v>-2.8850976E-2</c:v>
                </c:pt>
                <c:pt idx="7387">
                  <c:v>-2.7234102999999999E-2</c:v>
                </c:pt>
                <c:pt idx="7388">
                  <c:v>-2.5142003E-2</c:v>
                </c:pt>
                <c:pt idx="7389">
                  <c:v>-2.2271195000000001E-2</c:v>
                </c:pt>
                <c:pt idx="7390">
                  <c:v>-1.9310269000000001E-2</c:v>
                </c:pt>
                <c:pt idx="7391">
                  <c:v>-1.6508645999999998E-2</c:v>
                </c:pt>
                <c:pt idx="7392">
                  <c:v>-1.3916637000000001E-2</c:v>
                </c:pt>
                <c:pt idx="7393">
                  <c:v>-1.1297120000000001E-2</c:v>
                </c:pt>
                <c:pt idx="7394">
                  <c:v>-8.5149036000000001E-3</c:v>
                </c:pt>
                <c:pt idx="7395">
                  <c:v>-5.6645758999999997E-3</c:v>
                </c:pt>
                <c:pt idx="7396">
                  <c:v>-3.1201688999999999E-3</c:v>
                </c:pt>
                <c:pt idx="7397">
                  <c:v>-4.2982486000000002E-4</c:v>
                </c:pt>
                <c:pt idx="7398">
                  <c:v>2.0161910000000001E-3</c:v>
                </c:pt>
                <c:pt idx="7399">
                  <c:v>4.0598578000000003E-3</c:v>
                </c:pt>
                <c:pt idx="7400">
                  <c:v>5.175982E-3</c:v>
                </c:pt>
                <c:pt idx="7401">
                  <c:v>5.5246912999999996E-3</c:v>
                </c:pt>
                <c:pt idx="7402">
                  <c:v>5.0573889000000002E-3</c:v>
                </c:pt>
                <c:pt idx="7403">
                  <c:v>3.5954562E-3</c:v>
                </c:pt>
                <c:pt idx="7404">
                  <c:v>1.1392905E-3</c:v>
                </c:pt>
                <c:pt idx="7405">
                  <c:v>-2.1540899E-3</c:v>
                </c:pt>
                <c:pt idx="7406">
                  <c:v>-6.0351900999999998E-3</c:v>
                </c:pt>
                <c:pt idx="7407">
                  <c:v>-1.0766309E-2</c:v>
                </c:pt>
                <c:pt idx="7408">
                  <c:v>-1.6353932000000002E-2</c:v>
                </c:pt>
                <c:pt idx="7409">
                  <c:v>-2.2420621000000002E-2</c:v>
                </c:pt>
                <c:pt idx="7410">
                  <c:v>-2.8645685000000001E-2</c:v>
                </c:pt>
                <c:pt idx="7411">
                  <c:v>-3.4852831000000001E-2</c:v>
                </c:pt>
                <c:pt idx="7412">
                  <c:v>-4.0935948999999999E-2</c:v>
                </c:pt>
                <c:pt idx="7413">
                  <c:v>-4.6514755999999997E-2</c:v>
                </c:pt>
                <c:pt idx="7414">
                  <c:v>-5.1135062000000002E-2</c:v>
                </c:pt>
                <c:pt idx="7415">
                  <c:v>-5.4481584E-2</c:v>
                </c:pt>
                <c:pt idx="7416">
                  <c:v>-5.7013431000000003E-2</c:v>
                </c:pt>
                <c:pt idx="7417">
                  <c:v>-5.8242044E-2</c:v>
                </c:pt>
                <c:pt idx="7418">
                  <c:v>-5.8582443999999997E-2</c:v>
                </c:pt>
                <c:pt idx="7419">
                  <c:v>-5.8056944999999999E-2</c:v>
                </c:pt>
                <c:pt idx="7420">
                  <c:v>-5.6788990999999997E-2</c:v>
                </c:pt>
                <c:pt idx="7421">
                  <c:v>-5.4349194000000003E-2</c:v>
                </c:pt>
                <c:pt idx="7422">
                  <c:v>-5.0655762E-2</c:v>
                </c:pt>
                <c:pt idx="7423">
                  <c:v>-4.6303222999999998E-2</c:v>
                </c:pt>
                <c:pt idx="7424">
                  <c:v>-4.1092958999999998E-2</c:v>
                </c:pt>
                <c:pt idx="7425">
                  <c:v>-3.5926207000000002E-2</c:v>
                </c:pt>
                <c:pt idx="7426">
                  <c:v>-3.0603585999999999E-2</c:v>
                </c:pt>
                <c:pt idx="7427">
                  <c:v>-2.5686371999999999E-2</c:v>
                </c:pt>
                <c:pt idx="7428">
                  <c:v>-2.1535992E-2</c:v>
                </c:pt>
                <c:pt idx="7429">
                  <c:v>-1.8479261E-2</c:v>
                </c:pt>
                <c:pt idx="7430">
                  <c:v>-1.6284361000000001E-2</c:v>
                </c:pt>
                <c:pt idx="7431">
                  <c:v>-1.5212633E-2</c:v>
                </c:pt>
                <c:pt idx="7432">
                  <c:v>-1.481713E-2</c:v>
                </c:pt>
                <c:pt idx="7433">
                  <c:v>-1.5351937E-2</c:v>
                </c:pt>
                <c:pt idx="7434">
                  <c:v>-1.6602190999999999E-2</c:v>
                </c:pt>
                <c:pt idx="7435">
                  <c:v>-1.8779067E-2</c:v>
                </c:pt>
                <c:pt idx="7436">
                  <c:v>-2.1520995000000001E-2</c:v>
                </c:pt>
                <c:pt idx="7437">
                  <c:v>-2.496895E-2</c:v>
                </c:pt>
                <c:pt idx="7438">
                  <c:v>-2.8826391E-2</c:v>
                </c:pt>
                <c:pt idx="7439">
                  <c:v>-3.2203456999999998E-2</c:v>
                </c:pt>
                <c:pt idx="7440">
                  <c:v>-3.5317655000000003E-2</c:v>
                </c:pt>
                <c:pt idx="7441">
                  <c:v>-3.8229183999999999E-2</c:v>
                </c:pt>
                <c:pt idx="7442">
                  <c:v>-4.0935855E-2</c:v>
                </c:pt>
                <c:pt idx="7443">
                  <c:v>-4.2803768999999998E-2</c:v>
                </c:pt>
                <c:pt idx="7444">
                  <c:v>-4.4330283999999998E-2</c:v>
                </c:pt>
                <c:pt idx="7445">
                  <c:v>-4.5141957000000003E-2</c:v>
                </c:pt>
                <c:pt idx="7446">
                  <c:v>-4.5123877999999999E-2</c:v>
                </c:pt>
                <c:pt idx="7447">
                  <c:v>-4.4328539E-2</c:v>
                </c:pt>
                <c:pt idx="7448">
                  <c:v>-4.2626476000000003E-2</c:v>
                </c:pt>
                <c:pt idx="7449">
                  <c:v>-4.0392432999999998E-2</c:v>
                </c:pt>
                <c:pt idx="7450">
                  <c:v>-3.7248605999999997E-2</c:v>
                </c:pt>
                <c:pt idx="7451">
                  <c:v>-3.3431902999999999E-2</c:v>
                </c:pt>
                <c:pt idx="7452">
                  <c:v>-2.9494037000000001E-2</c:v>
                </c:pt>
                <c:pt idx="7453">
                  <c:v>-2.5450746E-2</c:v>
                </c:pt>
                <c:pt idx="7454">
                  <c:v>-2.0965366999999999E-2</c:v>
                </c:pt>
                <c:pt idx="7455">
                  <c:v>-1.6530007999999999E-2</c:v>
                </c:pt>
                <c:pt idx="7456">
                  <c:v>-1.2419095E-2</c:v>
                </c:pt>
                <c:pt idx="7457">
                  <c:v>-8.8008663999999993E-3</c:v>
                </c:pt>
                <c:pt idx="7458">
                  <c:v>-5.8483809000000001E-3</c:v>
                </c:pt>
                <c:pt idx="7459">
                  <c:v>-3.5701052000000001E-3</c:v>
                </c:pt>
                <c:pt idx="7460">
                  <c:v>-1.8924223E-3</c:v>
                </c:pt>
                <c:pt idx="7461">
                  <c:v>-1.0873593999999999E-3</c:v>
                </c:pt>
                <c:pt idx="7462">
                  <c:v>-9.6407424E-4</c:v>
                </c:pt>
                <c:pt idx="7463">
                  <c:v>-1.1073891999999999E-3</c:v>
                </c:pt>
                <c:pt idx="7464">
                  <c:v>-1.470123E-3</c:v>
                </c:pt>
                <c:pt idx="7465">
                  <c:v>-1.7548002E-3</c:v>
                </c:pt>
                <c:pt idx="7466">
                  <c:v>-2.1121433E-3</c:v>
                </c:pt>
                <c:pt idx="7467">
                  <c:v>-2.2681873000000002E-3</c:v>
                </c:pt>
                <c:pt idx="7468">
                  <c:v>-2.1176093E-3</c:v>
                </c:pt>
                <c:pt idx="7469">
                  <c:v>-1.4752592999999999E-3</c:v>
                </c:pt>
                <c:pt idx="7470">
                  <c:v>-1.6521622999999999E-4</c:v>
                </c:pt>
                <c:pt idx="7471">
                  <c:v>1.9389780000000001E-3</c:v>
                </c:pt>
                <c:pt idx="7472">
                  <c:v>4.9563107999999996E-3</c:v>
                </c:pt>
                <c:pt idx="7473">
                  <c:v>8.3709639000000002E-3</c:v>
                </c:pt>
                <c:pt idx="7474">
                  <c:v>1.2286625000000001E-2</c:v>
                </c:pt>
                <c:pt idx="7475">
                  <c:v>1.6882931E-2</c:v>
                </c:pt>
                <c:pt idx="7476">
                  <c:v>2.1982676999999999E-2</c:v>
                </c:pt>
                <c:pt idx="7477">
                  <c:v>2.7479651000000001E-2</c:v>
                </c:pt>
                <c:pt idx="7478">
                  <c:v>3.3777740000000001E-2</c:v>
                </c:pt>
                <c:pt idx="7479">
                  <c:v>4.0315121000000002E-2</c:v>
                </c:pt>
                <c:pt idx="7480">
                  <c:v>4.701864E-2</c:v>
                </c:pt>
                <c:pt idx="7481">
                  <c:v>5.3931069999999998E-2</c:v>
                </c:pt>
                <c:pt idx="7482">
                  <c:v>6.0549916000000002E-2</c:v>
                </c:pt>
                <c:pt idx="7483">
                  <c:v>6.6137691999999998E-2</c:v>
                </c:pt>
                <c:pt idx="7484">
                  <c:v>7.0380270999999994E-2</c:v>
                </c:pt>
                <c:pt idx="7485">
                  <c:v>7.3462503999999998E-2</c:v>
                </c:pt>
                <c:pt idx="7486">
                  <c:v>7.5504090999999995E-2</c:v>
                </c:pt>
                <c:pt idx="7487">
                  <c:v>7.6075394000000005E-2</c:v>
                </c:pt>
                <c:pt idx="7488">
                  <c:v>7.5781452999999999E-2</c:v>
                </c:pt>
                <c:pt idx="7489">
                  <c:v>7.4609582999999993E-2</c:v>
                </c:pt>
                <c:pt idx="7490">
                  <c:v>7.280586E-2</c:v>
                </c:pt>
                <c:pt idx="7491">
                  <c:v>7.0431852000000003E-2</c:v>
                </c:pt>
                <c:pt idx="7492">
                  <c:v>6.6932616E-2</c:v>
                </c:pt>
                <c:pt idx="7493">
                  <c:v>6.2954894999999997E-2</c:v>
                </c:pt>
                <c:pt idx="7494">
                  <c:v>5.8962458000000002E-2</c:v>
                </c:pt>
                <c:pt idx="7495">
                  <c:v>5.4448473999999997E-2</c:v>
                </c:pt>
                <c:pt idx="7496">
                  <c:v>5.0081821999999998E-2</c:v>
                </c:pt>
                <c:pt idx="7497">
                  <c:v>4.5885189999999999E-2</c:v>
                </c:pt>
                <c:pt idx="7498">
                  <c:v>4.2786424000000003E-2</c:v>
                </c:pt>
                <c:pt idx="7499">
                  <c:v>4.0877126E-2</c:v>
                </c:pt>
                <c:pt idx="7500">
                  <c:v>3.9833405000000002E-2</c:v>
                </c:pt>
                <c:pt idx="7501">
                  <c:v>4.0073570000000003E-2</c:v>
                </c:pt>
                <c:pt idx="7502">
                  <c:v>4.1183754000000003E-2</c:v>
                </c:pt>
                <c:pt idx="7503">
                  <c:v>4.3338199000000001E-2</c:v>
                </c:pt>
                <c:pt idx="7504">
                  <c:v>4.6442498999999998E-2</c:v>
                </c:pt>
                <c:pt idx="7505">
                  <c:v>5.0415445000000003E-2</c:v>
                </c:pt>
                <c:pt idx="7506">
                  <c:v>5.4856173000000001E-2</c:v>
                </c:pt>
                <c:pt idx="7507">
                  <c:v>5.9462015E-2</c:v>
                </c:pt>
                <c:pt idx="7508">
                  <c:v>6.4042001000000001E-2</c:v>
                </c:pt>
                <c:pt idx="7509">
                  <c:v>6.8621405999999996E-2</c:v>
                </c:pt>
                <c:pt idx="7510">
                  <c:v>7.3234529000000007E-2</c:v>
                </c:pt>
                <c:pt idx="7511">
                  <c:v>7.7549766000000006E-2</c:v>
                </c:pt>
                <c:pt idx="7512">
                  <c:v>8.0990679999999995E-2</c:v>
                </c:pt>
                <c:pt idx="7513">
                  <c:v>8.3564667999999995E-2</c:v>
                </c:pt>
                <c:pt idx="7514">
                  <c:v>8.5595485999999998E-2</c:v>
                </c:pt>
                <c:pt idx="7515">
                  <c:v>8.6697402000000007E-2</c:v>
                </c:pt>
                <c:pt idx="7516">
                  <c:v>8.7087926999999996E-2</c:v>
                </c:pt>
                <c:pt idx="7517">
                  <c:v>8.6396214999999998E-2</c:v>
                </c:pt>
                <c:pt idx="7518">
                  <c:v>8.5026793000000003E-2</c:v>
                </c:pt>
                <c:pt idx="7519">
                  <c:v>8.3476584000000006E-2</c:v>
                </c:pt>
                <c:pt idx="7520">
                  <c:v>8.1287813E-2</c:v>
                </c:pt>
                <c:pt idx="7521">
                  <c:v>7.8757429000000004E-2</c:v>
                </c:pt>
                <c:pt idx="7522">
                  <c:v>7.5427865999999996E-2</c:v>
                </c:pt>
                <c:pt idx="7523">
                  <c:v>7.1678660000000005E-2</c:v>
                </c:pt>
                <c:pt idx="7524">
                  <c:v>6.7612739000000005E-2</c:v>
                </c:pt>
                <c:pt idx="7525">
                  <c:v>6.2920878E-2</c:v>
                </c:pt>
                <c:pt idx="7526">
                  <c:v>5.7427174999999997E-2</c:v>
                </c:pt>
                <c:pt idx="7527">
                  <c:v>5.1797322999999999E-2</c:v>
                </c:pt>
                <c:pt idx="7528">
                  <c:v>4.5544356000000001E-2</c:v>
                </c:pt>
                <c:pt idx="7529">
                  <c:v>3.8854674999999998E-2</c:v>
                </c:pt>
                <c:pt idx="7530">
                  <c:v>3.1816981000000001E-2</c:v>
                </c:pt>
                <c:pt idx="7531">
                  <c:v>2.4467673999999998E-2</c:v>
                </c:pt>
                <c:pt idx="7532">
                  <c:v>1.6913252E-2</c:v>
                </c:pt>
                <c:pt idx="7533">
                  <c:v>9.4137100000000005E-3</c:v>
                </c:pt>
                <c:pt idx="7534">
                  <c:v>2.1210834999999999E-3</c:v>
                </c:pt>
                <c:pt idx="7535">
                  <c:v>-4.1957962E-3</c:v>
                </c:pt>
                <c:pt idx="7536">
                  <c:v>-9.6656945000000005E-3</c:v>
                </c:pt>
                <c:pt idx="7537">
                  <c:v>-1.3735496E-2</c:v>
                </c:pt>
                <c:pt idx="7538">
                  <c:v>-1.6344694E-2</c:v>
                </c:pt>
                <c:pt idx="7539">
                  <c:v>-1.7612078E-2</c:v>
                </c:pt>
                <c:pt idx="7540">
                  <c:v>-1.7901775000000002E-2</c:v>
                </c:pt>
                <c:pt idx="7541">
                  <c:v>-1.7472201E-2</c:v>
                </c:pt>
                <c:pt idx="7542">
                  <c:v>-1.5807091999999998E-2</c:v>
                </c:pt>
                <c:pt idx="7543">
                  <c:v>-1.3131057E-2</c:v>
                </c:pt>
                <c:pt idx="7544">
                  <c:v>-9.8957947000000001E-3</c:v>
                </c:pt>
                <c:pt idx="7545">
                  <c:v>-5.9251030000000001E-3</c:v>
                </c:pt>
                <c:pt idx="7546">
                  <c:v>-1.4128526E-3</c:v>
                </c:pt>
                <c:pt idx="7547">
                  <c:v>4.1695304000000004E-3</c:v>
                </c:pt>
                <c:pt idx="7548">
                  <c:v>1.0636079999999999E-2</c:v>
                </c:pt>
                <c:pt idx="7549">
                  <c:v>1.7288524E-2</c:v>
                </c:pt>
                <c:pt idx="7550">
                  <c:v>2.4381613999999999E-2</c:v>
                </c:pt>
                <c:pt idx="7551">
                  <c:v>3.1451896E-2</c:v>
                </c:pt>
                <c:pt idx="7552">
                  <c:v>3.8015597999999998E-2</c:v>
                </c:pt>
                <c:pt idx="7553">
                  <c:v>4.3898114000000002E-2</c:v>
                </c:pt>
                <c:pt idx="7554">
                  <c:v>4.9032922999999999E-2</c:v>
                </c:pt>
                <c:pt idx="7555">
                  <c:v>5.2946957000000003E-2</c:v>
                </c:pt>
                <c:pt idx="7556">
                  <c:v>5.5596457000000002E-2</c:v>
                </c:pt>
                <c:pt idx="7557">
                  <c:v>5.6856688000000002E-2</c:v>
                </c:pt>
                <c:pt idx="7558">
                  <c:v>5.7059963999999998E-2</c:v>
                </c:pt>
                <c:pt idx="7559">
                  <c:v>5.6052161000000003E-2</c:v>
                </c:pt>
                <c:pt idx="7560">
                  <c:v>5.4078679999999997E-2</c:v>
                </c:pt>
                <c:pt idx="7561">
                  <c:v>5.1312745999999999E-2</c:v>
                </c:pt>
                <c:pt idx="7562">
                  <c:v>4.7715804000000001E-2</c:v>
                </c:pt>
                <c:pt idx="7563">
                  <c:v>4.3186124999999999E-2</c:v>
                </c:pt>
                <c:pt idx="7564">
                  <c:v>3.7542699999999998E-2</c:v>
                </c:pt>
                <c:pt idx="7565">
                  <c:v>3.1284281999999997E-2</c:v>
                </c:pt>
                <c:pt idx="7566">
                  <c:v>2.3707275E-2</c:v>
                </c:pt>
                <c:pt idx="7567">
                  <c:v>1.506557E-2</c:v>
                </c:pt>
                <c:pt idx="7568">
                  <c:v>5.4994461000000003E-3</c:v>
                </c:pt>
                <c:pt idx="7569">
                  <c:v>-4.3027411999999998E-3</c:v>
                </c:pt>
                <c:pt idx="7570">
                  <c:v>-1.4138069E-2</c:v>
                </c:pt>
                <c:pt idx="7571">
                  <c:v>-2.3795370999999999E-2</c:v>
                </c:pt>
                <c:pt idx="7572">
                  <c:v>-3.2890300999999997E-2</c:v>
                </c:pt>
                <c:pt idx="7573">
                  <c:v>-4.0531472999999998E-2</c:v>
                </c:pt>
                <c:pt idx="7574">
                  <c:v>-4.6890121999999999E-2</c:v>
                </c:pt>
                <c:pt idx="7575">
                  <c:v>-5.2134996000000003E-2</c:v>
                </c:pt>
                <c:pt idx="7576">
                  <c:v>-5.6185526999999999E-2</c:v>
                </c:pt>
                <c:pt idx="7577">
                  <c:v>-5.9292575E-2</c:v>
                </c:pt>
                <c:pt idx="7578">
                  <c:v>-6.1537929999999998E-2</c:v>
                </c:pt>
                <c:pt idx="7579">
                  <c:v>-6.3194730000000005E-2</c:v>
                </c:pt>
                <c:pt idx="7580">
                  <c:v>-6.4148532999999994E-2</c:v>
                </c:pt>
                <c:pt idx="7581">
                  <c:v>-6.4606328000000005E-2</c:v>
                </c:pt>
                <c:pt idx="7582">
                  <c:v>-6.4912179E-2</c:v>
                </c:pt>
                <c:pt idx="7583">
                  <c:v>-6.5230465000000001E-2</c:v>
                </c:pt>
                <c:pt idx="7584">
                  <c:v>-6.5685436999999999E-2</c:v>
                </c:pt>
                <c:pt idx="7585">
                  <c:v>-6.6510998000000002E-2</c:v>
                </c:pt>
                <c:pt idx="7586">
                  <c:v>-6.7770555999999996E-2</c:v>
                </c:pt>
                <c:pt idx="7587">
                  <c:v>-6.9653853000000002E-2</c:v>
                </c:pt>
                <c:pt idx="7588">
                  <c:v>-7.1556840999999996E-2</c:v>
                </c:pt>
                <c:pt idx="7589">
                  <c:v>-7.3718197999999999E-2</c:v>
                </c:pt>
                <c:pt idx="7590">
                  <c:v>-7.5865760000000004E-2</c:v>
                </c:pt>
                <c:pt idx="7591">
                  <c:v>-7.7664946999999998E-2</c:v>
                </c:pt>
                <c:pt idx="7592">
                  <c:v>-7.9002757000000007E-2</c:v>
                </c:pt>
                <c:pt idx="7593">
                  <c:v>-7.9512716999999997E-2</c:v>
                </c:pt>
                <c:pt idx="7594">
                  <c:v>-7.8993510000000003E-2</c:v>
                </c:pt>
                <c:pt idx="7595">
                  <c:v>-7.7561965999999996E-2</c:v>
                </c:pt>
                <c:pt idx="7596">
                  <c:v>-7.4927016999999999E-2</c:v>
                </c:pt>
                <c:pt idx="7597">
                  <c:v>-7.1159643999999994E-2</c:v>
                </c:pt>
                <c:pt idx="7598">
                  <c:v>-6.6383870999999997E-2</c:v>
                </c:pt>
                <c:pt idx="7599">
                  <c:v>-6.0955370000000002E-2</c:v>
                </c:pt>
                <c:pt idx="7600">
                  <c:v>-5.5109462999999997E-2</c:v>
                </c:pt>
                <c:pt idx="7601">
                  <c:v>-4.8638901999999998E-2</c:v>
                </c:pt>
                <c:pt idx="7602">
                  <c:v>-4.2269215999999998E-2</c:v>
                </c:pt>
                <c:pt idx="7603">
                  <c:v>-3.5945314999999999E-2</c:v>
                </c:pt>
                <c:pt idx="7604">
                  <c:v>-2.9300823E-2</c:v>
                </c:pt>
                <c:pt idx="7605">
                  <c:v>-2.3109640000000001E-2</c:v>
                </c:pt>
                <c:pt idx="7606">
                  <c:v>-1.7363875000000001E-2</c:v>
                </c:pt>
                <c:pt idx="7607">
                  <c:v>-1.2249975E-2</c:v>
                </c:pt>
                <c:pt idx="7608">
                  <c:v>-8.1652179000000005E-3</c:v>
                </c:pt>
                <c:pt idx="7609">
                  <c:v>-5.1836264999999999E-3</c:v>
                </c:pt>
                <c:pt idx="7610">
                  <c:v>-3.5743972000000001E-3</c:v>
                </c:pt>
                <c:pt idx="7611">
                  <c:v>-3.0990095E-3</c:v>
                </c:pt>
                <c:pt idx="7612">
                  <c:v>-3.6774004000000001E-3</c:v>
                </c:pt>
                <c:pt idx="7613">
                  <c:v>-5.8616913000000001E-3</c:v>
                </c:pt>
                <c:pt idx="7614">
                  <c:v>-9.1664611000000003E-3</c:v>
                </c:pt>
                <c:pt idx="7615">
                  <c:v>-1.3217539E-2</c:v>
                </c:pt>
                <c:pt idx="7616">
                  <c:v>-1.8168331999999999E-2</c:v>
                </c:pt>
                <c:pt idx="7617">
                  <c:v>-2.3707071999999999E-2</c:v>
                </c:pt>
                <c:pt idx="7618">
                  <c:v>-2.9694832000000001E-2</c:v>
                </c:pt>
                <c:pt idx="7619">
                  <c:v>-3.5248817000000002E-2</c:v>
                </c:pt>
                <c:pt idx="7620">
                  <c:v>-4.0159332999999998E-2</c:v>
                </c:pt>
                <c:pt idx="7621">
                  <c:v>-4.440827E-2</c:v>
                </c:pt>
                <c:pt idx="7622">
                  <c:v>-4.7885500999999997E-2</c:v>
                </c:pt>
                <c:pt idx="7623">
                  <c:v>-5.0288316999999999E-2</c:v>
                </c:pt>
                <c:pt idx="7624">
                  <c:v>-5.1935738000000002E-2</c:v>
                </c:pt>
                <c:pt idx="7625">
                  <c:v>-5.2757859999999997E-2</c:v>
                </c:pt>
                <c:pt idx="7626">
                  <c:v>-5.2818879999999999E-2</c:v>
                </c:pt>
                <c:pt idx="7627">
                  <c:v>-5.2988592000000001E-2</c:v>
                </c:pt>
                <c:pt idx="7628">
                  <c:v>-5.3325119999999997E-2</c:v>
                </c:pt>
                <c:pt idx="7629">
                  <c:v>-5.3655025000000002E-2</c:v>
                </c:pt>
                <c:pt idx="7630">
                  <c:v>-5.3942716000000002E-2</c:v>
                </c:pt>
                <c:pt idx="7631">
                  <c:v>-5.4561944000000001E-2</c:v>
                </c:pt>
                <c:pt idx="7632">
                  <c:v>-5.5752052000000003E-2</c:v>
                </c:pt>
                <c:pt idx="7633">
                  <c:v>-5.7200199E-2</c:v>
                </c:pt>
                <c:pt idx="7634">
                  <c:v>-5.8892835999999997E-2</c:v>
                </c:pt>
                <c:pt idx="7635">
                  <c:v>-6.0464636000000002E-2</c:v>
                </c:pt>
                <c:pt idx="7636">
                  <c:v>-6.2293095999999999E-2</c:v>
                </c:pt>
                <c:pt idx="7637">
                  <c:v>-6.4135846999999996E-2</c:v>
                </c:pt>
                <c:pt idx="7638">
                  <c:v>-6.5457655000000003E-2</c:v>
                </c:pt>
                <c:pt idx="7639">
                  <c:v>-6.6084592999999997E-2</c:v>
                </c:pt>
                <c:pt idx="7640">
                  <c:v>-6.6233489000000006E-2</c:v>
                </c:pt>
                <c:pt idx="7641">
                  <c:v>-6.5958137E-2</c:v>
                </c:pt>
                <c:pt idx="7642">
                  <c:v>-6.4804166999999996E-2</c:v>
                </c:pt>
                <c:pt idx="7643">
                  <c:v>-6.2703041000000001E-2</c:v>
                </c:pt>
                <c:pt idx="7644">
                  <c:v>-5.9433749000000001E-2</c:v>
                </c:pt>
                <c:pt idx="7645">
                  <c:v>-5.4985541999999998E-2</c:v>
                </c:pt>
                <c:pt idx="7646">
                  <c:v>-4.9605637000000001E-2</c:v>
                </c:pt>
                <c:pt idx="7647">
                  <c:v>-4.3219433000000002E-2</c:v>
                </c:pt>
                <c:pt idx="7648">
                  <c:v>-3.5859873E-2</c:v>
                </c:pt>
                <c:pt idx="7649">
                  <c:v>-2.7638012999999999E-2</c:v>
                </c:pt>
                <c:pt idx="7650">
                  <c:v>-1.8954439E-2</c:v>
                </c:pt>
                <c:pt idx="7651">
                  <c:v>-1.0201139999999999E-2</c:v>
                </c:pt>
                <c:pt idx="7652">
                  <c:v>-2.0789935000000001E-3</c:v>
                </c:pt>
                <c:pt idx="7653">
                  <c:v>5.7696444000000001E-3</c:v>
                </c:pt>
                <c:pt idx="7654">
                  <c:v>1.3363099E-2</c:v>
                </c:pt>
                <c:pt idx="7655">
                  <c:v>2.0071539999999999E-2</c:v>
                </c:pt>
                <c:pt idx="7656">
                  <c:v>2.5774548000000001E-2</c:v>
                </c:pt>
                <c:pt idx="7657">
                  <c:v>3.0791260000000001E-2</c:v>
                </c:pt>
                <c:pt idx="7658">
                  <c:v>3.5453339E-2</c:v>
                </c:pt>
                <c:pt idx="7659">
                  <c:v>3.9185461999999997E-2</c:v>
                </c:pt>
                <c:pt idx="7660">
                  <c:v>4.1999056E-2</c:v>
                </c:pt>
                <c:pt idx="7661">
                  <c:v>4.3870293999999997E-2</c:v>
                </c:pt>
                <c:pt idx="7662">
                  <c:v>4.5415207999999999E-2</c:v>
                </c:pt>
                <c:pt idx="7663">
                  <c:v>4.6214591999999999E-2</c:v>
                </c:pt>
                <c:pt idx="7664">
                  <c:v>4.6337010999999997E-2</c:v>
                </c:pt>
                <c:pt idx="7665">
                  <c:v>4.6301742999999999E-2</c:v>
                </c:pt>
                <c:pt idx="7666">
                  <c:v>4.6363952E-2</c:v>
                </c:pt>
                <c:pt idx="7667">
                  <c:v>4.6145569999999997E-2</c:v>
                </c:pt>
                <c:pt idx="7668">
                  <c:v>4.6006278999999997E-2</c:v>
                </c:pt>
                <c:pt idx="7669">
                  <c:v>4.5847935999999999E-2</c:v>
                </c:pt>
                <c:pt idx="7670">
                  <c:v>4.5654002999999999E-2</c:v>
                </c:pt>
                <c:pt idx="7671">
                  <c:v>4.5673169E-2</c:v>
                </c:pt>
                <c:pt idx="7672">
                  <c:v>4.5833589000000001E-2</c:v>
                </c:pt>
                <c:pt idx="7673">
                  <c:v>4.6024244999999998E-2</c:v>
                </c:pt>
                <c:pt idx="7674">
                  <c:v>4.6252117000000002E-2</c:v>
                </c:pt>
                <c:pt idx="7675">
                  <c:v>4.7054169999999999E-2</c:v>
                </c:pt>
                <c:pt idx="7676">
                  <c:v>4.7579733999999999E-2</c:v>
                </c:pt>
                <c:pt idx="7677">
                  <c:v>4.8502897000000003E-2</c:v>
                </c:pt>
                <c:pt idx="7678">
                  <c:v>4.9265809000000001E-2</c:v>
                </c:pt>
                <c:pt idx="7679">
                  <c:v>5.0106879E-2</c:v>
                </c:pt>
                <c:pt idx="7680">
                  <c:v>5.0828615000000001E-2</c:v>
                </c:pt>
                <c:pt idx="7681">
                  <c:v>5.0908088999999997E-2</c:v>
                </c:pt>
                <c:pt idx="7682">
                  <c:v>5.0838186E-2</c:v>
                </c:pt>
                <c:pt idx="7683">
                  <c:v>4.9990241999999997E-2</c:v>
                </c:pt>
                <c:pt idx="7684">
                  <c:v>4.8504387000000003E-2</c:v>
                </c:pt>
                <c:pt idx="7685">
                  <c:v>4.6547665000000002E-2</c:v>
                </c:pt>
                <c:pt idx="7686">
                  <c:v>4.4205359E-2</c:v>
                </c:pt>
                <c:pt idx="7687">
                  <c:v>4.1809510000000001E-2</c:v>
                </c:pt>
                <c:pt idx="7688">
                  <c:v>3.9114998999999998E-2</c:v>
                </c:pt>
                <c:pt idx="7689">
                  <c:v>3.6672165999999999E-2</c:v>
                </c:pt>
                <c:pt idx="7690">
                  <c:v>3.4670258000000002E-2</c:v>
                </c:pt>
                <c:pt idx="7691">
                  <c:v>3.3260802999999999E-2</c:v>
                </c:pt>
                <c:pt idx="7692">
                  <c:v>3.2183228000000001E-2</c:v>
                </c:pt>
                <c:pt idx="7693">
                  <c:v>3.1953795E-2</c:v>
                </c:pt>
                <c:pt idx="7694">
                  <c:v>3.2045773999999999E-2</c:v>
                </c:pt>
                <c:pt idx="7695">
                  <c:v>3.2761198999999998E-2</c:v>
                </c:pt>
                <c:pt idx="7696">
                  <c:v>3.3733289999999999E-2</c:v>
                </c:pt>
                <c:pt idx="7697">
                  <c:v>3.4876487999999997E-2</c:v>
                </c:pt>
                <c:pt idx="7698">
                  <c:v>3.6318664000000001E-2</c:v>
                </c:pt>
                <c:pt idx="7699">
                  <c:v>3.8292544999999997E-2</c:v>
                </c:pt>
                <c:pt idx="7700">
                  <c:v>4.0754066999999998E-2</c:v>
                </c:pt>
                <c:pt idx="7701">
                  <c:v>4.3554817000000003E-2</c:v>
                </c:pt>
                <c:pt idx="7702">
                  <c:v>4.6500039E-2</c:v>
                </c:pt>
                <c:pt idx="7703">
                  <c:v>4.9589593000000001E-2</c:v>
                </c:pt>
                <c:pt idx="7704">
                  <c:v>5.2909263999999998E-2</c:v>
                </c:pt>
                <c:pt idx="7705">
                  <c:v>5.6025785000000002E-2</c:v>
                </c:pt>
                <c:pt idx="7706">
                  <c:v>5.8793311000000001E-2</c:v>
                </c:pt>
                <c:pt idx="7707">
                  <c:v>6.1278978999999997E-2</c:v>
                </c:pt>
                <c:pt idx="7708">
                  <c:v>6.3118069999999998E-2</c:v>
                </c:pt>
                <c:pt idx="7709">
                  <c:v>6.4030840000000006E-2</c:v>
                </c:pt>
                <c:pt idx="7710">
                  <c:v>6.4538157999999998E-2</c:v>
                </c:pt>
                <c:pt idx="7711">
                  <c:v>6.4668146999999995E-2</c:v>
                </c:pt>
                <c:pt idx="7712">
                  <c:v>6.4663215999999996E-2</c:v>
                </c:pt>
                <c:pt idx="7713">
                  <c:v>6.4653382999999995E-2</c:v>
                </c:pt>
                <c:pt idx="7714">
                  <c:v>6.4678787000000001E-2</c:v>
                </c:pt>
                <c:pt idx="7715">
                  <c:v>6.4520252E-2</c:v>
                </c:pt>
                <c:pt idx="7716">
                  <c:v>6.4060781999999997E-2</c:v>
                </c:pt>
                <c:pt idx="7717">
                  <c:v>6.2941829000000005E-2</c:v>
                </c:pt>
                <c:pt idx="7718">
                  <c:v>6.1059820000000001E-2</c:v>
                </c:pt>
                <c:pt idx="7719">
                  <c:v>5.8891442000000002E-2</c:v>
                </c:pt>
                <c:pt idx="7720">
                  <c:v>5.5690029000000002E-2</c:v>
                </c:pt>
                <c:pt idx="7721">
                  <c:v>5.2088871000000002E-2</c:v>
                </c:pt>
                <c:pt idx="7722">
                  <c:v>4.8332501999999999E-2</c:v>
                </c:pt>
                <c:pt idx="7723">
                  <c:v>4.4387717E-2</c:v>
                </c:pt>
                <c:pt idx="7724">
                  <c:v>4.0445923000000002E-2</c:v>
                </c:pt>
                <c:pt idx="7725">
                  <c:v>3.6788241999999999E-2</c:v>
                </c:pt>
                <c:pt idx="7726">
                  <c:v>3.3893826000000002E-2</c:v>
                </c:pt>
                <c:pt idx="7727">
                  <c:v>3.1426964000000002E-2</c:v>
                </c:pt>
                <c:pt idx="7728">
                  <c:v>2.9554628999999999E-2</c:v>
                </c:pt>
                <c:pt idx="7729">
                  <c:v>2.8815969E-2</c:v>
                </c:pt>
                <c:pt idx="7730">
                  <c:v>2.8637708000000001E-2</c:v>
                </c:pt>
                <c:pt idx="7731">
                  <c:v>2.8985416999999999E-2</c:v>
                </c:pt>
                <c:pt idx="7732">
                  <c:v>2.9657689000000001E-2</c:v>
                </c:pt>
                <c:pt idx="7733">
                  <c:v>3.0580916999999999E-2</c:v>
                </c:pt>
                <c:pt idx="7734">
                  <c:v>3.2110692000000003E-2</c:v>
                </c:pt>
                <c:pt idx="7735">
                  <c:v>3.4001377999999999E-2</c:v>
                </c:pt>
                <c:pt idx="7736">
                  <c:v>3.6551711000000001E-2</c:v>
                </c:pt>
                <c:pt idx="7737">
                  <c:v>3.9232155999999997E-2</c:v>
                </c:pt>
                <c:pt idx="7738">
                  <c:v>4.2570690000000001E-2</c:v>
                </c:pt>
                <c:pt idx="7739">
                  <c:v>4.6275019000000001E-2</c:v>
                </c:pt>
                <c:pt idx="7740">
                  <c:v>5.0571379E-2</c:v>
                </c:pt>
                <c:pt idx="7741">
                  <c:v>5.5272556E-2</c:v>
                </c:pt>
                <c:pt idx="7742">
                  <c:v>6.0552531999999999E-2</c:v>
                </c:pt>
                <c:pt idx="7743">
                  <c:v>6.5990005000000004E-2</c:v>
                </c:pt>
                <c:pt idx="7744">
                  <c:v>7.1171488000000005E-2</c:v>
                </c:pt>
                <c:pt idx="7745">
                  <c:v>7.6427695000000004E-2</c:v>
                </c:pt>
                <c:pt idx="7746">
                  <c:v>8.1531054000000006E-2</c:v>
                </c:pt>
                <c:pt idx="7747">
                  <c:v>8.6099917999999998E-2</c:v>
                </c:pt>
                <c:pt idx="7748">
                  <c:v>9.0174567999999997E-2</c:v>
                </c:pt>
                <c:pt idx="7749">
                  <c:v>9.3806758000000004E-2</c:v>
                </c:pt>
                <c:pt idx="7750">
                  <c:v>9.6728505000000006E-2</c:v>
                </c:pt>
                <c:pt idx="7751">
                  <c:v>9.9025825999999997E-2</c:v>
                </c:pt>
                <c:pt idx="7752">
                  <c:v>0.10065283999999999</c:v>
                </c:pt>
                <c:pt idx="7753">
                  <c:v>0.10163593</c:v>
                </c:pt>
                <c:pt idx="7754">
                  <c:v>0.10196594</c:v>
                </c:pt>
                <c:pt idx="7755">
                  <c:v>0.10161974999999999</c:v>
                </c:pt>
                <c:pt idx="7756">
                  <c:v>0.10078429999999999</c:v>
                </c:pt>
                <c:pt idx="7757">
                  <c:v>9.9537331000000007E-2</c:v>
                </c:pt>
                <c:pt idx="7758">
                  <c:v>9.7280438999999996E-2</c:v>
                </c:pt>
                <c:pt idx="7759">
                  <c:v>9.3651988000000005E-2</c:v>
                </c:pt>
                <c:pt idx="7760">
                  <c:v>8.8791093000000001E-2</c:v>
                </c:pt>
                <c:pt idx="7761">
                  <c:v>8.2376706999999993E-2</c:v>
                </c:pt>
                <c:pt idx="7762">
                  <c:v>7.4779253000000004E-2</c:v>
                </c:pt>
                <c:pt idx="7763">
                  <c:v>6.6638518999999993E-2</c:v>
                </c:pt>
                <c:pt idx="7764">
                  <c:v>5.7889627999999999E-2</c:v>
                </c:pt>
                <c:pt idx="7765">
                  <c:v>4.9205298000000001E-2</c:v>
                </c:pt>
                <c:pt idx="7766">
                  <c:v>4.0976663000000003E-2</c:v>
                </c:pt>
                <c:pt idx="7767">
                  <c:v>3.3739915000000002E-2</c:v>
                </c:pt>
                <c:pt idx="7768">
                  <c:v>2.7889194999999999E-2</c:v>
                </c:pt>
                <c:pt idx="7769">
                  <c:v>2.3143825999999999E-2</c:v>
                </c:pt>
                <c:pt idx="7770">
                  <c:v>1.9524084000000001E-2</c:v>
                </c:pt>
                <c:pt idx="7771">
                  <c:v>1.7118814999999999E-2</c:v>
                </c:pt>
                <c:pt idx="7772">
                  <c:v>1.5607335E-2</c:v>
                </c:pt>
                <c:pt idx="7773">
                  <c:v>1.5157623E-2</c:v>
                </c:pt>
                <c:pt idx="7774">
                  <c:v>1.5585468E-2</c:v>
                </c:pt>
                <c:pt idx="7775">
                  <c:v>1.7264096999999999E-2</c:v>
                </c:pt>
                <c:pt idx="7776">
                  <c:v>1.9881223999999999E-2</c:v>
                </c:pt>
                <c:pt idx="7777">
                  <c:v>2.3426728000000001E-2</c:v>
                </c:pt>
                <c:pt idx="7778">
                  <c:v>2.8231737999999999E-2</c:v>
                </c:pt>
                <c:pt idx="7779">
                  <c:v>3.3790736000000002E-2</c:v>
                </c:pt>
                <c:pt idx="7780">
                  <c:v>3.9864969E-2</c:v>
                </c:pt>
                <c:pt idx="7781">
                  <c:v>4.6356425E-2</c:v>
                </c:pt>
                <c:pt idx="7782">
                  <c:v>5.3357455999999998E-2</c:v>
                </c:pt>
                <c:pt idx="7783">
                  <c:v>5.983985E-2</c:v>
                </c:pt>
                <c:pt idx="7784">
                  <c:v>6.5940180000000001E-2</c:v>
                </c:pt>
                <c:pt idx="7785">
                  <c:v>7.1330633000000004E-2</c:v>
                </c:pt>
                <c:pt idx="7786">
                  <c:v>7.5906248999999995E-2</c:v>
                </c:pt>
                <c:pt idx="7787">
                  <c:v>7.9671519999999996E-2</c:v>
                </c:pt>
                <c:pt idx="7788">
                  <c:v>8.2586329E-2</c:v>
                </c:pt>
                <c:pt idx="7789">
                  <c:v>8.4865853000000005E-2</c:v>
                </c:pt>
                <c:pt idx="7790">
                  <c:v>8.6642988000000004E-2</c:v>
                </c:pt>
                <c:pt idx="7791">
                  <c:v>8.7991800999999994E-2</c:v>
                </c:pt>
                <c:pt idx="7792">
                  <c:v>8.8610893999999996E-2</c:v>
                </c:pt>
                <c:pt idx="7793">
                  <c:v>8.8638944999999997E-2</c:v>
                </c:pt>
                <c:pt idx="7794">
                  <c:v>8.7839286000000003E-2</c:v>
                </c:pt>
                <c:pt idx="7795">
                  <c:v>8.5904237999999994E-2</c:v>
                </c:pt>
                <c:pt idx="7796">
                  <c:v>8.2592549000000001E-2</c:v>
                </c:pt>
                <c:pt idx="7797">
                  <c:v>7.8288710999999997E-2</c:v>
                </c:pt>
                <c:pt idx="7798">
                  <c:v>7.3424103000000004E-2</c:v>
                </c:pt>
                <c:pt idx="7799">
                  <c:v>6.7689984999999994E-2</c:v>
                </c:pt>
                <c:pt idx="7800">
                  <c:v>6.1124560000000001E-2</c:v>
                </c:pt>
                <c:pt idx="7801">
                  <c:v>5.3933511000000003E-2</c:v>
                </c:pt>
                <c:pt idx="7802">
                  <c:v>4.6195008000000003E-2</c:v>
                </c:pt>
                <c:pt idx="7803">
                  <c:v>3.8343299999999997E-2</c:v>
                </c:pt>
                <c:pt idx="7804">
                  <c:v>3.0473667999999999E-2</c:v>
                </c:pt>
                <c:pt idx="7805">
                  <c:v>2.2762435000000001E-2</c:v>
                </c:pt>
                <c:pt idx="7806">
                  <c:v>1.5416467999999999E-2</c:v>
                </c:pt>
                <c:pt idx="7807">
                  <c:v>8.3654336999999992E-3</c:v>
                </c:pt>
                <c:pt idx="7808">
                  <c:v>1.7872635E-3</c:v>
                </c:pt>
                <c:pt idx="7809">
                  <c:v>-3.9443973999999998E-3</c:v>
                </c:pt>
                <c:pt idx="7810">
                  <c:v>-8.8121681E-3</c:v>
                </c:pt>
                <c:pt idx="7811">
                  <c:v>-1.3100453999999999E-2</c:v>
                </c:pt>
                <c:pt idx="7812">
                  <c:v>-1.6667845000000001E-2</c:v>
                </c:pt>
                <c:pt idx="7813">
                  <c:v>-1.9659632E-2</c:v>
                </c:pt>
                <c:pt idx="7814">
                  <c:v>-2.1771565E-2</c:v>
                </c:pt>
                <c:pt idx="7815">
                  <c:v>-2.3071235999999998E-2</c:v>
                </c:pt>
                <c:pt idx="7816">
                  <c:v>-2.3723302000000002E-2</c:v>
                </c:pt>
                <c:pt idx="7817">
                  <c:v>-2.3740089999999998E-2</c:v>
                </c:pt>
                <c:pt idx="7818">
                  <c:v>-2.3063706E-2</c:v>
                </c:pt>
                <c:pt idx="7819">
                  <c:v>-2.1920986999999999E-2</c:v>
                </c:pt>
                <c:pt idx="7820">
                  <c:v>-2.0322354000000001E-2</c:v>
                </c:pt>
                <c:pt idx="7821">
                  <c:v>-1.8009765E-2</c:v>
                </c:pt>
                <c:pt idx="7822">
                  <c:v>-1.5221543000000001E-2</c:v>
                </c:pt>
                <c:pt idx="7823">
                  <c:v>-1.2107701E-2</c:v>
                </c:pt>
                <c:pt idx="7824">
                  <c:v>-8.9283447999999998E-3</c:v>
                </c:pt>
                <c:pt idx="7825">
                  <c:v>-6.2319094E-3</c:v>
                </c:pt>
                <c:pt idx="7826">
                  <c:v>-3.4484666000000001E-3</c:v>
                </c:pt>
                <c:pt idx="7827">
                  <c:v>-5.9605965999999999E-4</c:v>
                </c:pt>
                <c:pt idx="7828">
                  <c:v>1.5390661E-3</c:v>
                </c:pt>
                <c:pt idx="7829">
                  <c:v>2.9125624999999998E-3</c:v>
                </c:pt>
                <c:pt idx="7830">
                  <c:v>4.1574498E-3</c:v>
                </c:pt>
                <c:pt idx="7831">
                  <c:v>4.5981759999999998E-3</c:v>
                </c:pt>
                <c:pt idx="7832">
                  <c:v>4.4292975999999998E-3</c:v>
                </c:pt>
                <c:pt idx="7833">
                  <c:v>3.7786722999999999E-3</c:v>
                </c:pt>
                <c:pt idx="7834">
                  <c:v>2.5995917999999999E-3</c:v>
                </c:pt>
                <c:pt idx="7835">
                  <c:v>1.2470865000000001E-3</c:v>
                </c:pt>
                <c:pt idx="7836">
                  <c:v>-8.7659389000000003E-6</c:v>
                </c:pt>
                <c:pt idx="7837">
                  <c:v>-1.5366519999999999E-3</c:v>
                </c:pt>
                <c:pt idx="7838">
                  <c:v>-3.0028070000000001E-3</c:v>
                </c:pt>
                <c:pt idx="7839">
                  <c:v>-4.4527433999999996E-3</c:v>
                </c:pt>
                <c:pt idx="7840">
                  <c:v>-6.1144711999999999E-3</c:v>
                </c:pt>
                <c:pt idx="7841">
                  <c:v>-7.8889120999999993E-3</c:v>
                </c:pt>
                <c:pt idx="7842">
                  <c:v>-9.8963564000000004E-3</c:v>
                </c:pt>
                <c:pt idx="7843">
                  <c:v>-1.1848144E-2</c:v>
                </c:pt>
                <c:pt idx="7844">
                  <c:v>-1.3688409E-2</c:v>
                </c:pt>
                <c:pt idx="7845">
                  <c:v>-1.5251433E-2</c:v>
                </c:pt>
                <c:pt idx="7846">
                  <c:v>-1.7091715E-2</c:v>
                </c:pt>
                <c:pt idx="7847">
                  <c:v>-1.8934976999999999E-2</c:v>
                </c:pt>
                <c:pt idx="7848">
                  <c:v>-2.0384388E-2</c:v>
                </c:pt>
                <c:pt idx="7849">
                  <c:v>-2.1570322999999999E-2</c:v>
                </c:pt>
                <c:pt idx="7850">
                  <c:v>-2.2225844000000002E-2</c:v>
                </c:pt>
                <c:pt idx="7851">
                  <c:v>-2.2348595999999998E-2</c:v>
                </c:pt>
                <c:pt idx="7852">
                  <c:v>-2.24677E-2</c:v>
                </c:pt>
                <c:pt idx="7853">
                  <c:v>-2.2894227E-2</c:v>
                </c:pt>
                <c:pt idx="7854">
                  <c:v>-2.2985441999999998E-2</c:v>
                </c:pt>
                <c:pt idx="7855">
                  <c:v>-2.3186490000000001E-2</c:v>
                </c:pt>
                <c:pt idx="7856">
                  <c:v>-2.3351923E-2</c:v>
                </c:pt>
                <c:pt idx="7857">
                  <c:v>-2.3483594999999999E-2</c:v>
                </c:pt>
                <c:pt idx="7858">
                  <c:v>-2.3854443999999999E-2</c:v>
                </c:pt>
                <c:pt idx="7859">
                  <c:v>-2.417163E-2</c:v>
                </c:pt>
                <c:pt idx="7860">
                  <c:v>-2.4495672999999999E-2</c:v>
                </c:pt>
                <c:pt idx="7861">
                  <c:v>-2.4856837999999999E-2</c:v>
                </c:pt>
                <c:pt idx="7862">
                  <c:v>-2.5009948000000001E-2</c:v>
                </c:pt>
                <c:pt idx="7863">
                  <c:v>-2.5021687000000001E-2</c:v>
                </c:pt>
                <c:pt idx="7864">
                  <c:v>-2.4867642999999998E-2</c:v>
                </c:pt>
                <c:pt idx="7865">
                  <c:v>-2.4429617000000001E-2</c:v>
                </c:pt>
                <c:pt idx="7866">
                  <c:v>-2.3284514999999999E-2</c:v>
                </c:pt>
                <c:pt idx="7867">
                  <c:v>-2.1463952000000001E-2</c:v>
                </c:pt>
                <c:pt idx="7868">
                  <c:v>-1.9198281000000001E-2</c:v>
                </c:pt>
                <c:pt idx="7869">
                  <c:v>-1.6417190000000002E-2</c:v>
                </c:pt>
                <c:pt idx="7870">
                  <c:v>-1.3134632E-2</c:v>
                </c:pt>
                <c:pt idx="7871">
                  <c:v>-9.6643797999999993E-3</c:v>
                </c:pt>
                <c:pt idx="7872">
                  <c:v>-6.1748057E-3</c:v>
                </c:pt>
                <c:pt idx="7873">
                  <c:v>-2.1207769999999999E-3</c:v>
                </c:pt>
                <c:pt idx="7874">
                  <c:v>1.7085179E-3</c:v>
                </c:pt>
                <c:pt idx="7875">
                  <c:v>5.5827615000000001E-3</c:v>
                </c:pt>
                <c:pt idx="7876">
                  <c:v>8.8905293999999996E-3</c:v>
                </c:pt>
                <c:pt idx="7877">
                  <c:v>1.2248087E-2</c:v>
                </c:pt>
                <c:pt idx="7878">
                  <c:v>1.5156882999999999E-2</c:v>
                </c:pt>
                <c:pt idx="7879">
                  <c:v>1.7606059E-2</c:v>
                </c:pt>
                <c:pt idx="7880">
                  <c:v>1.9822861000000001E-2</c:v>
                </c:pt>
                <c:pt idx="7881">
                  <c:v>2.2197734E-2</c:v>
                </c:pt>
                <c:pt idx="7882">
                  <c:v>2.4119188E-2</c:v>
                </c:pt>
                <c:pt idx="7883">
                  <c:v>2.5739140000000001E-2</c:v>
                </c:pt>
                <c:pt idx="7884">
                  <c:v>2.7114797E-2</c:v>
                </c:pt>
                <c:pt idx="7885">
                  <c:v>2.7583903E-2</c:v>
                </c:pt>
                <c:pt idx="7886">
                  <c:v>2.7226284E-2</c:v>
                </c:pt>
                <c:pt idx="7887">
                  <c:v>2.6151041E-2</c:v>
                </c:pt>
                <c:pt idx="7888">
                  <c:v>2.3801935E-2</c:v>
                </c:pt>
                <c:pt idx="7889">
                  <c:v>2.0530311999999998E-2</c:v>
                </c:pt>
                <c:pt idx="7890">
                  <c:v>1.6308990999999998E-2</c:v>
                </c:pt>
                <c:pt idx="7891">
                  <c:v>1.0986319E-2</c:v>
                </c:pt>
                <c:pt idx="7892">
                  <c:v>5.0357867000000002E-3</c:v>
                </c:pt>
                <c:pt idx="7893">
                  <c:v>-2.1145002000000001E-3</c:v>
                </c:pt>
                <c:pt idx="7894">
                  <c:v>-9.7584548E-3</c:v>
                </c:pt>
                <c:pt idx="7895">
                  <c:v>-1.7987175000000001E-2</c:v>
                </c:pt>
                <c:pt idx="7896">
                  <c:v>-2.6603587000000001E-2</c:v>
                </c:pt>
                <c:pt idx="7897">
                  <c:v>-3.5952871999999997E-2</c:v>
                </c:pt>
                <c:pt idx="7898">
                  <c:v>-4.5933478999999999E-2</c:v>
                </c:pt>
                <c:pt idx="7899">
                  <c:v>-5.6539539999999999E-2</c:v>
                </c:pt>
                <c:pt idx="7900">
                  <c:v>-6.7898265999999999E-2</c:v>
                </c:pt>
                <c:pt idx="7901">
                  <c:v>-7.9489585000000001E-2</c:v>
                </c:pt>
                <c:pt idx="7902">
                  <c:v>-9.1307516000000005E-2</c:v>
                </c:pt>
                <c:pt idx="7903">
                  <c:v>-0.10307566999999999</c:v>
                </c:pt>
                <c:pt idx="7904">
                  <c:v>-0.1147195</c:v>
                </c:pt>
                <c:pt idx="7905">
                  <c:v>-0.12601913000000001</c:v>
                </c:pt>
                <c:pt idx="7906">
                  <c:v>-0.13670328000000001</c:v>
                </c:pt>
                <c:pt idx="7907">
                  <c:v>-0.14645738</c:v>
                </c:pt>
                <c:pt idx="7908">
                  <c:v>-0.15566004</c:v>
                </c:pt>
                <c:pt idx="7909">
                  <c:v>-0.16415283999999999</c:v>
                </c:pt>
                <c:pt idx="7910">
                  <c:v>-0.17189018</c:v>
                </c:pt>
                <c:pt idx="7911">
                  <c:v>-0.17858266</c:v>
                </c:pt>
                <c:pt idx="7912">
                  <c:v>-0.18419821</c:v>
                </c:pt>
                <c:pt idx="7913">
                  <c:v>-0.18843296000000001</c:v>
                </c:pt>
                <c:pt idx="7914">
                  <c:v>-0.19126428000000001</c:v>
                </c:pt>
                <c:pt idx="7915">
                  <c:v>-0.19250302</c:v>
                </c:pt>
                <c:pt idx="7916">
                  <c:v>-0.19258028999999999</c:v>
                </c:pt>
                <c:pt idx="7917">
                  <c:v>-0.19109203999999999</c:v>
                </c:pt>
                <c:pt idx="7918">
                  <c:v>-0.18801520999999999</c:v>
                </c:pt>
                <c:pt idx="7919">
                  <c:v>-0.18336822</c:v>
                </c:pt>
                <c:pt idx="7920">
                  <c:v>-0.17769157999999999</c:v>
                </c:pt>
                <c:pt idx="7921">
                  <c:v>-0.17082016999999999</c:v>
                </c:pt>
                <c:pt idx="7922">
                  <c:v>-0.16278892</c:v>
                </c:pt>
                <c:pt idx="7923">
                  <c:v>-0.15394809000000001</c:v>
                </c:pt>
                <c:pt idx="7924">
                  <c:v>-0.14448287000000001</c:v>
                </c:pt>
                <c:pt idx="7925">
                  <c:v>-0.13435949</c:v>
                </c:pt>
                <c:pt idx="7926">
                  <c:v>-0.12342604</c:v>
                </c:pt>
                <c:pt idx="7927">
                  <c:v>-0.11174022</c:v>
                </c:pt>
                <c:pt idx="7928">
                  <c:v>-9.9882798999999994E-2</c:v>
                </c:pt>
                <c:pt idx="7929">
                  <c:v>-8.7545545000000002E-2</c:v>
                </c:pt>
                <c:pt idx="7930">
                  <c:v>-7.5292049E-2</c:v>
                </c:pt>
                <c:pt idx="7931">
                  <c:v>-6.3339523999999994E-2</c:v>
                </c:pt>
                <c:pt idx="7932">
                  <c:v>-5.1883119999999998E-2</c:v>
                </c:pt>
                <c:pt idx="7933">
                  <c:v>-4.1232639000000001E-2</c:v>
                </c:pt>
                <c:pt idx="7934">
                  <c:v>-3.1612928999999998E-2</c:v>
                </c:pt>
                <c:pt idx="7935">
                  <c:v>-2.3060567000000001E-2</c:v>
                </c:pt>
                <c:pt idx="7936">
                  <c:v>-1.5923561999999999E-2</c:v>
                </c:pt>
                <c:pt idx="7937">
                  <c:v>-9.9953782000000001E-3</c:v>
                </c:pt>
                <c:pt idx="7938">
                  <c:v>-5.4796488000000004E-3</c:v>
                </c:pt>
                <c:pt idx="7939">
                  <c:v>-2.2576365000000001E-3</c:v>
                </c:pt>
                <c:pt idx="7940">
                  <c:v>-1.0833577999999999E-3</c:v>
                </c:pt>
                <c:pt idx="7941">
                  <c:v>-1.0819314999999999E-3</c:v>
                </c:pt>
                <c:pt idx="7942">
                  <c:v>-2.1832199E-3</c:v>
                </c:pt>
                <c:pt idx="7943">
                  <c:v>-4.7338438E-3</c:v>
                </c:pt>
                <c:pt idx="7944">
                  <c:v>-8.0087097999999995E-3</c:v>
                </c:pt>
                <c:pt idx="7945">
                  <c:v>-1.1815836999999999E-2</c:v>
                </c:pt>
                <c:pt idx="7946">
                  <c:v>-1.5786827E-2</c:v>
                </c:pt>
                <c:pt idx="7947">
                  <c:v>-1.9427546E-2</c:v>
                </c:pt>
                <c:pt idx="7948">
                  <c:v>-2.2490808000000001E-2</c:v>
                </c:pt>
                <c:pt idx="7949">
                  <c:v>-2.5215089E-2</c:v>
                </c:pt>
                <c:pt idx="7950">
                  <c:v>-2.6841582999999999E-2</c:v>
                </c:pt>
                <c:pt idx="7951">
                  <c:v>-2.7438903000000001E-2</c:v>
                </c:pt>
                <c:pt idx="7952">
                  <c:v>-2.7623668000000001E-2</c:v>
                </c:pt>
                <c:pt idx="7953">
                  <c:v>-2.7319208000000001E-2</c:v>
                </c:pt>
                <c:pt idx="7954">
                  <c:v>-2.6464438E-2</c:v>
                </c:pt>
                <c:pt idx="7955">
                  <c:v>-2.5362837999999999E-2</c:v>
                </c:pt>
                <c:pt idx="7956">
                  <c:v>-2.3870181000000001E-2</c:v>
                </c:pt>
                <c:pt idx="7957">
                  <c:v>-2.1997031E-2</c:v>
                </c:pt>
                <c:pt idx="7958">
                  <c:v>-1.9283986999999999E-2</c:v>
                </c:pt>
                <c:pt idx="7959">
                  <c:v>-1.640494E-2</c:v>
                </c:pt>
                <c:pt idx="7960">
                  <c:v>-1.3104434999999999E-2</c:v>
                </c:pt>
                <c:pt idx="7961">
                  <c:v>-9.6638741000000007E-3</c:v>
                </c:pt>
                <c:pt idx="7962">
                  <c:v>-6.1517443999999999E-3</c:v>
                </c:pt>
                <c:pt idx="7963">
                  <c:v>-2.1245208999999998E-3</c:v>
                </c:pt>
                <c:pt idx="7964">
                  <c:v>1.7215601000000001E-3</c:v>
                </c:pt>
                <c:pt idx="7965">
                  <c:v>5.5819472000000004E-3</c:v>
                </c:pt>
                <c:pt idx="7966">
                  <c:v>8.7756718000000008E-3</c:v>
                </c:pt>
                <c:pt idx="7967">
                  <c:v>1.1594139E-2</c:v>
                </c:pt>
                <c:pt idx="7968">
                  <c:v>1.3737215000000001E-2</c:v>
                </c:pt>
                <c:pt idx="7969">
                  <c:v>1.4855106E-2</c:v>
                </c:pt>
                <c:pt idx="7970">
                  <c:v>1.5153869E-2</c:v>
                </c:pt>
                <c:pt idx="7971">
                  <c:v>1.4709396E-2</c:v>
                </c:pt>
                <c:pt idx="7972">
                  <c:v>1.3182192000000001E-2</c:v>
                </c:pt>
                <c:pt idx="7973">
                  <c:v>1.0775764E-2</c:v>
                </c:pt>
                <c:pt idx="7974">
                  <c:v>7.2465205E-3</c:v>
                </c:pt>
                <c:pt idx="7975">
                  <c:v>3.2813915E-3</c:v>
                </c:pt>
                <c:pt idx="7976">
                  <c:v>-6.6031244000000001E-4</c:v>
                </c:pt>
                <c:pt idx="7977">
                  <c:v>-4.4567907999999998E-3</c:v>
                </c:pt>
                <c:pt idx="7978">
                  <c:v>-7.7763036999999998E-3</c:v>
                </c:pt>
                <c:pt idx="7979">
                  <c:v>-1.0229807E-2</c:v>
                </c:pt>
                <c:pt idx="7980">
                  <c:v>-1.1860743E-2</c:v>
                </c:pt>
                <c:pt idx="7981">
                  <c:v>-1.2731113E-2</c:v>
                </c:pt>
                <c:pt idx="7982">
                  <c:v>-1.2536888E-2</c:v>
                </c:pt>
                <c:pt idx="7983">
                  <c:v>-1.1558301999999999E-2</c:v>
                </c:pt>
                <c:pt idx="7984">
                  <c:v>-9.9263648000000003E-3</c:v>
                </c:pt>
                <c:pt idx="7985">
                  <c:v>-7.7669380999999997E-3</c:v>
                </c:pt>
                <c:pt idx="7986">
                  <c:v>-5.4924088999999997E-3</c:v>
                </c:pt>
                <c:pt idx="7987">
                  <c:v>-3.0661573E-3</c:v>
                </c:pt>
                <c:pt idx="7988">
                  <c:v>-5.1531666999999996E-4</c:v>
                </c:pt>
                <c:pt idx="7989">
                  <c:v>1.2566126E-3</c:v>
                </c:pt>
                <c:pt idx="7990">
                  <c:v>2.2241939000000001E-3</c:v>
                </c:pt>
                <c:pt idx="7991">
                  <c:v>2.5269091E-3</c:v>
                </c:pt>
                <c:pt idx="7992">
                  <c:v>2.2262595000000001E-3</c:v>
                </c:pt>
                <c:pt idx="7993">
                  <c:v>1.0535659999999999E-3</c:v>
                </c:pt>
                <c:pt idx="7994">
                  <c:v>-9.0949623000000004E-4</c:v>
                </c:pt>
                <c:pt idx="7995">
                  <c:v>-3.7104299999999998E-3</c:v>
                </c:pt>
                <c:pt idx="7996">
                  <c:v>-7.1847170999999998E-3</c:v>
                </c:pt>
                <c:pt idx="7997">
                  <c:v>-1.1201793E-2</c:v>
                </c:pt>
                <c:pt idx="7998">
                  <c:v>-1.6224919000000001E-2</c:v>
                </c:pt>
                <c:pt idx="7999">
                  <c:v>-2.1465214E-2</c:v>
                </c:pt>
                <c:pt idx="8000">
                  <c:v>-2.6598238E-2</c:v>
                </c:pt>
                <c:pt idx="8001">
                  <c:v>-3.1190051999999999E-2</c:v>
                </c:pt>
                <c:pt idx="8002">
                  <c:v>-3.4994772E-2</c:v>
                </c:pt>
                <c:pt idx="8003">
                  <c:v>-3.7880112000000001E-2</c:v>
                </c:pt>
                <c:pt idx="8004">
                  <c:v>-4.0141149000000001E-2</c:v>
                </c:pt>
                <c:pt idx="8005">
                  <c:v>-4.0898863000000001E-2</c:v>
                </c:pt>
                <c:pt idx="8006">
                  <c:v>-4.0669993000000002E-2</c:v>
                </c:pt>
                <c:pt idx="8007">
                  <c:v>-4.0234757000000003E-2</c:v>
                </c:pt>
                <c:pt idx="8008">
                  <c:v>-3.9271584999999998E-2</c:v>
                </c:pt>
                <c:pt idx="8009">
                  <c:v>-3.7641846999999999E-2</c:v>
                </c:pt>
                <c:pt idx="8010">
                  <c:v>-3.5365835999999998E-2</c:v>
                </c:pt>
                <c:pt idx="8011">
                  <c:v>-3.2542663999999999E-2</c:v>
                </c:pt>
                <c:pt idx="8012">
                  <c:v>-2.9625727000000001E-2</c:v>
                </c:pt>
                <c:pt idx="8013">
                  <c:v>-2.6438646E-2</c:v>
                </c:pt>
                <c:pt idx="8014">
                  <c:v>-2.2323277999999998E-2</c:v>
                </c:pt>
                <c:pt idx="8015">
                  <c:v>-1.7678042000000001E-2</c:v>
                </c:pt>
                <c:pt idx="8016">
                  <c:v>-1.3051454000000001E-2</c:v>
                </c:pt>
                <c:pt idx="8017">
                  <c:v>-7.7585127000000002E-3</c:v>
                </c:pt>
                <c:pt idx="8018">
                  <c:v>-2.2169172000000002E-3</c:v>
                </c:pt>
                <c:pt idx="8019">
                  <c:v>3.4871428999999998E-3</c:v>
                </c:pt>
                <c:pt idx="8020">
                  <c:v>9.5082276000000004E-3</c:v>
                </c:pt>
                <c:pt idx="8021">
                  <c:v>1.5923952000000002E-2</c:v>
                </c:pt>
                <c:pt idx="8022">
                  <c:v>2.2303499000000001E-2</c:v>
                </c:pt>
                <c:pt idx="8023">
                  <c:v>2.8485943E-2</c:v>
                </c:pt>
                <c:pt idx="8024">
                  <c:v>3.4573561000000003E-2</c:v>
                </c:pt>
                <c:pt idx="8025">
                  <c:v>4.0140519E-2</c:v>
                </c:pt>
                <c:pt idx="8026">
                  <c:v>4.4881292000000003E-2</c:v>
                </c:pt>
                <c:pt idx="8027">
                  <c:v>4.8750297999999997E-2</c:v>
                </c:pt>
                <c:pt idx="8028">
                  <c:v>5.2044017999999997E-2</c:v>
                </c:pt>
                <c:pt idx="8029">
                  <c:v>5.4502297999999998E-2</c:v>
                </c:pt>
                <c:pt idx="8030">
                  <c:v>5.5931362999999998E-2</c:v>
                </c:pt>
                <c:pt idx="8031">
                  <c:v>5.6685711E-2</c:v>
                </c:pt>
                <c:pt idx="8032">
                  <c:v>5.720012E-2</c:v>
                </c:pt>
                <c:pt idx="8033">
                  <c:v>5.7312782999999999E-2</c:v>
                </c:pt>
                <c:pt idx="8034">
                  <c:v>5.7294939000000003E-2</c:v>
                </c:pt>
                <c:pt idx="8035">
                  <c:v>5.7290529E-2</c:v>
                </c:pt>
                <c:pt idx="8036">
                  <c:v>5.7152891999999997E-2</c:v>
                </c:pt>
                <c:pt idx="8037">
                  <c:v>5.6620789999999997E-2</c:v>
                </c:pt>
                <c:pt idx="8038">
                  <c:v>5.5829073E-2</c:v>
                </c:pt>
                <c:pt idx="8039">
                  <c:v>5.4514390000000003E-2</c:v>
                </c:pt>
                <c:pt idx="8040">
                  <c:v>5.2538798999999997E-2</c:v>
                </c:pt>
                <c:pt idx="8041">
                  <c:v>5.0027793000000001E-2</c:v>
                </c:pt>
                <c:pt idx="8042">
                  <c:v>4.7285617000000002E-2</c:v>
                </c:pt>
                <c:pt idx="8043">
                  <c:v>4.4091898999999997E-2</c:v>
                </c:pt>
                <c:pt idx="8044">
                  <c:v>4.0984851000000003E-2</c:v>
                </c:pt>
                <c:pt idx="8045">
                  <c:v>3.8018624000000001E-2</c:v>
                </c:pt>
                <c:pt idx="8046">
                  <c:v>3.5230210999999997E-2</c:v>
                </c:pt>
                <c:pt idx="8047">
                  <c:v>3.2602236999999999E-2</c:v>
                </c:pt>
                <c:pt idx="8048">
                  <c:v>3.0243811999999998E-2</c:v>
                </c:pt>
                <c:pt idx="8049">
                  <c:v>2.8626156E-2</c:v>
                </c:pt>
                <c:pt idx="8050">
                  <c:v>2.7622038000000002E-2</c:v>
                </c:pt>
                <c:pt idx="8051">
                  <c:v>2.7164171000000001E-2</c:v>
                </c:pt>
                <c:pt idx="8052">
                  <c:v>2.6953837000000001E-2</c:v>
                </c:pt>
                <c:pt idx="8053">
                  <c:v>2.7247629999999998E-2</c:v>
                </c:pt>
                <c:pt idx="8054">
                  <c:v>2.8364403E-2</c:v>
                </c:pt>
                <c:pt idx="8055">
                  <c:v>3.0364432E-2</c:v>
                </c:pt>
                <c:pt idx="8056">
                  <c:v>3.2926877E-2</c:v>
                </c:pt>
                <c:pt idx="8057">
                  <c:v>3.6239179000000003E-2</c:v>
                </c:pt>
                <c:pt idx="8058">
                  <c:v>3.9956548000000001E-2</c:v>
                </c:pt>
                <c:pt idx="8059">
                  <c:v>4.4218385999999998E-2</c:v>
                </c:pt>
                <c:pt idx="8060">
                  <c:v>4.8821054000000003E-2</c:v>
                </c:pt>
                <c:pt idx="8061">
                  <c:v>5.3506713999999997E-2</c:v>
                </c:pt>
                <c:pt idx="8062">
                  <c:v>5.8470420000000002E-2</c:v>
                </c:pt>
                <c:pt idx="8063">
                  <c:v>6.3299377000000004E-2</c:v>
                </c:pt>
                <c:pt idx="8064">
                  <c:v>6.8268882000000003E-2</c:v>
                </c:pt>
                <c:pt idx="8065">
                  <c:v>7.2941680999999994E-2</c:v>
                </c:pt>
                <c:pt idx="8066">
                  <c:v>7.7566550999999997E-2</c:v>
                </c:pt>
                <c:pt idx="8067">
                  <c:v>8.1786470999999999E-2</c:v>
                </c:pt>
                <c:pt idx="8068">
                  <c:v>8.5689166999999997E-2</c:v>
                </c:pt>
                <c:pt idx="8069">
                  <c:v>8.9320341999999997E-2</c:v>
                </c:pt>
                <c:pt idx="8070">
                  <c:v>9.2369804999999999E-2</c:v>
                </c:pt>
                <c:pt idx="8071">
                  <c:v>9.5038564000000006E-2</c:v>
                </c:pt>
                <c:pt idx="8072">
                  <c:v>9.6937183999999996E-2</c:v>
                </c:pt>
                <c:pt idx="8073">
                  <c:v>9.8394282999999999E-2</c:v>
                </c:pt>
                <c:pt idx="8074">
                  <c:v>9.9537658000000001E-2</c:v>
                </c:pt>
                <c:pt idx="8075">
                  <c:v>0.10019749999999999</c:v>
                </c:pt>
                <c:pt idx="8076">
                  <c:v>0.10028813</c:v>
                </c:pt>
                <c:pt idx="8077">
                  <c:v>0.10028563</c:v>
                </c:pt>
                <c:pt idx="8078">
                  <c:v>0.1001433</c:v>
                </c:pt>
                <c:pt idx="8079">
                  <c:v>9.9598846000000005E-2</c:v>
                </c:pt>
                <c:pt idx="8080">
                  <c:v>9.8949879000000004E-2</c:v>
                </c:pt>
                <c:pt idx="8081">
                  <c:v>9.8104030999999994E-2</c:v>
                </c:pt>
                <c:pt idx="8082">
                  <c:v>9.7241424000000007E-2</c:v>
                </c:pt>
                <c:pt idx="8083">
                  <c:v>9.6504610000000005E-2</c:v>
                </c:pt>
                <c:pt idx="8084">
                  <c:v>9.5157467999999995E-2</c:v>
                </c:pt>
                <c:pt idx="8085">
                  <c:v>9.3311724999999998E-2</c:v>
                </c:pt>
                <c:pt idx="8086">
                  <c:v>9.1354521999999994E-2</c:v>
                </c:pt>
                <c:pt idx="8087">
                  <c:v>8.9086367E-2</c:v>
                </c:pt>
                <c:pt idx="8088">
                  <c:v>8.6373180999999993E-2</c:v>
                </c:pt>
                <c:pt idx="8089">
                  <c:v>8.3790465999999994E-2</c:v>
                </c:pt>
                <c:pt idx="8090">
                  <c:v>8.1256795000000007E-2</c:v>
                </c:pt>
                <c:pt idx="8091">
                  <c:v>7.9051851000000006E-2</c:v>
                </c:pt>
                <c:pt idx="8092">
                  <c:v>7.6648566000000001E-2</c:v>
                </c:pt>
                <c:pt idx="8093">
                  <c:v>7.4584951999999996E-2</c:v>
                </c:pt>
                <c:pt idx="8094">
                  <c:v>7.2441394000000006E-2</c:v>
                </c:pt>
                <c:pt idx="8095">
                  <c:v>7.0006896999999998E-2</c:v>
                </c:pt>
                <c:pt idx="8096">
                  <c:v>6.7159566000000004E-2</c:v>
                </c:pt>
                <c:pt idx="8097">
                  <c:v>6.4235539999999994E-2</c:v>
                </c:pt>
                <c:pt idx="8098">
                  <c:v>6.0992692000000001E-2</c:v>
                </c:pt>
                <c:pt idx="8099">
                  <c:v>5.6912840999999999E-2</c:v>
                </c:pt>
                <c:pt idx="8100">
                  <c:v>5.1915250000000003E-2</c:v>
                </c:pt>
                <c:pt idx="8101">
                  <c:v>4.6557876999999998E-2</c:v>
                </c:pt>
                <c:pt idx="8102">
                  <c:v>4.0610652999999997E-2</c:v>
                </c:pt>
                <c:pt idx="8103">
                  <c:v>3.4374151999999998E-2</c:v>
                </c:pt>
                <c:pt idx="8104">
                  <c:v>2.8092163999999999E-2</c:v>
                </c:pt>
                <c:pt idx="8105">
                  <c:v>2.2319624E-2</c:v>
                </c:pt>
                <c:pt idx="8106">
                  <c:v>1.7315176000000002E-2</c:v>
                </c:pt>
                <c:pt idx="8107">
                  <c:v>1.2624252000000001E-2</c:v>
                </c:pt>
                <c:pt idx="8108">
                  <c:v>8.9025488E-3</c:v>
                </c:pt>
                <c:pt idx="8109">
                  <c:v>5.9149520000000002E-3</c:v>
                </c:pt>
                <c:pt idx="8110">
                  <c:v>3.8990258999999998E-3</c:v>
                </c:pt>
                <c:pt idx="8111">
                  <c:v>3.1488662999999998E-3</c:v>
                </c:pt>
                <c:pt idx="8112">
                  <c:v>2.9737033E-3</c:v>
                </c:pt>
                <c:pt idx="8113">
                  <c:v>3.2676140999999999E-3</c:v>
                </c:pt>
                <c:pt idx="8114">
                  <c:v>4.1232357000000001E-3</c:v>
                </c:pt>
                <c:pt idx="8115">
                  <c:v>5.0988596999999997E-3</c:v>
                </c:pt>
                <c:pt idx="8116">
                  <c:v>5.9410004000000002E-3</c:v>
                </c:pt>
                <c:pt idx="8117">
                  <c:v>6.2767693000000003E-3</c:v>
                </c:pt>
                <c:pt idx="8118">
                  <c:v>5.7855694000000001E-3</c:v>
                </c:pt>
                <c:pt idx="8119">
                  <c:v>4.4233952000000002E-3</c:v>
                </c:pt>
                <c:pt idx="8120">
                  <c:v>2.3650269E-3</c:v>
                </c:pt>
                <c:pt idx="8121">
                  <c:v>-9.5689424000000003E-4</c:v>
                </c:pt>
                <c:pt idx="8122">
                  <c:v>-5.3886189999999999E-3</c:v>
                </c:pt>
                <c:pt idx="8123">
                  <c:v>-1.0692352E-2</c:v>
                </c:pt>
                <c:pt idx="8124">
                  <c:v>-1.6524680999999999E-2</c:v>
                </c:pt>
                <c:pt idx="8125">
                  <c:v>-2.3293798000000001E-2</c:v>
                </c:pt>
                <c:pt idx="8126">
                  <c:v>-3.0791470000000001E-2</c:v>
                </c:pt>
                <c:pt idx="8127">
                  <c:v>-3.9084398999999999E-2</c:v>
                </c:pt>
                <c:pt idx="8128">
                  <c:v>-4.7387763999999999E-2</c:v>
                </c:pt>
                <c:pt idx="8129">
                  <c:v>-5.6144578000000001E-2</c:v>
                </c:pt>
                <c:pt idx="8130">
                  <c:v>-6.5956280000000006E-2</c:v>
                </c:pt>
                <c:pt idx="8131">
                  <c:v>-7.5838306999999994E-2</c:v>
                </c:pt>
                <c:pt idx="8132">
                  <c:v>-8.6259769E-2</c:v>
                </c:pt>
                <c:pt idx="8133">
                  <c:v>-9.6548486000000003E-2</c:v>
                </c:pt>
                <c:pt idx="8134">
                  <c:v>-0.10670176000000001</c:v>
                </c:pt>
                <c:pt idx="8135">
                  <c:v>-0.11673163</c:v>
                </c:pt>
                <c:pt idx="8136">
                  <c:v>-0.12611861999999999</c:v>
                </c:pt>
                <c:pt idx="8137">
                  <c:v>-0.1344321</c:v>
                </c:pt>
                <c:pt idx="8138">
                  <c:v>-0.14185656999999999</c:v>
                </c:pt>
                <c:pt idx="8139">
                  <c:v>-0.14805921999999999</c:v>
                </c:pt>
                <c:pt idx="8140">
                  <c:v>-0.15315463000000001</c:v>
                </c:pt>
                <c:pt idx="8141">
                  <c:v>-0.15699603000000001</c:v>
                </c:pt>
                <c:pt idx="8142">
                  <c:v>-0.15907876000000001</c:v>
                </c:pt>
                <c:pt idx="8143">
                  <c:v>-0.15988551000000001</c:v>
                </c:pt>
                <c:pt idx="8144">
                  <c:v>-0.15974493000000001</c:v>
                </c:pt>
                <c:pt idx="8145">
                  <c:v>-0.15861138</c:v>
                </c:pt>
                <c:pt idx="8146">
                  <c:v>-0.15650263</c:v>
                </c:pt>
                <c:pt idx="8147">
                  <c:v>-0.15341545000000001</c:v>
                </c:pt>
                <c:pt idx="8148">
                  <c:v>-0.14933488</c:v>
                </c:pt>
                <c:pt idx="8149">
                  <c:v>-0.14439869999999999</c:v>
                </c:pt>
                <c:pt idx="8150">
                  <c:v>-0.13913481999999999</c:v>
                </c:pt>
                <c:pt idx="8151">
                  <c:v>-0.13397186999999999</c:v>
                </c:pt>
                <c:pt idx="8152">
                  <c:v>-0.12856298999999999</c:v>
                </c:pt>
                <c:pt idx="8153">
                  <c:v>-0.12314963</c:v>
                </c:pt>
                <c:pt idx="8154">
                  <c:v>-0.11799184</c:v>
                </c:pt>
                <c:pt idx="8155">
                  <c:v>-0.11272342</c:v>
                </c:pt>
                <c:pt idx="8156">
                  <c:v>-0.10769967</c:v>
                </c:pt>
                <c:pt idx="8157">
                  <c:v>-0.1026826</c:v>
                </c:pt>
                <c:pt idx="8158">
                  <c:v>-9.7517425000000005E-2</c:v>
                </c:pt>
                <c:pt idx="8159">
                  <c:v>-9.3027463000000005E-2</c:v>
                </c:pt>
                <c:pt idx="8160">
                  <c:v>-8.8890125E-2</c:v>
                </c:pt>
                <c:pt idx="8161">
                  <c:v>-8.5499329999999998E-2</c:v>
                </c:pt>
                <c:pt idx="8162">
                  <c:v>-8.2728413000000001E-2</c:v>
                </c:pt>
                <c:pt idx="8163">
                  <c:v>-8.0711103000000006E-2</c:v>
                </c:pt>
                <c:pt idx="8164">
                  <c:v>-7.9974754999999995E-2</c:v>
                </c:pt>
                <c:pt idx="8165">
                  <c:v>-8.0127671999999997E-2</c:v>
                </c:pt>
                <c:pt idx="8166">
                  <c:v>-8.1179633000000001E-2</c:v>
                </c:pt>
                <c:pt idx="8167">
                  <c:v>-8.2802825999999996E-2</c:v>
                </c:pt>
                <c:pt idx="8168">
                  <c:v>-8.5005862000000001E-2</c:v>
                </c:pt>
                <c:pt idx="8169">
                  <c:v>-8.7420818999999997E-2</c:v>
                </c:pt>
                <c:pt idx="8170">
                  <c:v>-9.0285096999999995E-2</c:v>
                </c:pt>
                <c:pt idx="8171">
                  <c:v>-9.3089296000000002E-2</c:v>
                </c:pt>
                <c:pt idx="8172">
                  <c:v>-9.5686224E-2</c:v>
                </c:pt>
                <c:pt idx="8173">
                  <c:v>-9.8343712E-2</c:v>
                </c:pt>
                <c:pt idx="8174">
                  <c:v>-0.10094213</c:v>
                </c:pt>
                <c:pt idx="8175">
                  <c:v>-0.10363376000000001</c:v>
                </c:pt>
                <c:pt idx="8176">
                  <c:v>-0.10593236</c:v>
                </c:pt>
                <c:pt idx="8177">
                  <c:v>-0.10786717</c:v>
                </c:pt>
                <c:pt idx="8178">
                  <c:v>-0.1097313</c:v>
                </c:pt>
                <c:pt idx="8179">
                  <c:v>-0.11120077</c:v>
                </c:pt>
                <c:pt idx="8180">
                  <c:v>-0.11225062</c:v>
                </c:pt>
                <c:pt idx="8181">
                  <c:v>-0.11255405</c:v>
                </c:pt>
                <c:pt idx="8182">
                  <c:v>-0.11239304999999999</c:v>
                </c:pt>
                <c:pt idx="8183">
                  <c:v>-0.11195469</c:v>
                </c:pt>
                <c:pt idx="8184">
                  <c:v>-0.11085681</c:v>
                </c:pt>
                <c:pt idx="8185">
                  <c:v>-0.10886922</c:v>
                </c:pt>
                <c:pt idx="8186">
                  <c:v>-0.10627156</c:v>
                </c:pt>
                <c:pt idx="8187">
                  <c:v>-0.10327525999999999</c:v>
                </c:pt>
                <c:pt idx="8188">
                  <c:v>-0.1002786</c:v>
                </c:pt>
                <c:pt idx="8189">
                  <c:v>-9.6658140000000003E-2</c:v>
                </c:pt>
                <c:pt idx="8190">
                  <c:v>-9.2575379999999999E-2</c:v>
                </c:pt>
                <c:pt idx="8191">
                  <c:v>-8.8319087000000004E-2</c:v>
                </c:pt>
                <c:pt idx="8192">
                  <c:v>-8.3967806000000006E-2</c:v>
                </c:pt>
                <c:pt idx="8193">
                  <c:v>-7.9328685999999995E-2</c:v>
                </c:pt>
                <c:pt idx="8194">
                  <c:v>-7.4831375000000006E-2</c:v>
                </c:pt>
                <c:pt idx="8195">
                  <c:v>-7.0200646000000005E-2</c:v>
                </c:pt>
                <c:pt idx="8196">
                  <c:v>-6.5721953E-2</c:v>
                </c:pt>
                <c:pt idx="8197">
                  <c:v>-6.0927647000000001E-2</c:v>
                </c:pt>
                <c:pt idx="8198">
                  <c:v>-5.6217617999999997E-2</c:v>
                </c:pt>
                <c:pt idx="8199">
                  <c:v>-5.1640229000000003E-2</c:v>
                </c:pt>
                <c:pt idx="8200">
                  <c:v>-4.7254983E-2</c:v>
                </c:pt>
                <c:pt idx="8201">
                  <c:v>-4.2905445E-2</c:v>
                </c:pt>
                <c:pt idx="8202">
                  <c:v>-3.8166959E-2</c:v>
                </c:pt>
                <c:pt idx="8203">
                  <c:v>-3.2992340000000002E-2</c:v>
                </c:pt>
                <c:pt idx="8204">
                  <c:v>-2.7204768000000001E-2</c:v>
                </c:pt>
                <c:pt idx="8205">
                  <c:v>-2.1381582E-2</c:v>
                </c:pt>
                <c:pt idx="8206">
                  <c:v>-1.532507E-2</c:v>
                </c:pt>
                <c:pt idx="8207">
                  <c:v>-9.1329759999999992E-3</c:v>
                </c:pt>
                <c:pt idx="8208">
                  <c:v>-2.8892684000000001E-3</c:v>
                </c:pt>
                <c:pt idx="8209">
                  <c:v>2.9899640999999999E-3</c:v>
                </c:pt>
                <c:pt idx="8210">
                  <c:v>8.3611723000000006E-3</c:v>
                </c:pt>
                <c:pt idx="8211">
                  <c:v>1.3248635E-2</c:v>
                </c:pt>
                <c:pt idx="8212">
                  <c:v>1.7766592000000001E-2</c:v>
                </c:pt>
                <c:pt idx="8213">
                  <c:v>2.2204254E-2</c:v>
                </c:pt>
                <c:pt idx="8214">
                  <c:v>2.6394180999999999E-2</c:v>
                </c:pt>
                <c:pt idx="8215">
                  <c:v>3.0504796000000001E-2</c:v>
                </c:pt>
                <c:pt idx="8216">
                  <c:v>3.4480875000000001E-2</c:v>
                </c:pt>
                <c:pt idx="8217">
                  <c:v>3.8823402999999999E-2</c:v>
                </c:pt>
                <c:pt idx="8218">
                  <c:v>4.2951182999999997E-2</c:v>
                </c:pt>
                <c:pt idx="8219">
                  <c:v>4.7420636000000002E-2</c:v>
                </c:pt>
                <c:pt idx="8220">
                  <c:v>5.1825688000000002E-2</c:v>
                </c:pt>
                <c:pt idx="8221">
                  <c:v>5.5890935000000003E-2</c:v>
                </c:pt>
                <c:pt idx="8222">
                  <c:v>5.9775617000000003E-2</c:v>
                </c:pt>
                <c:pt idx="8223">
                  <c:v>6.3449841000000007E-2</c:v>
                </c:pt>
                <c:pt idx="8224">
                  <c:v>6.6303495000000004E-2</c:v>
                </c:pt>
                <c:pt idx="8225">
                  <c:v>6.8530352000000003E-2</c:v>
                </c:pt>
                <c:pt idx="8226">
                  <c:v>6.9407534000000007E-2</c:v>
                </c:pt>
                <c:pt idx="8227">
                  <c:v>6.9292487E-2</c:v>
                </c:pt>
                <c:pt idx="8228">
                  <c:v>6.7903854E-2</c:v>
                </c:pt>
                <c:pt idx="8229">
                  <c:v>6.5605587000000007E-2</c:v>
                </c:pt>
                <c:pt idx="8230">
                  <c:v>6.2491889000000002E-2</c:v>
                </c:pt>
                <c:pt idx="8231">
                  <c:v>5.8383239000000003E-2</c:v>
                </c:pt>
                <c:pt idx="8232">
                  <c:v>5.3522343E-2</c:v>
                </c:pt>
                <c:pt idx="8233">
                  <c:v>4.8654232999999998E-2</c:v>
                </c:pt>
                <c:pt idx="8234">
                  <c:v>4.3648267999999997E-2</c:v>
                </c:pt>
                <c:pt idx="8235">
                  <c:v>3.8958700999999998E-2</c:v>
                </c:pt>
                <c:pt idx="8236">
                  <c:v>3.4272351E-2</c:v>
                </c:pt>
                <c:pt idx="8237">
                  <c:v>3.0287536E-2</c:v>
                </c:pt>
                <c:pt idx="8238">
                  <c:v>2.7421458999999999E-2</c:v>
                </c:pt>
                <c:pt idx="8239">
                  <c:v>2.4798431999999999E-2</c:v>
                </c:pt>
                <c:pt idx="8240">
                  <c:v>2.2385750999999999E-2</c:v>
                </c:pt>
                <c:pt idx="8241">
                  <c:v>2.0975127E-2</c:v>
                </c:pt>
                <c:pt idx="8242">
                  <c:v>2.0115418999999999E-2</c:v>
                </c:pt>
                <c:pt idx="8243">
                  <c:v>1.9794018E-2</c:v>
                </c:pt>
                <c:pt idx="8244">
                  <c:v>1.9915001000000002E-2</c:v>
                </c:pt>
                <c:pt idx="8245">
                  <c:v>2.0570356000000001E-2</c:v>
                </c:pt>
                <c:pt idx="8246">
                  <c:v>2.1669270000000001E-2</c:v>
                </c:pt>
                <c:pt idx="8247">
                  <c:v>2.3433577000000001E-2</c:v>
                </c:pt>
                <c:pt idx="8248">
                  <c:v>2.6045834E-2</c:v>
                </c:pt>
                <c:pt idx="8249">
                  <c:v>2.9440899E-2</c:v>
                </c:pt>
                <c:pt idx="8250">
                  <c:v>3.3719415000000003E-2</c:v>
                </c:pt>
                <c:pt idx="8251">
                  <c:v>3.8464993000000003E-2</c:v>
                </c:pt>
                <c:pt idx="8252">
                  <c:v>4.3477801000000003E-2</c:v>
                </c:pt>
                <c:pt idx="8253">
                  <c:v>4.8924924000000002E-2</c:v>
                </c:pt>
                <c:pt idx="8254">
                  <c:v>5.4272935000000001E-2</c:v>
                </c:pt>
                <c:pt idx="8255">
                  <c:v>5.9655706000000003E-2</c:v>
                </c:pt>
                <c:pt idx="8256">
                  <c:v>6.4936463999999999E-2</c:v>
                </c:pt>
                <c:pt idx="8257">
                  <c:v>6.9608339000000005E-2</c:v>
                </c:pt>
                <c:pt idx="8258">
                  <c:v>7.3894407999999995E-2</c:v>
                </c:pt>
                <c:pt idx="8259">
                  <c:v>7.7572514999999995E-2</c:v>
                </c:pt>
                <c:pt idx="8260">
                  <c:v>8.0912926999999996E-2</c:v>
                </c:pt>
                <c:pt idx="8261">
                  <c:v>8.3318574000000006E-2</c:v>
                </c:pt>
                <c:pt idx="8262">
                  <c:v>8.4788430999999997E-2</c:v>
                </c:pt>
                <c:pt idx="8263">
                  <c:v>8.5363433000000002E-2</c:v>
                </c:pt>
                <c:pt idx="8264">
                  <c:v>8.5392438000000001E-2</c:v>
                </c:pt>
                <c:pt idx="8265">
                  <c:v>8.4673084999999995E-2</c:v>
                </c:pt>
                <c:pt idx="8266">
                  <c:v>8.3399291E-2</c:v>
                </c:pt>
                <c:pt idx="8267">
                  <c:v>8.1345471000000003E-2</c:v>
                </c:pt>
                <c:pt idx="8268">
                  <c:v>7.8932921000000003E-2</c:v>
                </c:pt>
                <c:pt idx="8269">
                  <c:v>7.5790382000000003E-2</c:v>
                </c:pt>
                <c:pt idx="8270">
                  <c:v>7.2096439999999998E-2</c:v>
                </c:pt>
                <c:pt idx="8271">
                  <c:v>6.8526631000000005E-2</c:v>
                </c:pt>
                <c:pt idx="8272">
                  <c:v>6.4876118999999996E-2</c:v>
                </c:pt>
                <c:pt idx="8273">
                  <c:v>6.1299515999999998E-2</c:v>
                </c:pt>
                <c:pt idx="8274">
                  <c:v>5.7626208999999998E-2</c:v>
                </c:pt>
                <c:pt idx="8275">
                  <c:v>5.4327361999999997E-2</c:v>
                </c:pt>
                <c:pt idx="8276">
                  <c:v>5.1546649E-2</c:v>
                </c:pt>
                <c:pt idx="8277">
                  <c:v>4.9201409000000002E-2</c:v>
                </c:pt>
                <c:pt idx="8278">
                  <c:v>4.7456296000000002E-2</c:v>
                </c:pt>
                <c:pt idx="8279">
                  <c:v>4.5879801999999997E-2</c:v>
                </c:pt>
                <c:pt idx="8280">
                  <c:v>4.5067031E-2</c:v>
                </c:pt>
                <c:pt idx="8281">
                  <c:v>4.4805751999999997E-2</c:v>
                </c:pt>
                <c:pt idx="8282">
                  <c:v>4.4395538999999998E-2</c:v>
                </c:pt>
                <c:pt idx="8283">
                  <c:v>4.4243446999999998E-2</c:v>
                </c:pt>
                <c:pt idx="8284">
                  <c:v>4.4208028000000003E-2</c:v>
                </c:pt>
                <c:pt idx="8285">
                  <c:v>4.4465563999999999E-2</c:v>
                </c:pt>
                <c:pt idx="8286">
                  <c:v>4.5346245E-2</c:v>
                </c:pt>
                <c:pt idx="8287">
                  <c:v>4.6259899E-2</c:v>
                </c:pt>
                <c:pt idx="8288">
                  <c:v>4.7517397000000003E-2</c:v>
                </c:pt>
                <c:pt idx="8289">
                  <c:v>4.9470110999999997E-2</c:v>
                </c:pt>
                <c:pt idx="8290">
                  <c:v>5.2063002999999997E-2</c:v>
                </c:pt>
                <c:pt idx="8291">
                  <c:v>5.5315260999999998E-2</c:v>
                </c:pt>
                <c:pt idx="8292">
                  <c:v>5.9215085000000001E-2</c:v>
                </c:pt>
                <c:pt idx="8293">
                  <c:v>6.3775621000000005E-2</c:v>
                </c:pt>
                <c:pt idx="8294">
                  <c:v>6.8977517000000002E-2</c:v>
                </c:pt>
                <c:pt idx="8295">
                  <c:v>7.4972542000000003E-2</c:v>
                </c:pt>
                <c:pt idx="8296">
                  <c:v>8.2024658E-2</c:v>
                </c:pt>
                <c:pt idx="8297">
                  <c:v>8.9731839999999993E-2</c:v>
                </c:pt>
                <c:pt idx="8298">
                  <c:v>9.7692123000000006E-2</c:v>
                </c:pt>
                <c:pt idx="8299">
                  <c:v>0.1060576</c:v>
                </c:pt>
                <c:pt idx="8300">
                  <c:v>0.1144001</c:v>
                </c:pt>
                <c:pt idx="8301">
                  <c:v>0.12240613</c:v>
                </c:pt>
                <c:pt idx="8302">
                  <c:v>0.12979420999999999</c:v>
                </c:pt>
                <c:pt idx="8303">
                  <c:v>0.13624606</c:v>
                </c:pt>
                <c:pt idx="8304">
                  <c:v>0.14205614</c:v>
                </c:pt>
                <c:pt idx="8305">
                  <c:v>0.14654134999999999</c:v>
                </c:pt>
                <c:pt idx="8306">
                  <c:v>0.1500108</c:v>
                </c:pt>
                <c:pt idx="8307">
                  <c:v>0.15223286999999999</c:v>
                </c:pt>
                <c:pt idx="8308">
                  <c:v>0.15340736999999999</c:v>
                </c:pt>
                <c:pt idx="8309">
                  <c:v>0.15321180000000001</c:v>
                </c:pt>
                <c:pt idx="8310">
                  <c:v>0.151695</c:v>
                </c:pt>
                <c:pt idx="8311">
                  <c:v>0.14908277</c:v>
                </c:pt>
                <c:pt idx="8312">
                  <c:v>0.14526414000000001</c:v>
                </c:pt>
                <c:pt idx="8313">
                  <c:v>0.14051206999999999</c:v>
                </c:pt>
                <c:pt idx="8314">
                  <c:v>0.13488744999999999</c:v>
                </c:pt>
                <c:pt idx="8315">
                  <c:v>0.12880875</c:v>
                </c:pt>
                <c:pt idx="8316">
                  <c:v>0.12230744</c:v>
                </c:pt>
                <c:pt idx="8317">
                  <c:v>0.11500552999999999</c:v>
                </c:pt>
                <c:pt idx="8318">
                  <c:v>0.10751795</c:v>
                </c:pt>
                <c:pt idx="8319">
                  <c:v>9.9486959999999999E-2</c:v>
                </c:pt>
                <c:pt idx="8320">
                  <c:v>9.1020498000000005E-2</c:v>
                </c:pt>
                <c:pt idx="8321">
                  <c:v>8.291258E-2</c:v>
                </c:pt>
                <c:pt idx="8322">
                  <c:v>7.4672881999999996E-2</c:v>
                </c:pt>
                <c:pt idx="8323">
                  <c:v>6.6366676999999999E-2</c:v>
                </c:pt>
                <c:pt idx="8324">
                  <c:v>5.7884785000000001E-2</c:v>
                </c:pt>
                <c:pt idx="8325">
                  <c:v>5.0070942E-2</c:v>
                </c:pt>
                <c:pt idx="8326">
                  <c:v>4.2808483000000001E-2</c:v>
                </c:pt>
                <c:pt idx="8327">
                  <c:v>3.6180279000000003E-2</c:v>
                </c:pt>
                <c:pt idx="8328">
                  <c:v>2.9670094000000001E-2</c:v>
                </c:pt>
                <c:pt idx="8329">
                  <c:v>2.3976039000000001E-2</c:v>
                </c:pt>
                <c:pt idx="8330">
                  <c:v>1.8889519E-2</c:v>
                </c:pt>
                <c:pt idx="8331">
                  <c:v>1.4273355999999999E-2</c:v>
                </c:pt>
                <c:pt idx="8332">
                  <c:v>1.0327393000000001E-2</c:v>
                </c:pt>
                <c:pt idx="8333">
                  <c:v>7.0470161999999998E-3</c:v>
                </c:pt>
                <c:pt idx="8334">
                  <c:v>4.3896609E-3</c:v>
                </c:pt>
                <c:pt idx="8335">
                  <c:v>2.4317620000000001E-3</c:v>
                </c:pt>
                <c:pt idx="8336">
                  <c:v>1.0588570000000001E-3</c:v>
                </c:pt>
                <c:pt idx="8337">
                  <c:v>5.7315999000000001E-4</c:v>
                </c:pt>
                <c:pt idx="8338">
                  <c:v>7.5053580000000004E-4</c:v>
                </c:pt>
                <c:pt idx="8339">
                  <c:v>1.3209230999999999E-3</c:v>
                </c:pt>
                <c:pt idx="8340">
                  <c:v>2.6663325000000002E-3</c:v>
                </c:pt>
                <c:pt idx="8341">
                  <c:v>4.4106965000000001E-3</c:v>
                </c:pt>
                <c:pt idx="8342">
                  <c:v>6.6983874000000002E-3</c:v>
                </c:pt>
                <c:pt idx="8343">
                  <c:v>9.3242790999999992E-3</c:v>
                </c:pt>
                <c:pt idx="8344">
                  <c:v>1.2043365E-2</c:v>
                </c:pt>
                <c:pt idx="8345">
                  <c:v>1.502294E-2</c:v>
                </c:pt>
                <c:pt idx="8346">
                  <c:v>1.8015649000000002E-2</c:v>
                </c:pt>
                <c:pt idx="8347">
                  <c:v>2.1639160000000001E-2</c:v>
                </c:pt>
                <c:pt idx="8348">
                  <c:v>2.5689954000000001E-2</c:v>
                </c:pt>
                <c:pt idx="8349">
                  <c:v>3.0115650000000001E-2</c:v>
                </c:pt>
                <c:pt idx="8350">
                  <c:v>3.4682926000000003E-2</c:v>
                </c:pt>
                <c:pt idx="8351">
                  <c:v>3.9129401000000001E-2</c:v>
                </c:pt>
                <c:pt idx="8352">
                  <c:v>4.3017108999999998E-2</c:v>
                </c:pt>
                <c:pt idx="8353">
                  <c:v>4.6293566000000001E-2</c:v>
                </c:pt>
                <c:pt idx="8354">
                  <c:v>4.8837433E-2</c:v>
                </c:pt>
                <c:pt idx="8355">
                  <c:v>5.0986689000000002E-2</c:v>
                </c:pt>
                <c:pt idx="8356">
                  <c:v>5.2317879999999997E-2</c:v>
                </c:pt>
                <c:pt idx="8357">
                  <c:v>5.2522457000000002E-2</c:v>
                </c:pt>
                <c:pt idx="8358">
                  <c:v>5.2264103999999999E-2</c:v>
                </c:pt>
                <c:pt idx="8359">
                  <c:v>5.1025158000000001E-2</c:v>
                </c:pt>
                <c:pt idx="8360">
                  <c:v>4.9235050000000002E-2</c:v>
                </c:pt>
                <c:pt idx="8361">
                  <c:v>4.6656083000000001E-2</c:v>
                </c:pt>
                <c:pt idx="8362">
                  <c:v>4.2813783000000001E-2</c:v>
                </c:pt>
                <c:pt idx="8363">
                  <c:v>3.8079070999999999E-2</c:v>
                </c:pt>
                <c:pt idx="8364">
                  <c:v>3.2445552000000003E-2</c:v>
                </c:pt>
                <c:pt idx="8365">
                  <c:v>2.6137757000000001E-2</c:v>
                </c:pt>
                <c:pt idx="8366">
                  <c:v>1.8651320999999998E-2</c:v>
                </c:pt>
                <c:pt idx="8367">
                  <c:v>1.0770684000000001E-2</c:v>
                </c:pt>
                <c:pt idx="8368">
                  <c:v>2.7525192999999998E-3</c:v>
                </c:pt>
                <c:pt idx="8369">
                  <c:v>-5.5019874999999996E-3</c:v>
                </c:pt>
                <c:pt idx="8370">
                  <c:v>-1.3412811E-2</c:v>
                </c:pt>
                <c:pt idx="8371">
                  <c:v>-2.0595801E-2</c:v>
                </c:pt>
                <c:pt idx="8372">
                  <c:v>-2.7199668E-2</c:v>
                </c:pt>
                <c:pt idx="8373">
                  <c:v>-3.2936842000000001E-2</c:v>
                </c:pt>
                <c:pt idx="8374">
                  <c:v>-3.7834779999999998E-2</c:v>
                </c:pt>
                <c:pt idx="8375">
                  <c:v>-4.2245785000000001E-2</c:v>
                </c:pt>
                <c:pt idx="8376">
                  <c:v>-4.6390568E-2</c:v>
                </c:pt>
                <c:pt idx="8377">
                  <c:v>-5.0007212000000002E-2</c:v>
                </c:pt>
                <c:pt idx="8378">
                  <c:v>-5.3111126000000002E-2</c:v>
                </c:pt>
                <c:pt idx="8379">
                  <c:v>-5.5928509000000001E-2</c:v>
                </c:pt>
                <c:pt idx="8380">
                  <c:v>-5.8392658E-2</c:v>
                </c:pt>
                <c:pt idx="8381">
                  <c:v>-6.0552764000000002E-2</c:v>
                </c:pt>
                <c:pt idx="8382">
                  <c:v>-6.2353199999999998E-2</c:v>
                </c:pt>
                <c:pt idx="8383">
                  <c:v>-6.3988415000000007E-2</c:v>
                </c:pt>
                <c:pt idx="8384">
                  <c:v>-6.5670588000000002E-2</c:v>
                </c:pt>
                <c:pt idx="8385">
                  <c:v>-6.7175023E-2</c:v>
                </c:pt>
                <c:pt idx="8386">
                  <c:v>-6.8568106000000004E-2</c:v>
                </c:pt>
                <c:pt idx="8387">
                  <c:v>-7.0631584999999997E-2</c:v>
                </c:pt>
                <c:pt idx="8388">
                  <c:v>-7.2800515999999996E-2</c:v>
                </c:pt>
                <c:pt idx="8389">
                  <c:v>-7.4771249999999997E-2</c:v>
                </c:pt>
                <c:pt idx="8390">
                  <c:v>-7.6599671999999994E-2</c:v>
                </c:pt>
                <c:pt idx="8391">
                  <c:v>-7.8367768000000004E-2</c:v>
                </c:pt>
                <c:pt idx="8392">
                  <c:v>-8.0304189999999998E-2</c:v>
                </c:pt>
                <c:pt idx="8393">
                  <c:v>-8.1582431999999996E-2</c:v>
                </c:pt>
                <c:pt idx="8394">
                  <c:v>-8.2424650000000002E-2</c:v>
                </c:pt>
                <c:pt idx="8395">
                  <c:v>-8.3054111E-2</c:v>
                </c:pt>
                <c:pt idx="8396">
                  <c:v>-8.3779625999999996E-2</c:v>
                </c:pt>
                <c:pt idx="8397">
                  <c:v>-8.4294720000000004E-2</c:v>
                </c:pt>
                <c:pt idx="8398">
                  <c:v>-8.4471277999999997E-2</c:v>
                </c:pt>
                <c:pt idx="8399">
                  <c:v>-8.4477881000000005E-2</c:v>
                </c:pt>
                <c:pt idx="8400">
                  <c:v>-8.4367512000000006E-2</c:v>
                </c:pt>
                <c:pt idx="8401">
                  <c:v>-8.4136084E-2</c:v>
                </c:pt>
                <c:pt idx="8402">
                  <c:v>-8.4286116999999994E-2</c:v>
                </c:pt>
                <c:pt idx="8403">
                  <c:v>-8.4053912999999994E-2</c:v>
                </c:pt>
                <c:pt idx="8404">
                  <c:v>-8.3944440999999995E-2</c:v>
                </c:pt>
                <c:pt idx="8405">
                  <c:v>-8.3955420000000003E-2</c:v>
                </c:pt>
                <c:pt idx="8406">
                  <c:v>-8.401314E-2</c:v>
                </c:pt>
                <c:pt idx="8407">
                  <c:v>-8.3984077000000004E-2</c:v>
                </c:pt>
                <c:pt idx="8408">
                  <c:v>-8.4188283000000003E-2</c:v>
                </c:pt>
                <c:pt idx="8409">
                  <c:v>-8.4769998999999999E-2</c:v>
                </c:pt>
                <c:pt idx="8410">
                  <c:v>-8.6354396E-2</c:v>
                </c:pt>
                <c:pt idx="8411">
                  <c:v>-8.8325229000000005E-2</c:v>
                </c:pt>
                <c:pt idx="8412">
                  <c:v>-9.0731628999999994E-2</c:v>
                </c:pt>
                <c:pt idx="8413">
                  <c:v>-9.4214206999999994E-2</c:v>
                </c:pt>
                <c:pt idx="8414">
                  <c:v>-9.8662625000000004E-2</c:v>
                </c:pt>
                <c:pt idx="8415">
                  <c:v>-0.10382052</c:v>
                </c:pt>
                <c:pt idx="8416">
                  <c:v>-0.10918149000000001</c:v>
                </c:pt>
                <c:pt idx="8417">
                  <c:v>-0.11512093</c:v>
                </c:pt>
                <c:pt idx="8418">
                  <c:v>-0.12140628000000001</c:v>
                </c:pt>
                <c:pt idx="8419">
                  <c:v>-0.12762307000000001</c:v>
                </c:pt>
                <c:pt idx="8420">
                  <c:v>-0.13376619000000001</c:v>
                </c:pt>
                <c:pt idx="8421">
                  <c:v>-0.13932460999999999</c:v>
                </c:pt>
                <c:pt idx="8422">
                  <c:v>-0.14429459</c:v>
                </c:pt>
                <c:pt idx="8423">
                  <c:v>-0.14839938999999999</c:v>
                </c:pt>
                <c:pt idx="8424">
                  <c:v>-0.15155748999999999</c:v>
                </c:pt>
                <c:pt idx="8425">
                  <c:v>-0.15354411000000001</c:v>
                </c:pt>
                <c:pt idx="8426">
                  <c:v>-0.15434719999999999</c:v>
                </c:pt>
                <c:pt idx="8427">
                  <c:v>-0.15436676999999999</c:v>
                </c:pt>
                <c:pt idx="8428">
                  <c:v>-0.15351358000000001</c:v>
                </c:pt>
                <c:pt idx="8429">
                  <c:v>-0.15091067999999999</c:v>
                </c:pt>
                <c:pt idx="8430">
                  <c:v>-0.14649986000000001</c:v>
                </c:pt>
                <c:pt idx="8431">
                  <c:v>-0.14061318</c:v>
                </c:pt>
                <c:pt idx="8432">
                  <c:v>-0.13334934000000001</c:v>
                </c:pt>
                <c:pt idx="8433">
                  <c:v>-0.12430444</c:v>
                </c:pt>
                <c:pt idx="8434">
                  <c:v>-0.11391147</c:v>
                </c:pt>
                <c:pt idx="8435">
                  <c:v>-0.10207995</c:v>
                </c:pt>
                <c:pt idx="8436">
                  <c:v>-8.9272391000000006E-2</c:v>
                </c:pt>
                <c:pt idx="8437">
                  <c:v>-7.5112363000000001E-2</c:v>
                </c:pt>
                <c:pt idx="8438">
                  <c:v>-6.0678146000000002E-2</c:v>
                </c:pt>
                <c:pt idx="8439">
                  <c:v>-4.6713025999999998E-2</c:v>
                </c:pt>
                <c:pt idx="8440">
                  <c:v>-3.2782165000000002E-2</c:v>
                </c:pt>
                <c:pt idx="8441">
                  <c:v>-1.9243327000000001E-2</c:v>
                </c:pt>
                <c:pt idx="8442">
                  <c:v>-6.2869075000000002E-3</c:v>
                </c:pt>
                <c:pt idx="8443">
                  <c:v>5.5987815000000003E-3</c:v>
                </c:pt>
                <c:pt idx="8444">
                  <c:v>1.6405663000000001E-2</c:v>
                </c:pt>
                <c:pt idx="8445">
                  <c:v>2.5965835E-2</c:v>
                </c:pt>
                <c:pt idx="8446">
                  <c:v>3.4542903999999999E-2</c:v>
                </c:pt>
                <c:pt idx="8447">
                  <c:v>4.1388295999999998E-2</c:v>
                </c:pt>
                <c:pt idx="8448">
                  <c:v>4.6260505E-2</c:v>
                </c:pt>
                <c:pt idx="8449">
                  <c:v>4.9428023000000001E-2</c:v>
                </c:pt>
                <c:pt idx="8450">
                  <c:v>5.1433758000000003E-2</c:v>
                </c:pt>
                <c:pt idx="8451">
                  <c:v>5.1976068E-2</c:v>
                </c:pt>
                <c:pt idx="8452">
                  <c:v>5.1647818999999998E-2</c:v>
                </c:pt>
                <c:pt idx="8453">
                  <c:v>5.0450930999999997E-2</c:v>
                </c:pt>
                <c:pt idx="8454">
                  <c:v>4.8604568000000001E-2</c:v>
                </c:pt>
                <c:pt idx="8455">
                  <c:v>4.6321420000000002E-2</c:v>
                </c:pt>
                <c:pt idx="8456">
                  <c:v>4.3463596E-2</c:v>
                </c:pt>
                <c:pt idx="8457">
                  <c:v>4.0468942000000001E-2</c:v>
                </c:pt>
                <c:pt idx="8458">
                  <c:v>3.7771879000000001E-2</c:v>
                </c:pt>
                <c:pt idx="8459">
                  <c:v>3.5808987E-2</c:v>
                </c:pt>
                <c:pt idx="8460">
                  <c:v>3.4587053E-2</c:v>
                </c:pt>
                <c:pt idx="8461">
                  <c:v>3.4320600999999999E-2</c:v>
                </c:pt>
                <c:pt idx="8462">
                  <c:v>3.4533362999999997E-2</c:v>
                </c:pt>
                <c:pt idx="8463">
                  <c:v>3.5716092999999997E-2</c:v>
                </c:pt>
                <c:pt idx="8464">
                  <c:v>3.7607542000000001E-2</c:v>
                </c:pt>
                <c:pt idx="8465">
                  <c:v>4.0293202E-2</c:v>
                </c:pt>
                <c:pt idx="8466">
                  <c:v>4.3152717E-2</c:v>
                </c:pt>
                <c:pt idx="8467">
                  <c:v>4.6559474000000003E-2</c:v>
                </c:pt>
                <c:pt idx="8468">
                  <c:v>5.0536989999999997E-2</c:v>
                </c:pt>
                <c:pt idx="8469">
                  <c:v>5.4415642E-2</c:v>
                </c:pt>
                <c:pt idx="8470">
                  <c:v>5.8188863E-2</c:v>
                </c:pt>
                <c:pt idx="8471">
                  <c:v>6.1584712E-2</c:v>
                </c:pt>
                <c:pt idx="8472">
                  <c:v>6.4648261999999998E-2</c:v>
                </c:pt>
                <c:pt idx="8473">
                  <c:v>6.7584316000000005E-2</c:v>
                </c:pt>
                <c:pt idx="8474">
                  <c:v>7.0093783000000007E-2</c:v>
                </c:pt>
                <c:pt idx="8475">
                  <c:v>7.1604230000000005E-2</c:v>
                </c:pt>
                <c:pt idx="8476">
                  <c:v>7.2769713E-2</c:v>
                </c:pt>
                <c:pt idx="8477">
                  <c:v>7.3391343999999997E-2</c:v>
                </c:pt>
                <c:pt idx="8478">
                  <c:v>7.3377650000000003E-2</c:v>
                </c:pt>
                <c:pt idx="8479">
                  <c:v>7.2682917E-2</c:v>
                </c:pt>
                <c:pt idx="8480">
                  <c:v>7.1479593999999994E-2</c:v>
                </c:pt>
                <c:pt idx="8481">
                  <c:v>7.0030793999999993E-2</c:v>
                </c:pt>
                <c:pt idx="8482">
                  <c:v>6.7893375000000006E-2</c:v>
                </c:pt>
                <c:pt idx="8483">
                  <c:v>6.5010029999999996E-2</c:v>
                </c:pt>
                <c:pt idx="8484">
                  <c:v>6.2038609000000002E-2</c:v>
                </c:pt>
                <c:pt idx="8485">
                  <c:v>5.9202571000000002E-2</c:v>
                </c:pt>
                <c:pt idx="8486">
                  <c:v>5.6622924999999998E-2</c:v>
                </c:pt>
                <c:pt idx="8487">
                  <c:v>5.3927334E-2</c:v>
                </c:pt>
                <c:pt idx="8488">
                  <c:v>5.1455349999999997E-2</c:v>
                </c:pt>
                <c:pt idx="8489">
                  <c:v>4.9304583999999999E-2</c:v>
                </c:pt>
                <c:pt idx="8490">
                  <c:v>4.7250827000000002E-2</c:v>
                </c:pt>
                <c:pt idx="8491">
                  <c:v>4.4549413000000003E-2</c:v>
                </c:pt>
                <c:pt idx="8492">
                  <c:v>4.1560614000000003E-2</c:v>
                </c:pt>
                <c:pt idx="8493">
                  <c:v>3.8591767999999999E-2</c:v>
                </c:pt>
                <c:pt idx="8494">
                  <c:v>3.5517463999999999E-2</c:v>
                </c:pt>
                <c:pt idx="8495">
                  <c:v>3.1863547999999998E-2</c:v>
                </c:pt>
                <c:pt idx="8496">
                  <c:v>2.7868263000000001E-2</c:v>
                </c:pt>
                <c:pt idx="8497">
                  <c:v>2.3954761000000001E-2</c:v>
                </c:pt>
                <c:pt idx="8498">
                  <c:v>1.9734003999999999E-2</c:v>
                </c:pt>
                <c:pt idx="8499">
                  <c:v>1.4736558E-2</c:v>
                </c:pt>
                <c:pt idx="8500">
                  <c:v>9.4767263999999997E-3</c:v>
                </c:pt>
                <c:pt idx="8501">
                  <c:v>4.0726451999999998E-3</c:v>
                </c:pt>
                <c:pt idx="8502">
                  <c:v>-1.5566962000000001E-3</c:v>
                </c:pt>
                <c:pt idx="8503">
                  <c:v>-7.1107862000000001E-3</c:v>
                </c:pt>
                <c:pt idx="8504">
                  <c:v>-1.2735691E-2</c:v>
                </c:pt>
                <c:pt idx="8505">
                  <c:v>-1.8150745999999999E-2</c:v>
                </c:pt>
                <c:pt idx="8506">
                  <c:v>-2.3385474999999999E-2</c:v>
                </c:pt>
                <c:pt idx="8507">
                  <c:v>-2.8542278000000001E-2</c:v>
                </c:pt>
                <c:pt idx="8508">
                  <c:v>-3.3123561000000003E-2</c:v>
                </c:pt>
                <c:pt idx="8509">
                  <c:v>-3.7234224000000003E-2</c:v>
                </c:pt>
                <c:pt idx="8510">
                  <c:v>-4.0890749999999997E-2</c:v>
                </c:pt>
                <c:pt idx="8511">
                  <c:v>-4.3839626E-2</c:v>
                </c:pt>
                <c:pt idx="8512">
                  <c:v>-4.6165847000000003E-2</c:v>
                </c:pt>
                <c:pt idx="8513">
                  <c:v>-4.7921866E-2</c:v>
                </c:pt>
                <c:pt idx="8514">
                  <c:v>-4.9623854000000002E-2</c:v>
                </c:pt>
                <c:pt idx="8515">
                  <c:v>-5.0980018000000002E-2</c:v>
                </c:pt>
                <c:pt idx="8516">
                  <c:v>-5.1783387E-2</c:v>
                </c:pt>
                <c:pt idx="8517">
                  <c:v>-5.2323254E-2</c:v>
                </c:pt>
                <c:pt idx="8518">
                  <c:v>-5.2496152999999997E-2</c:v>
                </c:pt>
                <c:pt idx="8519">
                  <c:v>-5.2369445000000001E-2</c:v>
                </c:pt>
                <c:pt idx="8520">
                  <c:v>-5.1909994000000001E-2</c:v>
                </c:pt>
                <c:pt idx="8521">
                  <c:v>-5.0981849000000003E-2</c:v>
                </c:pt>
                <c:pt idx="8522">
                  <c:v>-4.9471556999999999E-2</c:v>
                </c:pt>
                <c:pt idx="8523">
                  <c:v>-4.7769271000000002E-2</c:v>
                </c:pt>
                <c:pt idx="8524">
                  <c:v>-4.5461574999999997E-2</c:v>
                </c:pt>
                <c:pt idx="8525">
                  <c:v>-4.2858251999999999E-2</c:v>
                </c:pt>
                <c:pt idx="8526">
                  <c:v>-4.0138068999999998E-2</c:v>
                </c:pt>
                <c:pt idx="8527">
                  <c:v>-3.7040083000000001E-2</c:v>
                </c:pt>
                <c:pt idx="8528">
                  <c:v>-3.3645352000000003E-2</c:v>
                </c:pt>
                <c:pt idx="8529">
                  <c:v>-2.990375E-2</c:v>
                </c:pt>
                <c:pt idx="8530">
                  <c:v>-2.5850722999999999E-2</c:v>
                </c:pt>
                <c:pt idx="8531">
                  <c:v>-2.1452783999999999E-2</c:v>
                </c:pt>
                <c:pt idx="8532">
                  <c:v>-1.6752962E-2</c:v>
                </c:pt>
                <c:pt idx="8533">
                  <c:v>-1.1674217000000001E-2</c:v>
                </c:pt>
                <c:pt idx="8534">
                  <c:v>-6.6030278000000003E-3</c:v>
                </c:pt>
                <c:pt idx="8535">
                  <c:v>-1.7704953000000001E-3</c:v>
                </c:pt>
                <c:pt idx="8536">
                  <c:v>3.0264837000000002E-3</c:v>
                </c:pt>
                <c:pt idx="8537">
                  <c:v>7.2220369999999997E-3</c:v>
                </c:pt>
                <c:pt idx="8538">
                  <c:v>1.0837161E-2</c:v>
                </c:pt>
                <c:pt idx="8539">
                  <c:v>1.3585084000000001E-2</c:v>
                </c:pt>
                <c:pt idx="8540">
                  <c:v>1.5366247E-2</c:v>
                </c:pt>
                <c:pt idx="8541">
                  <c:v>1.6271722999999998E-2</c:v>
                </c:pt>
                <c:pt idx="8542">
                  <c:v>1.6506792999999999E-2</c:v>
                </c:pt>
                <c:pt idx="8543">
                  <c:v>1.5545328000000001E-2</c:v>
                </c:pt>
                <c:pt idx="8544">
                  <c:v>1.4009392000000001E-2</c:v>
                </c:pt>
                <c:pt idx="8545">
                  <c:v>1.1129807E-2</c:v>
                </c:pt>
                <c:pt idx="8546">
                  <c:v>7.3450093000000001E-3</c:v>
                </c:pt>
                <c:pt idx="8547">
                  <c:v>2.6462498000000001E-3</c:v>
                </c:pt>
                <c:pt idx="8548">
                  <c:v>-3.392309E-3</c:v>
                </c:pt>
                <c:pt idx="8549">
                  <c:v>-9.9042786000000001E-3</c:v>
                </c:pt>
                <c:pt idx="8550">
                  <c:v>-1.7017507000000001E-2</c:v>
                </c:pt>
                <c:pt idx="8551">
                  <c:v>-2.4511323000000002E-2</c:v>
                </c:pt>
                <c:pt idx="8552">
                  <c:v>-3.2509710999999997E-2</c:v>
                </c:pt>
                <c:pt idx="8553">
                  <c:v>-4.0178985E-2</c:v>
                </c:pt>
                <c:pt idx="8554">
                  <c:v>-4.7478869E-2</c:v>
                </c:pt>
                <c:pt idx="8555">
                  <c:v>-5.3980131000000001E-2</c:v>
                </c:pt>
                <c:pt idx="8556">
                  <c:v>-5.9853889E-2</c:v>
                </c:pt>
                <c:pt idx="8557">
                  <c:v>-6.4249511999999995E-2</c:v>
                </c:pt>
                <c:pt idx="8558">
                  <c:v>-6.7242070000000001E-2</c:v>
                </c:pt>
                <c:pt idx="8559">
                  <c:v>-6.8856478999999998E-2</c:v>
                </c:pt>
                <c:pt idx="8560">
                  <c:v>-6.9394638999999994E-2</c:v>
                </c:pt>
                <c:pt idx="8561">
                  <c:v>-6.8778515999999998E-2</c:v>
                </c:pt>
                <c:pt idx="8562">
                  <c:v>-6.6828345999999997E-2</c:v>
                </c:pt>
                <c:pt idx="8563">
                  <c:v>-6.3841258999999997E-2</c:v>
                </c:pt>
                <c:pt idx="8564">
                  <c:v>-6.0328174999999998E-2</c:v>
                </c:pt>
                <c:pt idx="8565">
                  <c:v>-5.6147540000000003E-2</c:v>
                </c:pt>
                <c:pt idx="8566">
                  <c:v>-5.2138139999999999E-2</c:v>
                </c:pt>
                <c:pt idx="8567">
                  <c:v>-4.8187539000000001E-2</c:v>
                </c:pt>
                <c:pt idx="8568">
                  <c:v>-4.4620238E-2</c:v>
                </c:pt>
                <c:pt idx="8569">
                  <c:v>-4.1545796000000003E-2</c:v>
                </c:pt>
                <c:pt idx="8570">
                  <c:v>-3.8816792000000003E-2</c:v>
                </c:pt>
                <c:pt idx="8571">
                  <c:v>-3.6338461000000002E-2</c:v>
                </c:pt>
                <c:pt idx="8572">
                  <c:v>-3.4451336999999999E-2</c:v>
                </c:pt>
                <c:pt idx="8573">
                  <c:v>-3.2838141000000001E-2</c:v>
                </c:pt>
                <c:pt idx="8574">
                  <c:v>-3.1515626999999997E-2</c:v>
                </c:pt>
                <c:pt idx="8575">
                  <c:v>-3.0898458E-2</c:v>
                </c:pt>
                <c:pt idx="8576">
                  <c:v>-3.0843305000000001E-2</c:v>
                </c:pt>
                <c:pt idx="8577">
                  <c:v>-3.0668648999999999E-2</c:v>
                </c:pt>
                <c:pt idx="8578">
                  <c:v>-3.0672814E-2</c:v>
                </c:pt>
                <c:pt idx="8579">
                  <c:v>-3.0955697000000001E-2</c:v>
                </c:pt>
                <c:pt idx="8580">
                  <c:v>-3.0896318999999998E-2</c:v>
                </c:pt>
                <c:pt idx="8581">
                  <c:v>-3.0982447E-2</c:v>
                </c:pt>
                <c:pt idx="8582">
                  <c:v>-3.0966653E-2</c:v>
                </c:pt>
                <c:pt idx="8583">
                  <c:v>-3.1026049E-2</c:v>
                </c:pt>
                <c:pt idx="8584">
                  <c:v>-3.1039609999999999E-2</c:v>
                </c:pt>
                <c:pt idx="8585">
                  <c:v>-3.0945008999999999E-2</c:v>
                </c:pt>
                <c:pt idx="8586">
                  <c:v>-3.0585079000000001E-2</c:v>
                </c:pt>
                <c:pt idx="8587">
                  <c:v>-3.0221451E-2</c:v>
                </c:pt>
                <c:pt idx="8588">
                  <c:v>-2.9320002000000001E-2</c:v>
                </c:pt>
                <c:pt idx="8589">
                  <c:v>-2.8581611E-2</c:v>
                </c:pt>
                <c:pt idx="8590">
                  <c:v>-2.7790341999999999E-2</c:v>
                </c:pt>
                <c:pt idx="8591">
                  <c:v>-2.6830359000000002E-2</c:v>
                </c:pt>
                <c:pt idx="8592">
                  <c:v>-2.5853329000000001E-2</c:v>
                </c:pt>
                <c:pt idx="8593">
                  <c:v>-2.5070420999999999E-2</c:v>
                </c:pt>
                <c:pt idx="8594">
                  <c:v>-2.4450502999999998E-2</c:v>
                </c:pt>
                <c:pt idx="8595">
                  <c:v>-2.3964365000000001E-2</c:v>
                </c:pt>
                <c:pt idx="8596">
                  <c:v>-2.3719786999999999E-2</c:v>
                </c:pt>
                <c:pt idx="8597">
                  <c:v>-2.3373951E-2</c:v>
                </c:pt>
                <c:pt idx="8598">
                  <c:v>-2.3251870000000001E-2</c:v>
                </c:pt>
                <c:pt idx="8599">
                  <c:v>-2.3300938E-2</c:v>
                </c:pt>
                <c:pt idx="8600">
                  <c:v>-2.3317878E-2</c:v>
                </c:pt>
                <c:pt idx="8601">
                  <c:v>-2.3355885999999999E-2</c:v>
                </c:pt>
                <c:pt idx="8602">
                  <c:v>-2.3367447E-2</c:v>
                </c:pt>
                <c:pt idx="8603">
                  <c:v>-2.3531455E-2</c:v>
                </c:pt>
                <c:pt idx="8604">
                  <c:v>-2.4072518000000001E-2</c:v>
                </c:pt>
                <c:pt idx="8605">
                  <c:v>-2.4882339999999999E-2</c:v>
                </c:pt>
                <c:pt idx="8606">
                  <c:v>-2.6232489000000001E-2</c:v>
                </c:pt>
                <c:pt idx="8607">
                  <c:v>-2.7950714000000002E-2</c:v>
                </c:pt>
                <c:pt idx="8608">
                  <c:v>-2.9581858999999999E-2</c:v>
                </c:pt>
                <c:pt idx="8609">
                  <c:v>-3.1267562999999998E-2</c:v>
                </c:pt>
                <c:pt idx="8610">
                  <c:v>-3.2919362000000001E-2</c:v>
                </c:pt>
                <c:pt idx="8611">
                  <c:v>-3.4473018000000001E-2</c:v>
                </c:pt>
                <c:pt idx="8612">
                  <c:v>-3.5593804999999999E-2</c:v>
                </c:pt>
                <c:pt idx="8613">
                  <c:v>-3.6612428000000002E-2</c:v>
                </c:pt>
                <c:pt idx="8614">
                  <c:v>-3.7600559999999998E-2</c:v>
                </c:pt>
                <c:pt idx="8615">
                  <c:v>-3.8633275000000002E-2</c:v>
                </c:pt>
                <c:pt idx="8616">
                  <c:v>-3.9614460999999997E-2</c:v>
                </c:pt>
                <c:pt idx="8617">
                  <c:v>-4.0648129999999998E-2</c:v>
                </c:pt>
                <c:pt idx="8618">
                  <c:v>-4.1743396000000002E-2</c:v>
                </c:pt>
                <c:pt idx="8619">
                  <c:v>-4.3339862999999999E-2</c:v>
                </c:pt>
                <c:pt idx="8620">
                  <c:v>-4.4911668000000002E-2</c:v>
                </c:pt>
                <c:pt idx="8621">
                  <c:v>-4.6968939000000001E-2</c:v>
                </c:pt>
                <c:pt idx="8622">
                  <c:v>-4.9115299000000001E-2</c:v>
                </c:pt>
                <c:pt idx="8623">
                  <c:v>-5.1279578999999999E-2</c:v>
                </c:pt>
                <c:pt idx="8624">
                  <c:v>-5.3206991000000002E-2</c:v>
                </c:pt>
                <c:pt idx="8625">
                  <c:v>-5.4140520999999997E-2</c:v>
                </c:pt>
                <c:pt idx="8626">
                  <c:v>-5.4525716000000002E-2</c:v>
                </c:pt>
                <c:pt idx="8627">
                  <c:v>-5.4358940000000001E-2</c:v>
                </c:pt>
                <c:pt idx="8628">
                  <c:v>-5.3657044000000001E-2</c:v>
                </c:pt>
                <c:pt idx="8629">
                  <c:v>-5.1941804000000001E-2</c:v>
                </c:pt>
                <c:pt idx="8630">
                  <c:v>-4.9894287000000002E-2</c:v>
                </c:pt>
                <c:pt idx="8631">
                  <c:v>-4.7419056000000001E-2</c:v>
                </c:pt>
                <c:pt idx="8632">
                  <c:v>-4.4724600000000003E-2</c:v>
                </c:pt>
                <c:pt idx="8633">
                  <c:v>-4.1471361999999998E-2</c:v>
                </c:pt>
                <c:pt idx="8634">
                  <c:v>-3.7584946000000001E-2</c:v>
                </c:pt>
                <c:pt idx="8635">
                  <c:v>-3.3164000999999999E-2</c:v>
                </c:pt>
                <c:pt idx="8636">
                  <c:v>-2.8236816000000001E-2</c:v>
                </c:pt>
                <c:pt idx="8637">
                  <c:v>-2.2097569000000001E-2</c:v>
                </c:pt>
                <c:pt idx="8638">
                  <c:v>-1.5467092999999999E-2</c:v>
                </c:pt>
                <c:pt idx="8639">
                  <c:v>-8.3774650000000006E-3</c:v>
                </c:pt>
                <c:pt idx="8640">
                  <c:v>-1.4116354E-3</c:v>
                </c:pt>
                <c:pt idx="8641">
                  <c:v>5.4722701999999996E-3</c:v>
                </c:pt>
                <c:pt idx="8642">
                  <c:v>1.1969733E-2</c:v>
                </c:pt>
                <c:pt idx="8643">
                  <c:v>1.8136086999999999E-2</c:v>
                </c:pt>
                <c:pt idx="8644">
                  <c:v>2.4164732000000001E-2</c:v>
                </c:pt>
                <c:pt idx="8645">
                  <c:v>3.0128968999999999E-2</c:v>
                </c:pt>
                <c:pt idx="8646">
                  <c:v>3.6387167999999998E-2</c:v>
                </c:pt>
                <c:pt idx="8647">
                  <c:v>4.2509040999999997E-2</c:v>
                </c:pt>
                <c:pt idx="8648">
                  <c:v>4.8890053000000003E-2</c:v>
                </c:pt>
                <c:pt idx="8649">
                  <c:v>5.5284349000000003E-2</c:v>
                </c:pt>
                <c:pt idx="8650">
                  <c:v>6.1273478999999999E-2</c:v>
                </c:pt>
                <c:pt idx="8651">
                  <c:v>6.7007155999999998E-2</c:v>
                </c:pt>
                <c:pt idx="8652">
                  <c:v>7.2205463999999997E-2</c:v>
                </c:pt>
                <c:pt idx="8653">
                  <c:v>7.6784628999999993E-2</c:v>
                </c:pt>
                <c:pt idx="8654">
                  <c:v>8.0506477000000007E-2</c:v>
                </c:pt>
                <c:pt idx="8655">
                  <c:v>8.3413468000000004E-2</c:v>
                </c:pt>
                <c:pt idx="8656">
                  <c:v>8.5538739000000003E-2</c:v>
                </c:pt>
                <c:pt idx="8657">
                  <c:v>8.6641843999999996E-2</c:v>
                </c:pt>
                <c:pt idx="8658">
                  <c:v>8.6880524000000001E-2</c:v>
                </c:pt>
                <c:pt idx="8659">
                  <c:v>8.6847415999999997E-2</c:v>
                </c:pt>
                <c:pt idx="8660">
                  <c:v>8.6553263000000005E-2</c:v>
                </c:pt>
                <c:pt idx="8661">
                  <c:v>8.5509220999999996E-2</c:v>
                </c:pt>
                <c:pt idx="8662">
                  <c:v>8.3857548000000004E-2</c:v>
                </c:pt>
                <c:pt idx="8663">
                  <c:v>8.1656528000000006E-2</c:v>
                </c:pt>
                <c:pt idx="8664">
                  <c:v>7.9215099999999997E-2</c:v>
                </c:pt>
                <c:pt idx="8665">
                  <c:v>7.6254682000000004E-2</c:v>
                </c:pt>
                <c:pt idx="8666">
                  <c:v>7.2608382999999999E-2</c:v>
                </c:pt>
                <c:pt idx="8667">
                  <c:v>6.8484952000000002E-2</c:v>
                </c:pt>
                <c:pt idx="8668">
                  <c:v>6.3902918000000003E-2</c:v>
                </c:pt>
                <c:pt idx="8669">
                  <c:v>5.8761107999999999E-2</c:v>
                </c:pt>
                <c:pt idx="8670">
                  <c:v>5.3349039000000001E-2</c:v>
                </c:pt>
                <c:pt idx="8671">
                  <c:v>4.7841294999999999E-2</c:v>
                </c:pt>
                <c:pt idx="8672">
                  <c:v>4.2701860000000001E-2</c:v>
                </c:pt>
                <c:pt idx="8673">
                  <c:v>3.7191101999999997E-2</c:v>
                </c:pt>
                <c:pt idx="8674">
                  <c:v>3.1789296000000002E-2</c:v>
                </c:pt>
                <c:pt idx="8675">
                  <c:v>2.6523478999999999E-2</c:v>
                </c:pt>
                <c:pt idx="8676">
                  <c:v>2.1296115000000001E-2</c:v>
                </c:pt>
                <c:pt idx="8677">
                  <c:v>1.5974199000000001E-2</c:v>
                </c:pt>
                <c:pt idx="8678">
                  <c:v>1.1041492E-2</c:v>
                </c:pt>
                <c:pt idx="8679">
                  <c:v>6.6006729E-3</c:v>
                </c:pt>
                <c:pt idx="8680">
                  <c:v>2.6320275000000001E-3</c:v>
                </c:pt>
                <c:pt idx="8681">
                  <c:v>-7.8650018000000002E-4</c:v>
                </c:pt>
                <c:pt idx="8682">
                  <c:v>-3.9577184E-3</c:v>
                </c:pt>
                <c:pt idx="8683">
                  <c:v>-6.715164E-3</c:v>
                </c:pt>
                <c:pt idx="8684">
                  <c:v>-9.5154579999999992E-3</c:v>
                </c:pt>
                <c:pt idx="8685">
                  <c:v>-1.2285338999999999E-2</c:v>
                </c:pt>
                <c:pt idx="8686">
                  <c:v>-1.4157472000000001E-2</c:v>
                </c:pt>
                <c:pt idx="8687">
                  <c:v>-1.5878877999999999E-2</c:v>
                </c:pt>
                <c:pt idx="8688">
                  <c:v>-1.7204628999999999E-2</c:v>
                </c:pt>
                <c:pt idx="8689">
                  <c:v>-1.8065926999999999E-2</c:v>
                </c:pt>
                <c:pt idx="8690">
                  <c:v>-1.8404864999999999E-2</c:v>
                </c:pt>
                <c:pt idx="8691">
                  <c:v>-1.8404002999999999E-2</c:v>
                </c:pt>
                <c:pt idx="8692">
                  <c:v>-1.8303415999999999E-2</c:v>
                </c:pt>
                <c:pt idx="8693">
                  <c:v>-1.7955852000000001E-2</c:v>
                </c:pt>
                <c:pt idx="8694">
                  <c:v>-1.7696159999999999E-2</c:v>
                </c:pt>
                <c:pt idx="8695">
                  <c:v>-1.7362810999999999E-2</c:v>
                </c:pt>
                <c:pt idx="8696">
                  <c:v>-1.7229036E-2</c:v>
                </c:pt>
                <c:pt idx="8697">
                  <c:v>-1.7299561000000001E-2</c:v>
                </c:pt>
                <c:pt idx="8698">
                  <c:v>-1.7277614E-2</c:v>
                </c:pt>
                <c:pt idx="8699">
                  <c:v>-1.7605102000000001E-2</c:v>
                </c:pt>
                <c:pt idx="8700">
                  <c:v>-1.8630134E-2</c:v>
                </c:pt>
                <c:pt idx="8701">
                  <c:v>-2.0183158E-2</c:v>
                </c:pt>
                <c:pt idx="8702">
                  <c:v>-2.1819903000000002E-2</c:v>
                </c:pt>
                <c:pt idx="8703">
                  <c:v>-2.3777133999999998E-2</c:v>
                </c:pt>
                <c:pt idx="8704">
                  <c:v>-2.6319243999999999E-2</c:v>
                </c:pt>
                <c:pt idx="8705">
                  <c:v>-2.8962655E-2</c:v>
                </c:pt>
                <c:pt idx="8706">
                  <c:v>-3.1608480000000001E-2</c:v>
                </c:pt>
                <c:pt idx="8707">
                  <c:v>-3.4255369000000001E-2</c:v>
                </c:pt>
                <c:pt idx="8708">
                  <c:v>-3.6892435000000001E-2</c:v>
                </c:pt>
                <c:pt idx="8709">
                  <c:v>-3.9552537999999998E-2</c:v>
                </c:pt>
                <c:pt idx="8710">
                  <c:v>-4.2163808999999997E-2</c:v>
                </c:pt>
                <c:pt idx="8711">
                  <c:v>-4.4987343999999999E-2</c:v>
                </c:pt>
                <c:pt idx="8712">
                  <c:v>-4.7853800000000002E-2</c:v>
                </c:pt>
                <c:pt idx="8713">
                  <c:v>-5.0292997999999998E-2</c:v>
                </c:pt>
                <c:pt idx="8714">
                  <c:v>-5.2611012999999998E-2</c:v>
                </c:pt>
                <c:pt idx="8715">
                  <c:v>-5.4816632999999997E-2</c:v>
                </c:pt>
                <c:pt idx="8716">
                  <c:v>-5.6467030000000001E-2</c:v>
                </c:pt>
                <c:pt idx="8717">
                  <c:v>-5.7627483E-2</c:v>
                </c:pt>
                <c:pt idx="8718">
                  <c:v>-5.8470854000000003E-2</c:v>
                </c:pt>
                <c:pt idx="8719">
                  <c:v>-5.9011925999999999E-2</c:v>
                </c:pt>
                <c:pt idx="8720">
                  <c:v>-5.9052542999999999E-2</c:v>
                </c:pt>
                <c:pt idx="8721">
                  <c:v>-5.8436422000000002E-2</c:v>
                </c:pt>
                <c:pt idx="8722">
                  <c:v>-5.7138237000000001E-2</c:v>
                </c:pt>
                <c:pt idx="8723">
                  <c:v>-5.5248157999999999E-2</c:v>
                </c:pt>
                <c:pt idx="8724">
                  <c:v>-5.2471360000000002E-2</c:v>
                </c:pt>
                <c:pt idx="8725">
                  <c:v>-4.8926881999999998E-2</c:v>
                </c:pt>
                <c:pt idx="8726">
                  <c:v>-4.4504794E-2</c:v>
                </c:pt>
                <c:pt idx="8727">
                  <c:v>-3.9586586999999999E-2</c:v>
                </c:pt>
                <c:pt idx="8728">
                  <c:v>-3.4466221999999998E-2</c:v>
                </c:pt>
                <c:pt idx="8729">
                  <c:v>-2.8561255000000001E-2</c:v>
                </c:pt>
                <c:pt idx="8730">
                  <c:v>-2.2178864999999999E-2</c:v>
                </c:pt>
                <c:pt idx="8731">
                  <c:v>-1.5805197E-2</c:v>
                </c:pt>
                <c:pt idx="8732">
                  <c:v>-9.6379408999999992E-3</c:v>
                </c:pt>
                <c:pt idx="8733">
                  <c:v>-3.7169026E-3</c:v>
                </c:pt>
                <c:pt idx="8734">
                  <c:v>1.5877389999999999E-3</c:v>
                </c:pt>
                <c:pt idx="8735">
                  <c:v>6.5277366999999999E-3</c:v>
                </c:pt>
                <c:pt idx="8736">
                  <c:v>1.0843154000000001E-2</c:v>
                </c:pt>
                <c:pt idx="8737">
                  <c:v>1.4712459000000001E-2</c:v>
                </c:pt>
                <c:pt idx="8738">
                  <c:v>1.7329417E-2</c:v>
                </c:pt>
                <c:pt idx="8739">
                  <c:v>1.9375531000000001E-2</c:v>
                </c:pt>
                <c:pt idx="8740">
                  <c:v>2.0258584999999999E-2</c:v>
                </c:pt>
                <c:pt idx="8741">
                  <c:v>2.0260203000000001E-2</c:v>
                </c:pt>
                <c:pt idx="8742">
                  <c:v>1.9259595000000001E-2</c:v>
                </c:pt>
                <c:pt idx="8743">
                  <c:v>1.7094266E-2</c:v>
                </c:pt>
                <c:pt idx="8744">
                  <c:v>1.3824348E-2</c:v>
                </c:pt>
                <c:pt idx="8745">
                  <c:v>9.2006098000000005E-3</c:v>
                </c:pt>
                <c:pt idx="8746">
                  <c:v>3.4035231999999999E-3</c:v>
                </c:pt>
                <c:pt idx="8747">
                  <c:v>-3.1545647000000001E-3</c:v>
                </c:pt>
                <c:pt idx="8748">
                  <c:v>-1.0532580999999999E-2</c:v>
                </c:pt>
                <c:pt idx="8749">
                  <c:v>-1.8772943E-2</c:v>
                </c:pt>
                <c:pt idx="8750">
                  <c:v>-2.7617999000000001E-2</c:v>
                </c:pt>
                <c:pt idx="8751">
                  <c:v>-3.6916931E-2</c:v>
                </c:pt>
                <c:pt idx="8752">
                  <c:v>-4.5737838000000003E-2</c:v>
                </c:pt>
                <c:pt idx="8753">
                  <c:v>-5.4247969E-2</c:v>
                </c:pt>
                <c:pt idx="8754">
                  <c:v>-6.2653545000000005E-2</c:v>
                </c:pt>
                <c:pt idx="8755">
                  <c:v>-7.0572466E-2</c:v>
                </c:pt>
                <c:pt idx="8756">
                  <c:v>-7.7505135000000003E-2</c:v>
                </c:pt>
                <c:pt idx="8757">
                  <c:v>-8.3089357000000003E-2</c:v>
                </c:pt>
                <c:pt idx="8758">
                  <c:v>-8.7347281999999998E-2</c:v>
                </c:pt>
                <c:pt idx="8759">
                  <c:v>-9.0496729999999997E-2</c:v>
                </c:pt>
                <c:pt idx="8760">
                  <c:v>-9.2352466999999994E-2</c:v>
                </c:pt>
                <c:pt idx="8761">
                  <c:v>-9.2802211999999995E-2</c:v>
                </c:pt>
                <c:pt idx="8762">
                  <c:v>-9.2250342999999999E-2</c:v>
                </c:pt>
                <c:pt idx="8763">
                  <c:v>-9.0384681999999994E-2</c:v>
                </c:pt>
                <c:pt idx="8764">
                  <c:v>-8.7723247000000004E-2</c:v>
                </c:pt>
                <c:pt idx="8765">
                  <c:v>-8.3780852000000003E-2</c:v>
                </c:pt>
                <c:pt idx="8766">
                  <c:v>-7.8744640000000005E-2</c:v>
                </c:pt>
                <c:pt idx="8767">
                  <c:v>-7.2833693000000005E-2</c:v>
                </c:pt>
                <c:pt idx="8768">
                  <c:v>-6.6366788999999995E-2</c:v>
                </c:pt>
                <c:pt idx="8769">
                  <c:v>-5.9271009999999999E-2</c:v>
                </c:pt>
                <c:pt idx="8770">
                  <c:v>-5.2168052999999999E-2</c:v>
                </c:pt>
                <c:pt idx="8771">
                  <c:v>-4.4791968000000001E-2</c:v>
                </c:pt>
                <c:pt idx="8772">
                  <c:v>-3.7446342000000001E-2</c:v>
                </c:pt>
                <c:pt idx="8773">
                  <c:v>-3.0440542000000001E-2</c:v>
                </c:pt>
                <c:pt idx="8774">
                  <c:v>-2.3783329999999998E-2</c:v>
                </c:pt>
                <c:pt idx="8775">
                  <c:v>-1.7416052000000001E-2</c:v>
                </c:pt>
                <c:pt idx="8776">
                  <c:v>-1.1419395000000001E-2</c:v>
                </c:pt>
                <c:pt idx="8777">
                  <c:v>-5.6970646999999998E-3</c:v>
                </c:pt>
                <c:pt idx="8778">
                  <c:v>-4.7380151000000001E-4</c:v>
                </c:pt>
                <c:pt idx="8779">
                  <c:v>3.9309968000000002E-3</c:v>
                </c:pt>
                <c:pt idx="8780">
                  <c:v>7.4439073000000001E-3</c:v>
                </c:pt>
                <c:pt idx="8781">
                  <c:v>1.0404129E-2</c:v>
                </c:pt>
                <c:pt idx="8782">
                  <c:v>1.2510237E-2</c:v>
                </c:pt>
                <c:pt idx="8783">
                  <c:v>1.3470962E-2</c:v>
                </c:pt>
                <c:pt idx="8784">
                  <c:v>1.3479401E-2</c:v>
                </c:pt>
                <c:pt idx="8785">
                  <c:v>1.3277847000000001E-2</c:v>
                </c:pt>
                <c:pt idx="8786">
                  <c:v>1.1973436E-2</c:v>
                </c:pt>
                <c:pt idx="8787">
                  <c:v>1.0224977E-2</c:v>
                </c:pt>
                <c:pt idx="8788">
                  <c:v>7.8066823999999998E-3</c:v>
                </c:pt>
                <c:pt idx="8789">
                  <c:v>5.3515454000000002E-3</c:v>
                </c:pt>
                <c:pt idx="8790">
                  <c:v>2.8647990999999999E-3</c:v>
                </c:pt>
                <c:pt idx="8791">
                  <c:v>2.3310831E-4</c:v>
                </c:pt>
                <c:pt idx="8792">
                  <c:v>-2.4851142000000001E-3</c:v>
                </c:pt>
                <c:pt idx="8793">
                  <c:v>-4.7570792999999997E-3</c:v>
                </c:pt>
                <c:pt idx="8794">
                  <c:v>-6.8923209000000003E-3</c:v>
                </c:pt>
                <c:pt idx="8795">
                  <c:v>-9.0943802999999997E-3</c:v>
                </c:pt>
                <c:pt idx="8796">
                  <c:v>-1.0939878E-2</c:v>
                </c:pt>
                <c:pt idx="8797">
                  <c:v>-1.2136622E-2</c:v>
                </c:pt>
                <c:pt idx="8798">
                  <c:v>-1.2595782E-2</c:v>
                </c:pt>
                <c:pt idx="8799">
                  <c:v>-1.2697541E-2</c:v>
                </c:pt>
                <c:pt idx="8800">
                  <c:v>-1.1917568999999999E-2</c:v>
                </c:pt>
                <c:pt idx="8801">
                  <c:v>-9.9996757000000002E-3</c:v>
                </c:pt>
                <c:pt idx="8802">
                  <c:v>-6.9954769999999999E-3</c:v>
                </c:pt>
                <c:pt idx="8803">
                  <c:v>-3.6300064E-3</c:v>
                </c:pt>
                <c:pt idx="8804">
                  <c:v>2.6453931E-4</c:v>
                </c:pt>
                <c:pt idx="8805">
                  <c:v>4.6846542E-3</c:v>
                </c:pt>
                <c:pt idx="8806">
                  <c:v>9.3624564999999996E-3</c:v>
                </c:pt>
                <c:pt idx="8807">
                  <c:v>1.4457375999999999E-2</c:v>
                </c:pt>
                <c:pt idx="8808">
                  <c:v>1.9500314000000001E-2</c:v>
                </c:pt>
                <c:pt idx="8809">
                  <c:v>2.4366160000000001E-2</c:v>
                </c:pt>
                <c:pt idx="8810">
                  <c:v>2.8996279E-2</c:v>
                </c:pt>
                <c:pt idx="8811">
                  <c:v>3.2698362000000002E-2</c:v>
                </c:pt>
                <c:pt idx="8812">
                  <c:v>3.5608619000000001E-2</c:v>
                </c:pt>
                <c:pt idx="8813">
                  <c:v>3.7630825999999999E-2</c:v>
                </c:pt>
                <c:pt idx="8814">
                  <c:v>3.8143655999999998E-2</c:v>
                </c:pt>
                <c:pt idx="8815">
                  <c:v>3.7973610999999997E-2</c:v>
                </c:pt>
                <c:pt idx="8816">
                  <c:v>3.7017733999999997E-2</c:v>
                </c:pt>
                <c:pt idx="8817">
                  <c:v>3.4814659999999997E-2</c:v>
                </c:pt>
                <c:pt idx="8818">
                  <c:v>3.1680941999999997E-2</c:v>
                </c:pt>
                <c:pt idx="8819">
                  <c:v>2.7828794E-2</c:v>
                </c:pt>
                <c:pt idx="8820">
                  <c:v>2.3627140000000001E-2</c:v>
                </c:pt>
                <c:pt idx="8821">
                  <c:v>1.8610875999999998E-2</c:v>
                </c:pt>
                <c:pt idx="8822">
                  <c:v>1.3344157000000001E-2</c:v>
                </c:pt>
                <c:pt idx="8823">
                  <c:v>8.0748292999999992E-3</c:v>
                </c:pt>
                <c:pt idx="8824">
                  <c:v>2.8298235000000001E-3</c:v>
                </c:pt>
                <c:pt idx="8825">
                  <c:v>-2.4580444000000001E-3</c:v>
                </c:pt>
                <c:pt idx="8826">
                  <c:v>-7.5589771999999998E-3</c:v>
                </c:pt>
                <c:pt idx="8827">
                  <c:v>-1.2464202000000001E-2</c:v>
                </c:pt>
                <c:pt idx="8828">
                  <c:v>-1.7309429000000001E-2</c:v>
                </c:pt>
                <c:pt idx="8829">
                  <c:v>-2.156402E-2</c:v>
                </c:pt>
                <c:pt idx="8830">
                  <c:v>-2.5246490999999999E-2</c:v>
                </c:pt>
                <c:pt idx="8831">
                  <c:v>-2.8011479999999998E-2</c:v>
                </c:pt>
                <c:pt idx="8832">
                  <c:v>-3.0168443E-2</c:v>
                </c:pt>
                <c:pt idx="8833">
                  <c:v>-3.1711454E-2</c:v>
                </c:pt>
                <c:pt idx="8834">
                  <c:v>-3.2338336000000002E-2</c:v>
                </c:pt>
                <c:pt idx="8835">
                  <c:v>-3.2508797999999998E-2</c:v>
                </c:pt>
                <c:pt idx="8836">
                  <c:v>-3.2544178999999999E-2</c:v>
                </c:pt>
                <c:pt idx="8837">
                  <c:v>-3.2301424000000002E-2</c:v>
                </c:pt>
                <c:pt idx="8838">
                  <c:v>-3.1436780999999997E-2</c:v>
                </c:pt>
                <c:pt idx="8839">
                  <c:v>-3.0503808E-2</c:v>
                </c:pt>
                <c:pt idx="8840">
                  <c:v>-2.9540502E-2</c:v>
                </c:pt>
                <c:pt idx="8841">
                  <c:v>-2.8591437000000001E-2</c:v>
                </c:pt>
                <c:pt idx="8842">
                  <c:v>-2.7772913999999999E-2</c:v>
                </c:pt>
                <c:pt idx="8843">
                  <c:v>-2.7215297999999999E-2</c:v>
                </c:pt>
                <c:pt idx="8844">
                  <c:v>-2.6514506E-2</c:v>
                </c:pt>
                <c:pt idx="8845">
                  <c:v>-2.6224417999999999E-2</c:v>
                </c:pt>
                <c:pt idx="8846">
                  <c:v>-2.6317706E-2</c:v>
                </c:pt>
                <c:pt idx="8847">
                  <c:v>-2.6292134000000002E-2</c:v>
                </c:pt>
                <c:pt idx="8848">
                  <c:v>-2.6511284999999999E-2</c:v>
                </c:pt>
                <c:pt idx="8849">
                  <c:v>-2.6854910999999999E-2</c:v>
                </c:pt>
                <c:pt idx="8850">
                  <c:v>-2.7382276000000001E-2</c:v>
                </c:pt>
                <c:pt idx="8851">
                  <c:v>-2.7950890999999999E-2</c:v>
                </c:pt>
                <c:pt idx="8852">
                  <c:v>-2.8244483000000001E-2</c:v>
                </c:pt>
                <c:pt idx="8853">
                  <c:v>-2.8640220000000001E-2</c:v>
                </c:pt>
                <c:pt idx="8854">
                  <c:v>-2.8971342000000001E-2</c:v>
                </c:pt>
                <c:pt idx="8855">
                  <c:v>-2.9227189000000001E-2</c:v>
                </c:pt>
                <c:pt idx="8856">
                  <c:v>-2.9033573999999999E-2</c:v>
                </c:pt>
                <c:pt idx="8857">
                  <c:v>-2.8761168E-2</c:v>
                </c:pt>
                <c:pt idx="8858">
                  <c:v>-2.8330771000000001E-2</c:v>
                </c:pt>
                <c:pt idx="8859">
                  <c:v>-2.7271246999999998E-2</c:v>
                </c:pt>
                <c:pt idx="8860">
                  <c:v>-2.5351372E-2</c:v>
                </c:pt>
                <c:pt idx="8861">
                  <c:v>-2.3674563999999999E-2</c:v>
                </c:pt>
                <c:pt idx="8862">
                  <c:v>-2.1730791999999999E-2</c:v>
                </c:pt>
                <c:pt idx="8863">
                  <c:v>-1.9461223E-2</c:v>
                </c:pt>
                <c:pt idx="8864">
                  <c:v>-1.6913816000000002E-2</c:v>
                </c:pt>
                <c:pt idx="8865">
                  <c:v>-1.3914302999999999E-2</c:v>
                </c:pt>
                <c:pt idx="8866">
                  <c:v>-1.0947144000000001E-2</c:v>
                </c:pt>
                <c:pt idx="8867">
                  <c:v>-7.3109973999999998E-3</c:v>
                </c:pt>
                <c:pt idx="8868">
                  <c:v>-3.4094322000000001E-3</c:v>
                </c:pt>
                <c:pt idx="8869">
                  <c:v>5.0038025000000001E-4</c:v>
                </c:pt>
                <c:pt idx="8870">
                  <c:v>4.3656412E-3</c:v>
                </c:pt>
                <c:pt idx="8871">
                  <c:v>8.3161464999999997E-3</c:v>
                </c:pt>
                <c:pt idx="8872">
                  <c:v>1.1891972000000001E-2</c:v>
                </c:pt>
                <c:pt idx="8873">
                  <c:v>1.4949796E-2</c:v>
                </c:pt>
                <c:pt idx="8874">
                  <c:v>1.7584771999999999E-2</c:v>
                </c:pt>
                <c:pt idx="8875">
                  <c:v>1.9370135E-2</c:v>
                </c:pt>
                <c:pt idx="8876">
                  <c:v>2.0122770000000002E-2</c:v>
                </c:pt>
                <c:pt idx="8877">
                  <c:v>2.0217501999999998E-2</c:v>
                </c:pt>
                <c:pt idx="8878">
                  <c:v>1.9925941999999999E-2</c:v>
                </c:pt>
                <c:pt idx="8879">
                  <c:v>1.873619E-2</c:v>
                </c:pt>
                <c:pt idx="8880">
                  <c:v>1.6707784999999999E-2</c:v>
                </c:pt>
                <c:pt idx="8881">
                  <c:v>1.4218042E-2</c:v>
                </c:pt>
                <c:pt idx="8882">
                  <c:v>1.1390636000000001E-2</c:v>
                </c:pt>
                <c:pt idx="8883">
                  <c:v>8.4164678000000007E-3</c:v>
                </c:pt>
                <c:pt idx="8884">
                  <c:v>5.1714311000000002E-3</c:v>
                </c:pt>
                <c:pt idx="8885">
                  <c:v>1.4133377E-3</c:v>
                </c:pt>
                <c:pt idx="8886">
                  <c:v>-1.9469722E-3</c:v>
                </c:pt>
                <c:pt idx="8887">
                  <c:v>-5.5850817999999998E-3</c:v>
                </c:pt>
                <c:pt idx="8888">
                  <c:v>-9.4619152000000005E-3</c:v>
                </c:pt>
                <c:pt idx="8889">
                  <c:v>-1.2863003E-2</c:v>
                </c:pt>
                <c:pt idx="8890">
                  <c:v>-1.6176395E-2</c:v>
                </c:pt>
                <c:pt idx="8891">
                  <c:v>-1.9457529000000001E-2</c:v>
                </c:pt>
                <c:pt idx="8892">
                  <c:v>-2.2684876E-2</c:v>
                </c:pt>
                <c:pt idx="8893">
                  <c:v>-2.513922E-2</c:v>
                </c:pt>
                <c:pt idx="8894">
                  <c:v>-2.695674E-2</c:v>
                </c:pt>
                <c:pt idx="8895">
                  <c:v>-2.8184898E-2</c:v>
                </c:pt>
                <c:pt idx="8896">
                  <c:v>-2.8483503E-2</c:v>
                </c:pt>
                <c:pt idx="8897">
                  <c:v>-2.8213334999999999E-2</c:v>
                </c:pt>
                <c:pt idx="8898">
                  <c:v>-2.7375621999999999E-2</c:v>
                </c:pt>
                <c:pt idx="8899">
                  <c:v>-2.6179998999999999E-2</c:v>
                </c:pt>
                <c:pt idx="8900">
                  <c:v>-2.4165038999999999E-2</c:v>
                </c:pt>
                <c:pt idx="8901">
                  <c:v>-2.1894149000000002E-2</c:v>
                </c:pt>
                <c:pt idx="8902">
                  <c:v>-1.9756167000000002E-2</c:v>
                </c:pt>
                <c:pt idx="8903">
                  <c:v>-1.7925571000000001E-2</c:v>
                </c:pt>
                <c:pt idx="8904">
                  <c:v>-1.5750235000000001E-2</c:v>
                </c:pt>
                <c:pt idx="8905">
                  <c:v>-1.3795797E-2</c:v>
                </c:pt>
                <c:pt idx="8906">
                  <c:v>-1.2388535000000001E-2</c:v>
                </c:pt>
                <c:pt idx="8907">
                  <c:v>-1.1149618E-2</c:v>
                </c:pt>
                <c:pt idx="8908">
                  <c:v>-9.6875484000000008E-3</c:v>
                </c:pt>
                <c:pt idx="8909">
                  <c:v>-8.2024456999999999E-3</c:v>
                </c:pt>
                <c:pt idx="8910">
                  <c:v>-6.9947960999999998E-3</c:v>
                </c:pt>
                <c:pt idx="8911">
                  <c:v>-5.5279991999999997E-3</c:v>
                </c:pt>
                <c:pt idx="8912">
                  <c:v>-3.9113326000000002E-3</c:v>
                </c:pt>
                <c:pt idx="8913">
                  <c:v>-2.3130434E-3</c:v>
                </c:pt>
                <c:pt idx="8914">
                  <c:v>-5.9716591000000003E-4</c:v>
                </c:pt>
                <c:pt idx="8915">
                  <c:v>1.6778914000000001E-3</c:v>
                </c:pt>
                <c:pt idx="8916">
                  <c:v>4.4272835000000003E-3</c:v>
                </c:pt>
                <c:pt idx="8917">
                  <c:v>7.6531821000000002E-3</c:v>
                </c:pt>
                <c:pt idx="8918">
                  <c:v>1.1411866E-2</c:v>
                </c:pt>
                <c:pt idx="8919">
                  <c:v>1.5579427E-2</c:v>
                </c:pt>
                <c:pt idx="8920">
                  <c:v>2.0499954000000001E-2</c:v>
                </c:pt>
                <c:pt idx="8921">
                  <c:v>2.5870335000000001E-2</c:v>
                </c:pt>
                <c:pt idx="8922">
                  <c:v>3.1546477000000003E-2</c:v>
                </c:pt>
                <c:pt idx="8923">
                  <c:v>3.7725701E-2</c:v>
                </c:pt>
                <c:pt idx="8924">
                  <c:v>4.4298520000000001E-2</c:v>
                </c:pt>
                <c:pt idx="8925">
                  <c:v>5.0893699000000001E-2</c:v>
                </c:pt>
                <c:pt idx="8926">
                  <c:v>5.7843828999999999E-2</c:v>
                </c:pt>
                <c:pt idx="8927">
                  <c:v>6.4439183999999997E-2</c:v>
                </c:pt>
                <c:pt idx="8928">
                  <c:v>7.1007057999999998E-2</c:v>
                </c:pt>
                <c:pt idx="8929">
                  <c:v>7.7306948E-2</c:v>
                </c:pt>
                <c:pt idx="8930">
                  <c:v>8.3536316999999999E-2</c:v>
                </c:pt>
                <c:pt idx="8931">
                  <c:v>8.9402321000000007E-2</c:v>
                </c:pt>
                <c:pt idx="8932">
                  <c:v>9.4745580999999995E-2</c:v>
                </c:pt>
                <c:pt idx="8933">
                  <c:v>9.9784853000000007E-2</c:v>
                </c:pt>
                <c:pt idx="8934">
                  <c:v>0.10440317</c:v>
                </c:pt>
                <c:pt idx="8935">
                  <c:v>0.10796477</c:v>
                </c:pt>
                <c:pt idx="8936">
                  <c:v>0.11049498000000001</c:v>
                </c:pt>
                <c:pt idx="8937">
                  <c:v>0.1124682</c:v>
                </c:pt>
                <c:pt idx="8938">
                  <c:v>0.11358904</c:v>
                </c:pt>
                <c:pt idx="8939">
                  <c:v>0.11372784</c:v>
                </c:pt>
                <c:pt idx="8940">
                  <c:v>0.11285692999999999</c:v>
                </c:pt>
                <c:pt idx="8941">
                  <c:v>0.11130176999999999</c:v>
                </c:pt>
                <c:pt idx="8942">
                  <c:v>0.10939181000000001</c:v>
                </c:pt>
                <c:pt idx="8943">
                  <c:v>0.10665178</c:v>
                </c:pt>
                <c:pt idx="8944">
                  <c:v>0.1036974</c:v>
                </c:pt>
                <c:pt idx="8945">
                  <c:v>0.10055256999999999</c:v>
                </c:pt>
                <c:pt idx="8946">
                  <c:v>9.7226441999999996E-2</c:v>
                </c:pt>
                <c:pt idx="8947">
                  <c:v>9.4063861999999998E-2</c:v>
                </c:pt>
                <c:pt idx="8948">
                  <c:v>9.1158037999999997E-2</c:v>
                </c:pt>
                <c:pt idx="8949">
                  <c:v>8.8105024000000004E-2</c:v>
                </c:pt>
                <c:pt idx="8950">
                  <c:v>8.5342385000000007E-2</c:v>
                </c:pt>
                <c:pt idx="8951">
                  <c:v>8.2782996999999997E-2</c:v>
                </c:pt>
                <c:pt idx="8952">
                  <c:v>8.0751656000000005E-2</c:v>
                </c:pt>
                <c:pt idx="8953">
                  <c:v>7.8490279999999996E-2</c:v>
                </c:pt>
                <c:pt idx="8954">
                  <c:v>7.6677827000000004E-2</c:v>
                </c:pt>
                <c:pt idx="8955">
                  <c:v>7.5345423999999994E-2</c:v>
                </c:pt>
                <c:pt idx="8956">
                  <c:v>7.4457018E-2</c:v>
                </c:pt>
                <c:pt idx="8957">
                  <c:v>7.4192242000000005E-2</c:v>
                </c:pt>
                <c:pt idx="8958">
                  <c:v>7.3946663999999995E-2</c:v>
                </c:pt>
                <c:pt idx="8959">
                  <c:v>7.3833543000000001E-2</c:v>
                </c:pt>
                <c:pt idx="8960">
                  <c:v>7.3522358999999995E-2</c:v>
                </c:pt>
                <c:pt idx="8961">
                  <c:v>7.3628822999999996E-2</c:v>
                </c:pt>
                <c:pt idx="8962">
                  <c:v>7.3351119000000006E-2</c:v>
                </c:pt>
                <c:pt idx="8963">
                  <c:v>7.3049333999999994E-2</c:v>
                </c:pt>
                <c:pt idx="8964">
                  <c:v>7.2509368000000005E-2</c:v>
                </c:pt>
                <c:pt idx="8965">
                  <c:v>7.1691480000000002E-2</c:v>
                </c:pt>
                <c:pt idx="8966">
                  <c:v>7.0483924000000003E-2</c:v>
                </c:pt>
                <c:pt idx="8967">
                  <c:v>6.9011781999999994E-2</c:v>
                </c:pt>
                <c:pt idx="8968">
                  <c:v>6.7257337E-2</c:v>
                </c:pt>
                <c:pt idx="8969">
                  <c:v>6.5821941999999994E-2</c:v>
                </c:pt>
                <c:pt idx="8970">
                  <c:v>6.4301444999999999E-2</c:v>
                </c:pt>
                <c:pt idx="8971">
                  <c:v>6.2770307999999997E-2</c:v>
                </c:pt>
                <c:pt idx="8972">
                  <c:v>6.1463968000000001E-2</c:v>
                </c:pt>
                <c:pt idx="8973">
                  <c:v>6.0234343000000003E-2</c:v>
                </c:pt>
                <c:pt idx="8974">
                  <c:v>5.9323806999999999E-2</c:v>
                </c:pt>
                <c:pt idx="8975">
                  <c:v>5.8073018999999997E-2</c:v>
                </c:pt>
                <c:pt idx="8976">
                  <c:v>5.693368E-2</c:v>
                </c:pt>
                <c:pt idx="8977">
                  <c:v>5.5638343E-2</c:v>
                </c:pt>
                <c:pt idx="8978">
                  <c:v>5.3893851E-2</c:v>
                </c:pt>
                <c:pt idx="8979">
                  <c:v>5.2163084999999998E-2</c:v>
                </c:pt>
                <c:pt idx="8980">
                  <c:v>4.9810080999999999E-2</c:v>
                </c:pt>
                <c:pt idx="8981">
                  <c:v>4.6874032000000003E-2</c:v>
                </c:pt>
                <c:pt idx="8982">
                  <c:v>4.3211041999999998E-2</c:v>
                </c:pt>
                <c:pt idx="8983">
                  <c:v>3.8962585000000001E-2</c:v>
                </c:pt>
                <c:pt idx="8984">
                  <c:v>3.3997953999999997E-2</c:v>
                </c:pt>
                <c:pt idx="8985">
                  <c:v>2.8325653999999999E-2</c:v>
                </c:pt>
                <c:pt idx="8986">
                  <c:v>2.1492309000000001E-2</c:v>
                </c:pt>
                <c:pt idx="8987">
                  <c:v>1.4139118000000001E-2</c:v>
                </c:pt>
                <c:pt idx="8988">
                  <c:v>6.2300487E-3</c:v>
                </c:pt>
                <c:pt idx="8989">
                  <c:v>-2.1125966999999998E-3</c:v>
                </c:pt>
                <c:pt idx="8990">
                  <c:v>-1.0892025E-2</c:v>
                </c:pt>
                <c:pt idx="8991">
                  <c:v>-1.9412578E-2</c:v>
                </c:pt>
                <c:pt idx="8992">
                  <c:v>-2.7736986000000002E-2</c:v>
                </c:pt>
                <c:pt idx="8993">
                  <c:v>-3.6059524000000003E-2</c:v>
                </c:pt>
                <c:pt idx="8994">
                  <c:v>-4.3546914999999999E-2</c:v>
                </c:pt>
                <c:pt idx="8995">
                  <c:v>-5.0374548999999998E-2</c:v>
                </c:pt>
                <c:pt idx="8996">
                  <c:v>-5.6038362000000001E-2</c:v>
                </c:pt>
                <c:pt idx="8997">
                  <c:v>-6.1027836000000002E-2</c:v>
                </c:pt>
                <c:pt idx="8998">
                  <c:v>-6.5112568999999995E-2</c:v>
                </c:pt>
                <c:pt idx="8999">
                  <c:v>-6.8425477999999998E-2</c:v>
                </c:pt>
                <c:pt idx="9000">
                  <c:v>-7.0921477999999996E-2</c:v>
                </c:pt>
                <c:pt idx="9001">
                  <c:v>-7.2423729000000006E-2</c:v>
                </c:pt>
                <c:pt idx="9002">
                  <c:v>-7.2928019999999996E-2</c:v>
                </c:pt>
                <c:pt idx="9003">
                  <c:v>-7.2605479000000001E-2</c:v>
                </c:pt>
                <c:pt idx="9004">
                  <c:v>-7.1678319000000004E-2</c:v>
                </c:pt>
                <c:pt idx="9005">
                  <c:v>-6.9918818999999993E-2</c:v>
                </c:pt>
                <c:pt idx="9006">
                  <c:v>-6.7281311999999996E-2</c:v>
                </c:pt>
                <c:pt idx="9007">
                  <c:v>-6.4193884000000007E-2</c:v>
                </c:pt>
                <c:pt idx="9008">
                  <c:v>-6.0915935999999997E-2</c:v>
                </c:pt>
                <c:pt idx="9009">
                  <c:v>-5.7709769000000001E-2</c:v>
                </c:pt>
                <c:pt idx="9010">
                  <c:v>-5.4427066000000003E-2</c:v>
                </c:pt>
                <c:pt idx="9011">
                  <c:v>-5.1352784999999998E-2</c:v>
                </c:pt>
                <c:pt idx="9012">
                  <c:v>-4.8591609000000001E-2</c:v>
                </c:pt>
                <c:pt idx="9013">
                  <c:v>-4.6075139000000001E-2</c:v>
                </c:pt>
                <c:pt idx="9014">
                  <c:v>-4.3389204000000001E-2</c:v>
                </c:pt>
                <c:pt idx="9015">
                  <c:v>-4.1306849999999999E-2</c:v>
                </c:pt>
                <c:pt idx="9016">
                  <c:v>-3.9765818000000001E-2</c:v>
                </c:pt>
                <c:pt idx="9017">
                  <c:v>-3.836473E-2</c:v>
                </c:pt>
                <c:pt idx="9018">
                  <c:v>-3.7984724999999997E-2</c:v>
                </c:pt>
                <c:pt idx="9019">
                  <c:v>-3.8050885999999999E-2</c:v>
                </c:pt>
                <c:pt idx="9020">
                  <c:v>-3.8184280000000001E-2</c:v>
                </c:pt>
                <c:pt idx="9021">
                  <c:v>-3.8769198999999997E-2</c:v>
                </c:pt>
                <c:pt idx="9022">
                  <c:v>-3.9298426999999997E-2</c:v>
                </c:pt>
                <c:pt idx="9023">
                  <c:v>-3.9621808000000001E-2</c:v>
                </c:pt>
                <c:pt idx="9024">
                  <c:v>-3.9991819999999997E-2</c:v>
                </c:pt>
                <c:pt idx="9025">
                  <c:v>-4.0338236E-2</c:v>
                </c:pt>
                <c:pt idx="9026">
                  <c:v>-4.0695394000000003E-2</c:v>
                </c:pt>
                <c:pt idx="9027">
                  <c:v>-4.1059093999999997E-2</c:v>
                </c:pt>
                <c:pt idx="9028">
                  <c:v>-4.1276425999999998E-2</c:v>
                </c:pt>
                <c:pt idx="9029">
                  <c:v>-4.1240199999999998E-2</c:v>
                </c:pt>
                <c:pt idx="9030">
                  <c:v>-4.1354159000000001E-2</c:v>
                </c:pt>
                <c:pt idx="9031">
                  <c:v>-4.1019923999999999E-2</c:v>
                </c:pt>
                <c:pt idx="9032">
                  <c:v>-4.0516295000000001E-2</c:v>
                </c:pt>
                <c:pt idx="9033">
                  <c:v>-4.0130658E-2</c:v>
                </c:pt>
                <c:pt idx="9034">
                  <c:v>-3.9539927000000002E-2</c:v>
                </c:pt>
                <c:pt idx="9035">
                  <c:v>-3.9424417000000003E-2</c:v>
                </c:pt>
                <c:pt idx="9036">
                  <c:v>-3.866269E-2</c:v>
                </c:pt>
                <c:pt idx="9037">
                  <c:v>-3.8185417999999999E-2</c:v>
                </c:pt>
                <c:pt idx="9038">
                  <c:v>-3.8296742000000002E-2</c:v>
                </c:pt>
                <c:pt idx="9039">
                  <c:v>-3.8295010999999997E-2</c:v>
                </c:pt>
                <c:pt idx="9040">
                  <c:v>-3.8326447E-2</c:v>
                </c:pt>
                <c:pt idx="9041">
                  <c:v>-3.8492984000000001E-2</c:v>
                </c:pt>
                <c:pt idx="9042">
                  <c:v>-3.8907904E-2</c:v>
                </c:pt>
                <c:pt idx="9043">
                  <c:v>-3.9088679000000001E-2</c:v>
                </c:pt>
                <c:pt idx="9044">
                  <c:v>-3.9086969999999999E-2</c:v>
                </c:pt>
                <c:pt idx="9045">
                  <c:v>-3.9153325000000003E-2</c:v>
                </c:pt>
                <c:pt idx="9046">
                  <c:v>-3.9012330999999997E-2</c:v>
                </c:pt>
                <c:pt idx="9047">
                  <c:v>-3.8702170000000001E-2</c:v>
                </c:pt>
                <c:pt idx="9048">
                  <c:v>-3.8293068E-2</c:v>
                </c:pt>
                <c:pt idx="9049">
                  <c:v>-3.7337576999999997E-2</c:v>
                </c:pt>
                <c:pt idx="9050">
                  <c:v>-3.5849406E-2</c:v>
                </c:pt>
                <c:pt idx="9051">
                  <c:v>-3.4241945000000003E-2</c:v>
                </c:pt>
                <c:pt idx="9052">
                  <c:v>-3.2629305999999997E-2</c:v>
                </c:pt>
                <c:pt idx="9053">
                  <c:v>-3.1031854000000001E-2</c:v>
                </c:pt>
                <c:pt idx="9054">
                  <c:v>-2.9521635000000001E-2</c:v>
                </c:pt>
                <c:pt idx="9055">
                  <c:v>-2.8605739000000002E-2</c:v>
                </c:pt>
                <c:pt idx="9056">
                  <c:v>-2.8120267000000001E-2</c:v>
                </c:pt>
                <c:pt idx="9057">
                  <c:v>-2.8169567E-2</c:v>
                </c:pt>
                <c:pt idx="9058">
                  <c:v>-2.866405E-2</c:v>
                </c:pt>
                <c:pt idx="9059">
                  <c:v>-2.9825454000000001E-2</c:v>
                </c:pt>
                <c:pt idx="9060">
                  <c:v>-3.1704528000000003E-2</c:v>
                </c:pt>
                <c:pt idx="9061">
                  <c:v>-3.3969159999999998E-2</c:v>
                </c:pt>
                <c:pt idx="9062">
                  <c:v>-3.6847996000000001E-2</c:v>
                </c:pt>
                <c:pt idx="9063">
                  <c:v>-3.9935089E-2</c:v>
                </c:pt>
                <c:pt idx="9064">
                  <c:v>-4.3438693E-2</c:v>
                </c:pt>
                <c:pt idx="9065">
                  <c:v>-4.7188323999999997E-2</c:v>
                </c:pt>
                <c:pt idx="9066">
                  <c:v>-5.1349501999999998E-2</c:v>
                </c:pt>
                <c:pt idx="9067">
                  <c:v>-5.5634409000000003E-2</c:v>
                </c:pt>
                <c:pt idx="9068">
                  <c:v>-5.9791209999999997E-2</c:v>
                </c:pt>
                <c:pt idx="9069">
                  <c:v>-6.3656577000000006E-2</c:v>
                </c:pt>
                <c:pt idx="9070">
                  <c:v>-6.7736358999999996E-2</c:v>
                </c:pt>
                <c:pt idx="9071">
                  <c:v>-7.1042012000000002E-2</c:v>
                </c:pt>
                <c:pt idx="9072">
                  <c:v>-7.3440623999999996E-2</c:v>
                </c:pt>
                <c:pt idx="9073">
                  <c:v>-7.5526864999999999E-2</c:v>
                </c:pt>
                <c:pt idx="9074">
                  <c:v>-7.6661029000000006E-2</c:v>
                </c:pt>
                <c:pt idx="9075">
                  <c:v>-7.7016688999999999E-2</c:v>
                </c:pt>
                <c:pt idx="9076">
                  <c:v>-7.6714887999999995E-2</c:v>
                </c:pt>
                <c:pt idx="9077">
                  <c:v>-7.5755797999999999E-2</c:v>
                </c:pt>
                <c:pt idx="9078">
                  <c:v>-7.4283987999999995E-2</c:v>
                </c:pt>
                <c:pt idx="9079">
                  <c:v>-7.2415832999999999E-2</c:v>
                </c:pt>
                <c:pt idx="9080">
                  <c:v>-6.9759073000000005E-2</c:v>
                </c:pt>
                <c:pt idx="9081">
                  <c:v>-6.6719455999999996E-2</c:v>
                </c:pt>
                <c:pt idx="9082">
                  <c:v>-6.3132380000000002E-2</c:v>
                </c:pt>
                <c:pt idx="9083">
                  <c:v>-5.9066568E-2</c:v>
                </c:pt>
                <c:pt idx="9084">
                  <c:v>-5.4676864999999998E-2</c:v>
                </c:pt>
                <c:pt idx="9085">
                  <c:v>-4.9860802000000003E-2</c:v>
                </c:pt>
                <c:pt idx="9086">
                  <c:v>-4.4254338999999997E-2</c:v>
                </c:pt>
                <c:pt idx="9087">
                  <c:v>-3.8307813000000003E-2</c:v>
                </c:pt>
                <c:pt idx="9088">
                  <c:v>-3.1579346000000001E-2</c:v>
                </c:pt>
                <c:pt idx="9089">
                  <c:v>-2.4512973E-2</c:v>
                </c:pt>
                <c:pt idx="9090">
                  <c:v>-1.7714872E-2</c:v>
                </c:pt>
                <c:pt idx="9091">
                  <c:v>-1.1112738E-2</c:v>
                </c:pt>
                <c:pt idx="9092">
                  <c:v>-5.3222173000000003E-3</c:v>
                </c:pt>
                <c:pt idx="9093">
                  <c:v>6.3098470000000004E-5</c:v>
                </c:pt>
                <c:pt idx="9094">
                  <c:v>4.9708032000000003E-3</c:v>
                </c:pt>
                <c:pt idx="9095">
                  <c:v>9.0345079000000005E-3</c:v>
                </c:pt>
                <c:pt idx="9096">
                  <c:v>1.224425E-2</c:v>
                </c:pt>
                <c:pt idx="9097">
                  <c:v>1.4740853999999999E-2</c:v>
                </c:pt>
                <c:pt idx="9098">
                  <c:v>1.5981581000000002E-2</c:v>
                </c:pt>
                <c:pt idx="9099">
                  <c:v>1.6247579000000002E-2</c:v>
                </c:pt>
                <c:pt idx="9100">
                  <c:v>1.5790062000000001E-2</c:v>
                </c:pt>
                <c:pt idx="9101">
                  <c:v>1.4226918E-2</c:v>
                </c:pt>
                <c:pt idx="9102">
                  <c:v>1.1949255000000001E-2</c:v>
                </c:pt>
                <c:pt idx="9103">
                  <c:v>8.7869477000000005E-3</c:v>
                </c:pt>
                <c:pt idx="9104">
                  <c:v>4.9582272E-3</c:v>
                </c:pt>
                <c:pt idx="9105">
                  <c:v>9.6827337E-4</c:v>
                </c:pt>
                <c:pt idx="9106">
                  <c:v>-2.9242065000000001E-3</c:v>
                </c:pt>
                <c:pt idx="9107">
                  <c:v>-7.1037390000000004E-3</c:v>
                </c:pt>
                <c:pt idx="9108">
                  <c:v>-1.1076628999999999E-2</c:v>
                </c:pt>
                <c:pt idx="9109">
                  <c:v>-1.4538125000000001E-2</c:v>
                </c:pt>
                <c:pt idx="9110">
                  <c:v>-1.7386564E-2</c:v>
                </c:pt>
                <c:pt idx="9111">
                  <c:v>-1.9338714E-2</c:v>
                </c:pt>
                <c:pt idx="9112">
                  <c:v>-2.0670311E-2</c:v>
                </c:pt>
                <c:pt idx="9113">
                  <c:v>-2.1518063E-2</c:v>
                </c:pt>
                <c:pt idx="9114">
                  <c:v>-2.1761875E-2</c:v>
                </c:pt>
                <c:pt idx="9115">
                  <c:v>-2.097371E-2</c:v>
                </c:pt>
                <c:pt idx="9116">
                  <c:v>-1.9034964000000001E-2</c:v>
                </c:pt>
                <c:pt idx="9117">
                  <c:v>-1.6091975000000001E-2</c:v>
                </c:pt>
                <c:pt idx="9118">
                  <c:v>-1.2257656E-2</c:v>
                </c:pt>
                <c:pt idx="9119">
                  <c:v>-7.1647545000000003E-3</c:v>
                </c:pt>
                <c:pt idx="9120">
                  <c:v>-1.023658E-3</c:v>
                </c:pt>
                <c:pt idx="9121">
                  <c:v>6.2284428000000001E-3</c:v>
                </c:pt>
                <c:pt idx="9122">
                  <c:v>1.4118804E-2</c:v>
                </c:pt>
                <c:pt idx="9123">
                  <c:v>2.3039606000000001E-2</c:v>
                </c:pt>
                <c:pt idx="9124">
                  <c:v>3.2157392999999999E-2</c:v>
                </c:pt>
                <c:pt idx="9125">
                  <c:v>4.1171622999999997E-2</c:v>
                </c:pt>
                <c:pt idx="9126">
                  <c:v>4.9789595999999998E-2</c:v>
                </c:pt>
                <c:pt idx="9127">
                  <c:v>5.7859315000000001E-2</c:v>
                </c:pt>
                <c:pt idx="9128">
                  <c:v>6.4808238000000004E-2</c:v>
                </c:pt>
                <c:pt idx="9129">
                  <c:v>7.0737948999999994E-2</c:v>
                </c:pt>
                <c:pt idx="9130">
                  <c:v>7.5357409E-2</c:v>
                </c:pt>
                <c:pt idx="9131">
                  <c:v>7.9047961999999999E-2</c:v>
                </c:pt>
                <c:pt idx="9132">
                  <c:v>8.1192093000000007E-2</c:v>
                </c:pt>
                <c:pt idx="9133">
                  <c:v>8.2381316999999996E-2</c:v>
                </c:pt>
                <c:pt idx="9134">
                  <c:v>8.2538351999999995E-2</c:v>
                </c:pt>
                <c:pt idx="9135">
                  <c:v>8.2475087000000002E-2</c:v>
                </c:pt>
                <c:pt idx="9136">
                  <c:v>8.1541398000000001E-2</c:v>
                </c:pt>
                <c:pt idx="9137">
                  <c:v>8.0102235999999993E-2</c:v>
                </c:pt>
                <c:pt idx="9138">
                  <c:v>7.7910728999999998E-2</c:v>
                </c:pt>
                <c:pt idx="9139">
                  <c:v>7.5111298000000007E-2</c:v>
                </c:pt>
                <c:pt idx="9140">
                  <c:v>7.1791632999999994E-2</c:v>
                </c:pt>
                <c:pt idx="9141">
                  <c:v>6.8031084000000006E-2</c:v>
                </c:pt>
                <c:pt idx="9142">
                  <c:v>6.3711591999999997E-2</c:v>
                </c:pt>
                <c:pt idx="9143">
                  <c:v>5.9109654999999997E-2</c:v>
                </c:pt>
                <c:pt idx="9144">
                  <c:v>5.4199231E-2</c:v>
                </c:pt>
                <c:pt idx="9145">
                  <c:v>4.8873043999999997E-2</c:v>
                </c:pt>
                <c:pt idx="9146">
                  <c:v>4.3648206000000002E-2</c:v>
                </c:pt>
                <c:pt idx="9147">
                  <c:v>3.8374360000000003E-2</c:v>
                </c:pt>
                <c:pt idx="9148">
                  <c:v>3.3114413000000002E-2</c:v>
                </c:pt>
                <c:pt idx="9149">
                  <c:v>2.7986029999999999E-2</c:v>
                </c:pt>
                <c:pt idx="9150">
                  <c:v>2.3237246E-2</c:v>
                </c:pt>
                <c:pt idx="9151">
                  <c:v>1.8768851E-2</c:v>
                </c:pt>
                <c:pt idx="9152">
                  <c:v>1.4800018E-2</c:v>
                </c:pt>
                <c:pt idx="9153">
                  <c:v>1.1514824E-2</c:v>
                </c:pt>
                <c:pt idx="9154">
                  <c:v>8.8558458999999992E-3</c:v>
                </c:pt>
                <c:pt idx="9155">
                  <c:v>6.8810162999999999E-3</c:v>
                </c:pt>
                <c:pt idx="9156">
                  <c:v>5.5255288999999999E-3</c:v>
                </c:pt>
                <c:pt idx="9157">
                  <c:v>4.8762778000000003E-3</c:v>
                </c:pt>
                <c:pt idx="9158">
                  <c:v>4.6939208999999997E-3</c:v>
                </c:pt>
                <c:pt idx="9159">
                  <c:v>4.8263265000000003E-3</c:v>
                </c:pt>
                <c:pt idx="9160">
                  <c:v>5.3995301999999997E-3</c:v>
                </c:pt>
                <c:pt idx="9161">
                  <c:v>6.7492580999999998E-3</c:v>
                </c:pt>
                <c:pt idx="9162">
                  <c:v>8.3477025E-3</c:v>
                </c:pt>
                <c:pt idx="9163">
                  <c:v>1.0229574999999999E-2</c:v>
                </c:pt>
                <c:pt idx="9164">
                  <c:v>1.285448E-2</c:v>
                </c:pt>
                <c:pt idx="9165">
                  <c:v>1.5946793000000001E-2</c:v>
                </c:pt>
                <c:pt idx="9166">
                  <c:v>1.9449927999999998E-2</c:v>
                </c:pt>
                <c:pt idx="9167">
                  <c:v>2.3879349000000001E-2</c:v>
                </c:pt>
                <c:pt idx="9168">
                  <c:v>2.8935499999999999E-2</c:v>
                </c:pt>
                <c:pt idx="9169">
                  <c:v>3.4440803999999998E-2</c:v>
                </c:pt>
                <c:pt idx="9170">
                  <c:v>4.0509903999999999E-2</c:v>
                </c:pt>
                <c:pt idx="9171">
                  <c:v>4.6828118000000002E-2</c:v>
                </c:pt>
                <c:pt idx="9172">
                  <c:v>5.3536406000000002E-2</c:v>
                </c:pt>
                <c:pt idx="9173">
                  <c:v>6.0384522000000003E-2</c:v>
                </c:pt>
                <c:pt idx="9174">
                  <c:v>6.7216623000000003E-2</c:v>
                </c:pt>
                <c:pt idx="9175">
                  <c:v>7.4063006000000001E-2</c:v>
                </c:pt>
                <c:pt idx="9176">
                  <c:v>8.0785779000000002E-2</c:v>
                </c:pt>
                <c:pt idx="9177">
                  <c:v>8.6848887E-2</c:v>
                </c:pt>
                <c:pt idx="9178">
                  <c:v>9.1970540000000003E-2</c:v>
                </c:pt>
                <c:pt idx="9179">
                  <c:v>9.6645923999999994E-2</c:v>
                </c:pt>
                <c:pt idx="9180">
                  <c:v>9.9775341000000003E-2</c:v>
                </c:pt>
                <c:pt idx="9181">
                  <c:v>0.10091826</c:v>
                </c:pt>
                <c:pt idx="9182">
                  <c:v>0.10111922</c:v>
                </c:pt>
                <c:pt idx="9183">
                  <c:v>0.10009537</c:v>
                </c:pt>
                <c:pt idx="9184">
                  <c:v>9.7794701999999997E-2</c:v>
                </c:pt>
                <c:pt idx="9185">
                  <c:v>9.4262284000000002E-2</c:v>
                </c:pt>
                <c:pt idx="9186">
                  <c:v>9.0009493999999995E-2</c:v>
                </c:pt>
                <c:pt idx="9187">
                  <c:v>8.5027062E-2</c:v>
                </c:pt>
                <c:pt idx="9188">
                  <c:v>7.9633551999999996E-2</c:v>
                </c:pt>
                <c:pt idx="9189">
                  <c:v>7.3703853E-2</c:v>
                </c:pt>
                <c:pt idx="9190">
                  <c:v>6.7297356000000003E-2</c:v>
                </c:pt>
                <c:pt idx="9191">
                  <c:v>6.0528220000000001E-2</c:v>
                </c:pt>
                <c:pt idx="9192">
                  <c:v>5.3781517000000001E-2</c:v>
                </c:pt>
                <c:pt idx="9193">
                  <c:v>4.7231597E-2</c:v>
                </c:pt>
                <c:pt idx="9194">
                  <c:v>4.0804984000000002E-2</c:v>
                </c:pt>
                <c:pt idx="9195">
                  <c:v>3.4586025999999999E-2</c:v>
                </c:pt>
                <c:pt idx="9196">
                  <c:v>2.8588895999999999E-2</c:v>
                </c:pt>
                <c:pt idx="9197">
                  <c:v>2.3373875999999998E-2</c:v>
                </c:pt>
                <c:pt idx="9198">
                  <c:v>1.8869818E-2</c:v>
                </c:pt>
                <c:pt idx="9199">
                  <c:v>1.5216845999999999E-2</c:v>
                </c:pt>
                <c:pt idx="9200">
                  <c:v>1.1822706000000001E-2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10107E04-1FL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  <c:pt idx="7401">
                  <c:v>37.005000000000003</c:v>
                </c:pt>
                <c:pt idx="7402">
                  <c:v>37.01</c:v>
                </c:pt>
                <c:pt idx="7403">
                  <c:v>37.015000000000001</c:v>
                </c:pt>
                <c:pt idx="7404">
                  <c:v>37.020000000000003</c:v>
                </c:pt>
                <c:pt idx="7405">
                  <c:v>37.024999999999999</c:v>
                </c:pt>
                <c:pt idx="7406">
                  <c:v>37.03</c:v>
                </c:pt>
                <c:pt idx="7407">
                  <c:v>37.034999999999997</c:v>
                </c:pt>
                <c:pt idx="7408">
                  <c:v>37.04</c:v>
                </c:pt>
                <c:pt idx="7409">
                  <c:v>37.045000000000002</c:v>
                </c:pt>
                <c:pt idx="7410">
                  <c:v>37.049999999999997</c:v>
                </c:pt>
                <c:pt idx="7411">
                  <c:v>37.055</c:v>
                </c:pt>
                <c:pt idx="7412">
                  <c:v>37.06</c:v>
                </c:pt>
                <c:pt idx="7413">
                  <c:v>37.064999999999998</c:v>
                </c:pt>
                <c:pt idx="7414">
                  <c:v>37.07</c:v>
                </c:pt>
                <c:pt idx="7415">
                  <c:v>37.075000000000003</c:v>
                </c:pt>
                <c:pt idx="7416">
                  <c:v>37.08</c:v>
                </c:pt>
                <c:pt idx="7417">
                  <c:v>37.085000000000001</c:v>
                </c:pt>
                <c:pt idx="7418">
                  <c:v>37.090000000000003</c:v>
                </c:pt>
                <c:pt idx="7419">
                  <c:v>37.094999999999999</c:v>
                </c:pt>
                <c:pt idx="7420">
                  <c:v>37.1</c:v>
                </c:pt>
                <c:pt idx="7421">
                  <c:v>37.104999999999997</c:v>
                </c:pt>
                <c:pt idx="7422">
                  <c:v>37.11</c:v>
                </c:pt>
                <c:pt idx="7423">
                  <c:v>37.115000000000002</c:v>
                </c:pt>
                <c:pt idx="7424">
                  <c:v>37.119999999999997</c:v>
                </c:pt>
                <c:pt idx="7425">
                  <c:v>37.125</c:v>
                </c:pt>
                <c:pt idx="7426">
                  <c:v>37.130000000000003</c:v>
                </c:pt>
                <c:pt idx="7427">
                  <c:v>37.134999999999998</c:v>
                </c:pt>
                <c:pt idx="7428">
                  <c:v>37.14</c:v>
                </c:pt>
                <c:pt idx="7429">
                  <c:v>37.145000000000003</c:v>
                </c:pt>
                <c:pt idx="7430">
                  <c:v>37.15</c:v>
                </c:pt>
                <c:pt idx="7431">
                  <c:v>37.155000000000001</c:v>
                </c:pt>
                <c:pt idx="7432">
                  <c:v>37.159999999999997</c:v>
                </c:pt>
                <c:pt idx="7433">
                  <c:v>37.164999999999999</c:v>
                </c:pt>
                <c:pt idx="7434">
                  <c:v>37.17</c:v>
                </c:pt>
                <c:pt idx="7435">
                  <c:v>37.174999999999997</c:v>
                </c:pt>
                <c:pt idx="7436">
                  <c:v>37.18</c:v>
                </c:pt>
                <c:pt idx="7437">
                  <c:v>37.185000000000002</c:v>
                </c:pt>
                <c:pt idx="7438">
                  <c:v>37.19</c:v>
                </c:pt>
                <c:pt idx="7439">
                  <c:v>37.195</c:v>
                </c:pt>
                <c:pt idx="7440">
                  <c:v>37.200000000000003</c:v>
                </c:pt>
                <c:pt idx="7441">
                  <c:v>37.204999999999998</c:v>
                </c:pt>
                <c:pt idx="7442">
                  <c:v>37.21</c:v>
                </c:pt>
                <c:pt idx="7443">
                  <c:v>37.215000000000003</c:v>
                </c:pt>
                <c:pt idx="7444">
                  <c:v>37.22</c:v>
                </c:pt>
                <c:pt idx="7445">
                  <c:v>37.225000000000001</c:v>
                </c:pt>
                <c:pt idx="7446">
                  <c:v>37.229999999999997</c:v>
                </c:pt>
                <c:pt idx="7447">
                  <c:v>37.234999999999999</c:v>
                </c:pt>
                <c:pt idx="7448">
                  <c:v>37.24</c:v>
                </c:pt>
                <c:pt idx="7449">
                  <c:v>37.244999999999997</c:v>
                </c:pt>
                <c:pt idx="7450">
                  <c:v>37.25</c:v>
                </c:pt>
                <c:pt idx="7451">
                  <c:v>37.255000000000003</c:v>
                </c:pt>
                <c:pt idx="7452">
                  <c:v>37.26</c:v>
                </c:pt>
                <c:pt idx="7453">
                  <c:v>37.265000000000001</c:v>
                </c:pt>
                <c:pt idx="7454">
                  <c:v>37.270000000000003</c:v>
                </c:pt>
                <c:pt idx="7455">
                  <c:v>37.274999999999999</c:v>
                </c:pt>
                <c:pt idx="7456">
                  <c:v>37.28</c:v>
                </c:pt>
                <c:pt idx="7457">
                  <c:v>37.284999999999997</c:v>
                </c:pt>
                <c:pt idx="7458">
                  <c:v>37.29</c:v>
                </c:pt>
                <c:pt idx="7459">
                  <c:v>37.295000000000002</c:v>
                </c:pt>
                <c:pt idx="7460">
                  <c:v>37.299999999999997</c:v>
                </c:pt>
                <c:pt idx="7461">
                  <c:v>37.305</c:v>
                </c:pt>
                <c:pt idx="7462">
                  <c:v>37.31</c:v>
                </c:pt>
                <c:pt idx="7463">
                  <c:v>37.314999999999998</c:v>
                </c:pt>
                <c:pt idx="7464">
                  <c:v>37.32</c:v>
                </c:pt>
                <c:pt idx="7465">
                  <c:v>37.325000000000003</c:v>
                </c:pt>
                <c:pt idx="7466">
                  <c:v>37.33</c:v>
                </c:pt>
                <c:pt idx="7467">
                  <c:v>37.335000000000001</c:v>
                </c:pt>
                <c:pt idx="7468">
                  <c:v>37.340000000000003</c:v>
                </c:pt>
                <c:pt idx="7469">
                  <c:v>37.344999999999999</c:v>
                </c:pt>
                <c:pt idx="7470">
                  <c:v>37.35</c:v>
                </c:pt>
                <c:pt idx="7471">
                  <c:v>37.354999999999997</c:v>
                </c:pt>
                <c:pt idx="7472">
                  <c:v>37.36</c:v>
                </c:pt>
                <c:pt idx="7473">
                  <c:v>37.365000000000002</c:v>
                </c:pt>
                <c:pt idx="7474">
                  <c:v>37.369999999999997</c:v>
                </c:pt>
                <c:pt idx="7475">
                  <c:v>37.375</c:v>
                </c:pt>
                <c:pt idx="7476">
                  <c:v>37.380000000000003</c:v>
                </c:pt>
                <c:pt idx="7477">
                  <c:v>37.384999999999998</c:v>
                </c:pt>
                <c:pt idx="7478">
                  <c:v>37.39</c:v>
                </c:pt>
                <c:pt idx="7479">
                  <c:v>37.395000000000003</c:v>
                </c:pt>
                <c:pt idx="7480">
                  <c:v>37.4</c:v>
                </c:pt>
                <c:pt idx="7481">
                  <c:v>37.405000000000001</c:v>
                </c:pt>
                <c:pt idx="7482">
                  <c:v>37.409999999999997</c:v>
                </c:pt>
                <c:pt idx="7483">
                  <c:v>37.414999999999999</c:v>
                </c:pt>
                <c:pt idx="7484">
                  <c:v>37.42</c:v>
                </c:pt>
                <c:pt idx="7485">
                  <c:v>37.424999999999997</c:v>
                </c:pt>
                <c:pt idx="7486">
                  <c:v>37.43</c:v>
                </c:pt>
                <c:pt idx="7487">
                  <c:v>37.435000000000002</c:v>
                </c:pt>
                <c:pt idx="7488">
                  <c:v>37.44</c:v>
                </c:pt>
                <c:pt idx="7489">
                  <c:v>37.445</c:v>
                </c:pt>
                <c:pt idx="7490">
                  <c:v>37.450000000000003</c:v>
                </c:pt>
                <c:pt idx="7491">
                  <c:v>37.454999999999998</c:v>
                </c:pt>
                <c:pt idx="7492">
                  <c:v>37.46</c:v>
                </c:pt>
                <c:pt idx="7493">
                  <c:v>37.465000000000003</c:v>
                </c:pt>
                <c:pt idx="7494">
                  <c:v>37.47</c:v>
                </c:pt>
                <c:pt idx="7495">
                  <c:v>37.475000000000001</c:v>
                </c:pt>
                <c:pt idx="7496">
                  <c:v>37.479999999999997</c:v>
                </c:pt>
                <c:pt idx="7497">
                  <c:v>37.484999999999999</c:v>
                </c:pt>
                <c:pt idx="7498">
                  <c:v>37.49</c:v>
                </c:pt>
                <c:pt idx="7499">
                  <c:v>37.494999999999997</c:v>
                </c:pt>
                <c:pt idx="7500">
                  <c:v>37.5</c:v>
                </c:pt>
                <c:pt idx="7501">
                  <c:v>37.505000000000003</c:v>
                </c:pt>
                <c:pt idx="7502">
                  <c:v>37.51</c:v>
                </c:pt>
                <c:pt idx="7503">
                  <c:v>37.515000000000001</c:v>
                </c:pt>
                <c:pt idx="7504">
                  <c:v>37.520000000000003</c:v>
                </c:pt>
                <c:pt idx="7505">
                  <c:v>37.524999999999999</c:v>
                </c:pt>
                <c:pt idx="7506">
                  <c:v>37.53</c:v>
                </c:pt>
                <c:pt idx="7507">
                  <c:v>37.534999999999997</c:v>
                </c:pt>
                <c:pt idx="7508">
                  <c:v>37.54</c:v>
                </c:pt>
                <c:pt idx="7509">
                  <c:v>37.545000000000002</c:v>
                </c:pt>
                <c:pt idx="7510">
                  <c:v>37.549999999999997</c:v>
                </c:pt>
                <c:pt idx="7511">
                  <c:v>37.555</c:v>
                </c:pt>
                <c:pt idx="7512">
                  <c:v>37.56</c:v>
                </c:pt>
                <c:pt idx="7513">
                  <c:v>37.564999999999998</c:v>
                </c:pt>
                <c:pt idx="7514">
                  <c:v>37.57</c:v>
                </c:pt>
                <c:pt idx="7515">
                  <c:v>37.575000000000003</c:v>
                </c:pt>
                <c:pt idx="7516">
                  <c:v>37.58</c:v>
                </c:pt>
                <c:pt idx="7517">
                  <c:v>37.585000000000001</c:v>
                </c:pt>
                <c:pt idx="7518">
                  <c:v>37.590000000000003</c:v>
                </c:pt>
                <c:pt idx="7519">
                  <c:v>37.594999999999999</c:v>
                </c:pt>
                <c:pt idx="7520">
                  <c:v>37.6</c:v>
                </c:pt>
                <c:pt idx="7521">
                  <c:v>37.604999999999997</c:v>
                </c:pt>
                <c:pt idx="7522">
                  <c:v>37.61</c:v>
                </c:pt>
                <c:pt idx="7523">
                  <c:v>37.615000000000002</c:v>
                </c:pt>
                <c:pt idx="7524">
                  <c:v>37.619999999999997</c:v>
                </c:pt>
                <c:pt idx="7525">
                  <c:v>37.625</c:v>
                </c:pt>
                <c:pt idx="7526">
                  <c:v>37.630000000000003</c:v>
                </c:pt>
                <c:pt idx="7527">
                  <c:v>37.634999999999998</c:v>
                </c:pt>
                <c:pt idx="7528">
                  <c:v>37.64</c:v>
                </c:pt>
                <c:pt idx="7529">
                  <c:v>37.645000000000003</c:v>
                </c:pt>
                <c:pt idx="7530">
                  <c:v>37.65</c:v>
                </c:pt>
                <c:pt idx="7531">
                  <c:v>37.655000000000001</c:v>
                </c:pt>
                <c:pt idx="7532">
                  <c:v>37.659999999999997</c:v>
                </c:pt>
                <c:pt idx="7533">
                  <c:v>37.664999999999999</c:v>
                </c:pt>
                <c:pt idx="7534">
                  <c:v>37.67</c:v>
                </c:pt>
                <c:pt idx="7535">
                  <c:v>37.674999999999997</c:v>
                </c:pt>
                <c:pt idx="7536">
                  <c:v>37.68</c:v>
                </c:pt>
                <c:pt idx="7537">
                  <c:v>37.685000000000002</c:v>
                </c:pt>
                <c:pt idx="7538">
                  <c:v>37.69</c:v>
                </c:pt>
                <c:pt idx="7539">
                  <c:v>37.695</c:v>
                </c:pt>
                <c:pt idx="7540">
                  <c:v>37.700000000000003</c:v>
                </c:pt>
                <c:pt idx="7541">
                  <c:v>37.704999999999998</c:v>
                </c:pt>
                <c:pt idx="7542">
                  <c:v>37.71</c:v>
                </c:pt>
                <c:pt idx="7543">
                  <c:v>37.715000000000003</c:v>
                </c:pt>
                <c:pt idx="7544">
                  <c:v>37.72</c:v>
                </c:pt>
                <c:pt idx="7545">
                  <c:v>37.725000000000001</c:v>
                </c:pt>
                <c:pt idx="7546">
                  <c:v>37.729999999999997</c:v>
                </c:pt>
                <c:pt idx="7547">
                  <c:v>37.734999999999999</c:v>
                </c:pt>
                <c:pt idx="7548">
                  <c:v>37.74</c:v>
                </c:pt>
                <c:pt idx="7549">
                  <c:v>37.744999999999997</c:v>
                </c:pt>
                <c:pt idx="7550">
                  <c:v>37.75</c:v>
                </c:pt>
                <c:pt idx="7551">
                  <c:v>37.755000000000003</c:v>
                </c:pt>
                <c:pt idx="7552">
                  <c:v>37.76</c:v>
                </c:pt>
                <c:pt idx="7553">
                  <c:v>37.765000000000001</c:v>
                </c:pt>
                <c:pt idx="7554">
                  <c:v>37.770000000000003</c:v>
                </c:pt>
                <c:pt idx="7555">
                  <c:v>37.774999999999999</c:v>
                </c:pt>
                <c:pt idx="7556">
                  <c:v>37.78</c:v>
                </c:pt>
                <c:pt idx="7557">
                  <c:v>37.784999999999997</c:v>
                </c:pt>
                <c:pt idx="7558">
                  <c:v>37.79</c:v>
                </c:pt>
                <c:pt idx="7559">
                  <c:v>37.795000000000002</c:v>
                </c:pt>
                <c:pt idx="7560">
                  <c:v>37.799999999999997</c:v>
                </c:pt>
                <c:pt idx="7561">
                  <c:v>37.805</c:v>
                </c:pt>
                <c:pt idx="7562">
                  <c:v>37.81</c:v>
                </c:pt>
                <c:pt idx="7563">
                  <c:v>37.814999999999998</c:v>
                </c:pt>
                <c:pt idx="7564">
                  <c:v>37.82</c:v>
                </c:pt>
                <c:pt idx="7565">
                  <c:v>37.825000000000003</c:v>
                </c:pt>
                <c:pt idx="7566">
                  <c:v>37.83</c:v>
                </c:pt>
                <c:pt idx="7567">
                  <c:v>37.835000000000001</c:v>
                </c:pt>
                <c:pt idx="7568">
                  <c:v>37.840000000000003</c:v>
                </c:pt>
                <c:pt idx="7569">
                  <c:v>37.844999999999999</c:v>
                </c:pt>
                <c:pt idx="7570">
                  <c:v>37.85</c:v>
                </c:pt>
                <c:pt idx="7571">
                  <c:v>37.854999999999997</c:v>
                </c:pt>
                <c:pt idx="7572">
                  <c:v>37.86</c:v>
                </c:pt>
                <c:pt idx="7573">
                  <c:v>37.865000000000002</c:v>
                </c:pt>
                <c:pt idx="7574">
                  <c:v>37.869999999999997</c:v>
                </c:pt>
                <c:pt idx="7575">
                  <c:v>37.875</c:v>
                </c:pt>
                <c:pt idx="7576">
                  <c:v>37.880000000000003</c:v>
                </c:pt>
                <c:pt idx="7577">
                  <c:v>37.884999999999998</c:v>
                </c:pt>
                <c:pt idx="7578">
                  <c:v>37.89</c:v>
                </c:pt>
                <c:pt idx="7579">
                  <c:v>37.895000000000003</c:v>
                </c:pt>
                <c:pt idx="7580">
                  <c:v>37.9</c:v>
                </c:pt>
                <c:pt idx="7581">
                  <c:v>37.905000000000001</c:v>
                </c:pt>
                <c:pt idx="7582">
                  <c:v>37.909999999999997</c:v>
                </c:pt>
                <c:pt idx="7583">
                  <c:v>37.914999999999999</c:v>
                </c:pt>
                <c:pt idx="7584">
                  <c:v>37.92</c:v>
                </c:pt>
                <c:pt idx="7585">
                  <c:v>37.924999999999997</c:v>
                </c:pt>
                <c:pt idx="7586">
                  <c:v>37.93</c:v>
                </c:pt>
                <c:pt idx="7587">
                  <c:v>37.935000000000002</c:v>
                </c:pt>
                <c:pt idx="7588">
                  <c:v>37.94</c:v>
                </c:pt>
                <c:pt idx="7589">
                  <c:v>37.945</c:v>
                </c:pt>
                <c:pt idx="7590">
                  <c:v>37.950000000000003</c:v>
                </c:pt>
                <c:pt idx="7591">
                  <c:v>37.954999999999998</c:v>
                </c:pt>
                <c:pt idx="7592">
                  <c:v>37.96</c:v>
                </c:pt>
                <c:pt idx="7593">
                  <c:v>37.965000000000003</c:v>
                </c:pt>
                <c:pt idx="7594">
                  <c:v>37.97</c:v>
                </c:pt>
                <c:pt idx="7595">
                  <c:v>37.975000000000001</c:v>
                </c:pt>
                <c:pt idx="7596">
                  <c:v>37.979999999999997</c:v>
                </c:pt>
                <c:pt idx="7597">
                  <c:v>37.984999999999999</c:v>
                </c:pt>
                <c:pt idx="7598">
                  <c:v>37.99</c:v>
                </c:pt>
                <c:pt idx="7599">
                  <c:v>37.994999999999997</c:v>
                </c:pt>
                <c:pt idx="7600">
                  <c:v>38</c:v>
                </c:pt>
                <c:pt idx="7601">
                  <c:v>38.005000000000003</c:v>
                </c:pt>
                <c:pt idx="7602">
                  <c:v>38.01</c:v>
                </c:pt>
                <c:pt idx="7603">
                  <c:v>38.015000000000001</c:v>
                </c:pt>
                <c:pt idx="7604">
                  <c:v>38.020000000000003</c:v>
                </c:pt>
                <c:pt idx="7605">
                  <c:v>38.024999999999999</c:v>
                </c:pt>
                <c:pt idx="7606">
                  <c:v>38.03</c:v>
                </c:pt>
                <c:pt idx="7607">
                  <c:v>38.034999999999997</c:v>
                </c:pt>
                <c:pt idx="7608">
                  <c:v>38.04</c:v>
                </c:pt>
                <c:pt idx="7609">
                  <c:v>38.045000000000002</c:v>
                </c:pt>
                <c:pt idx="7610">
                  <c:v>38.049999999999997</c:v>
                </c:pt>
                <c:pt idx="7611">
                  <c:v>38.055</c:v>
                </c:pt>
                <c:pt idx="7612">
                  <c:v>38.06</c:v>
                </c:pt>
                <c:pt idx="7613">
                  <c:v>38.064999999999998</c:v>
                </c:pt>
                <c:pt idx="7614">
                  <c:v>38.07</c:v>
                </c:pt>
                <c:pt idx="7615">
                  <c:v>38.075000000000003</c:v>
                </c:pt>
                <c:pt idx="7616">
                  <c:v>38.08</c:v>
                </c:pt>
                <c:pt idx="7617">
                  <c:v>38.085000000000001</c:v>
                </c:pt>
                <c:pt idx="7618">
                  <c:v>38.090000000000003</c:v>
                </c:pt>
                <c:pt idx="7619">
                  <c:v>38.094999999999999</c:v>
                </c:pt>
                <c:pt idx="7620">
                  <c:v>38.1</c:v>
                </c:pt>
                <c:pt idx="7621">
                  <c:v>38.104999999999997</c:v>
                </c:pt>
                <c:pt idx="7622">
                  <c:v>38.11</c:v>
                </c:pt>
                <c:pt idx="7623">
                  <c:v>38.115000000000002</c:v>
                </c:pt>
                <c:pt idx="7624">
                  <c:v>38.119999999999997</c:v>
                </c:pt>
                <c:pt idx="7625">
                  <c:v>38.125</c:v>
                </c:pt>
                <c:pt idx="7626">
                  <c:v>38.130000000000003</c:v>
                </c:pt>
                <c:pt idx="7627">
                  <c:v>38.134999999999998</c:v>
                </c:pt>
                <c:pt idx="7628">
                  <c:v>38.14</c:v>
                </c:pt>
                <c:pt idx="7629">
                  <c:v>38.145000000000003</c:v>
                </c:pt>
                <c:pt idx="7630">
                  <c:v>38.15</c:v>
                </c:pt>
                <c:pt idx="7631">
                  <c:v>38.155000000000001</c:v>
                </c:pt>
                <c:pt idx="7632">
                  <c:v>38.159999999999997</c:v>
                </c:pt>
                <c:pt idx="7633">
                  <c:v>38.164999999999999</c:v>
                </c:pt>
                <c:pt idx="7634">
                  <c:v>38.17</c:v>
                </c:pt>
                <c:pt idx="7635">
                  <c:v>38.174999999999997</c:v>
                </c:pt>
                <c:pt idx="7636">
                  <c:v>38.18</c:v>
                </c:pt>
                <c:pt idx="7637">
                  <c:v>38.185000000000002</c:v>
                </c:pt>
                <c:pt idx="7638">
                  <c:v>38.19</c:v>
                </c:pt>
                <c:pt idx="7639">
                  <c:v>38.195</c:v>
                </c:pt>
                <c:pt idx="7640">
                  <c:v>38.200000000000003</c:v>
                </c:pt>
                <c:pt idx="7641">
                  <c:v>38.204999999999998</c:v>
                </c:pt>
                <c:pt idx="7642">
                  <c:v>38.21</c:v>
                </c:pt>
                <c:pt idx="7643">
                  <c:v>38.215000000000003</c:v>
                </c:pt>
                <c:pt idx="7644">
                  <c:v>38.22</c:v>
                </c:pt>
                <c:pt idx="7645">
                  <c:v>38.225000000000001</c:v>
                </c:pt>
                <c:pt idx="7646">
                  <c:v>38.229999999999997</c:v>
                </c:pt>
                <c:pt idx="7647">
                  <c:v>38.234999999999999</c:v>
                </c:pt>
                <c:pt idx="7648">
                  <c:v>38.24</c:v>
                </c:pt>
                <c:pt idx="7649">
                  <c:v>38.244999999999997</c:v>
                </c:pt>
                <c:pt idx="7650">
                  <c:v>38.25</c:v>
                </c:pt>
                <c:pt idx="7651">
                  <c:v>38.255000000000003</c:v>
                </c:pt>
                <c:pt idx="7652">
                  <c:v>38.26</c:v>
                </c:pt>
                <c:pt idx="7653">
                  <c:v>38.265000000000001</c:v>
                </c:pt>
                <c:pt idx="7654">
                  <c:v>38.270000000000003</c:v>
                </c:pt>
                <c:pt idx="7655">
                  <c:v>38.274999999999999</c:v>
                </c:pt>
                <c:pt idx="7656">
                  <c:v>38.28</c:v>
                </c:pt>
                <c:pt idx="7657">
                  <c:v>38.284999999999997</c:v>
                </c:pt>
                <c:pt idx="7658">
                  <c:v>38.29</c:v>
                </c:pt>
                <c:pt idx="7659">
                  <c:v>38.295000000000002</c:v>
                </c:pt>
                <c:pt idx="7660">
                  <c:v>38.299999999999997</c:v>
                </c:pt>
                <c:pt idx="7661">
                  <c:v>38.305</c:v>
                </c:pt>
                <c:pt idx="7662">
                  <c:v>38.31</c:v>
                </c:pt>
                <c:pt idx="7663">
                  <c:v>38.314999999999998</c:v>
                </c:pt>
                <c:pt idx="7664">
                  <c:v>38.32</c:v>
                </c:pt>
                <c:pt idx="7665">
                  <c:v>38.325000000000003</c:v>
                </c:pt>
                <c:pt idx="7666">
                  <c:v>38.33</c:v>
                </c:pt>
                <c:pt idx="7667">
                  <c:v>38.335000000000001</c:v>
                </c:pt>
                <c:pt idx="7668">
                  <c:v>38.340000000000003</c:v>
                </c:pt>
                <c:pt idx="7669">
                  <c:v>38.344999999999999</c:v>
                </c:pt>
                <c:pt idx="7670">
                  <c:v>38.35</c:v>
                </c:pt>
                <c:pt idx="7671">
                  <c:v>38.354999999999997</c:v>
                </c:pt>
                <c:pt idx="7672">
                  <c:v>38.36</c:v>
                </c:pt>
                <c:pt idx="7673">
                  <c:v>38.365000000000002</c:v>
                </c:pt>
                <c:pt idx="7674">
                  <c:v>38.369999999999997</c:v>
                </c:pt>
                <c:pt idx="7675">
                  <c:v>38.375</c:v>
                </c:pt>
                <c:pt idx="7676">
                  <c:v>38.380000000000003</c:v>
                </c:pt>
                <c:pt idx="7677">
                  <c:v>38.384999999999998</c:v>
                </c:pt>
                <c:pt idx="7678">
                  <c:v>38.39</c:v>
                </c:pt>
                <c:pt idx="7679">
                  <c:v>38.395000000000003</c:v>
                </c:pt>
                <c:pt idx="7680">
                  <c:v>38.4</c:v>
                </c:pt>
                <c:pt idx="7681">
                  <c:v>38.405000000000001</c:v>
                </c:pt>
                <c:pt idx="7682">
                  <c:v>38.409999999999997</c:v>
                </c:pt>
                <c:pt idx="7683">
                  <c:v>38.414999999999999</c:v>
                </c:pt>
                <c:pt idx="7684">
                  <c:v>38.42</c:v>
                </c:pt>
                <c:pt idx="7685">
                  <c:v>38.424999999999997</c:v>
                </c:pt>
                <c:pt idx="7686">
                  <c:v>38.43</c:v>
                </c:pt>
                <c:pt idx="7687">
                  <c:v>38.435000000000002</c:v>
                </c:pt>
                <c:pt idx="7688">
                  <c:v>38.44</c:v>
                </c:pt>
                <c:pt idx="7689">
                  <c:v>38.445</c:v>
                </c:pt>
                <c:pt idx="7690">
                  <c:v>38.450000000000003</c:v>
                </c:pt>
                <c:pt idx="7691">
                  <c:v>38.454999999999998</c:v>
                </c:pt>
                <c:pt idx="7692">
                  <c:v>38.46</c:v>
                </c:pt>
                <c:pt idx="7693">
                  <c:v>38.465000000000003</c:v>
                </c:pt>
                <c:pt idx="7694">
                  <c:v>38.47</c:v>
                </c:pt>
                <c:pt idx="7695">
                  <c:v>38.475000000000001</c:v>
                </c:pt>
                <c:pt idx="7696">
                  <c:v>38.479999999999997</c:v>
                </c:pt>
                <c:pt idx="7697">
                  <c:v>38.484999999999999</c:v>
                </c:pt>
                <c:pt idx="7698">
                  <c:v>38.49</c:v>
                </c:pt>
                <c:pt idx="7699">
                  <c:v>38.494999999999997</c:v>
                </c:pt>
                <c:pt idx="7700">
                  <c:v>38.5</c:v>
                </c:pt>
                <c:pt idx="7701">
                  <c:v>38.505000000000003</c:v>
                </c:pt>
                <c:pt idx="7702">
                  <c:v>38.51</c:v>
                </c:pt>
                <c:pt idx="7703">
                  <c:v>38.515000000000001</c:v>
                </c:pt>
                <c:pt idx="7704">
                  <c:v>38.520000000000003</c:v>
                </c:pt>
                <c:pt idx="7705">
                  <c:v>38.524999999999999</c:v>
                </c:pt>
                <c:pt idx="7706">
                  <c:v>38.53</c:v>
                </c:pt>
                <c:pt idx="7707">
                  <c:v>38.534999999999997</c:v>
                </c:pt>
                <c:pt idx="7708">
                  <c:v>38.54</c:v>
                </c:pt>
                <c:pt idx="7709">
                  <c:v>38.545000000000002</c:v>
                </c:pt>
                <c:pt idx="7710">
                  <c:v>38.549999999999997</c:v>
                </c:pt>
                <c:pt idx="7711">
                  <c:v>38.555</c:v>
                </c:pt>
                <c:pt idx="7712">
                  <c:v>38.56</c:v>
                </c:pt>
                <c:pt idx="7713">
                  <c:v>38.564999999999998</c:v>
                </c:pt>
                <c:pt idx="7714">
                  <c:v>38.57</c:v>
                </c:pt>
                <c:pt idx="7715">
                  <c:v>38.575000000000003</c:v>
                </c:pt>
                <c:pt idx="7716">
                  <c:v>38.58</c:v>
                </c:pt>
                <c:pt idx="7717">
                  <c:v>38.585000000000001</c:v>
                </c:pt>
                <c:pt idx="7718">
                  <c:v>38.590000000000003</c:v>
                </c:pt>
                <c:pt idx="7719">
                  <c:v>38.594999999999999</c:v>
                </c:pt>
                <c:pt idx="7720">
                  <c:v>38.6</c:v>
                </c:pt>
                <c:pt idx="7721">
                  <c:v>38.604999999999997</c:v>
                </c:pt>
                <c:pt idx="7722">
                  <c:v>38.61</c:v>
                </c:pt>
                <c:pt idx="7723">
                  <c:v>38.615000000000002</c:v>
                </c:pt>
                <c:pt idx="7724">
                  <c:v>38.619999999999997</c:v>
                </c:pt>
                <c:pt idx="7725">
                  <c:v>38.625</c:v>
                </c:pt>
                <c:pt idx="7726">
                  <c:v>38.630000000000003</c:v>
                </c:pt>
                <c:pt idx="7727">
                  <c:v>38.634999999999998</c:v>
                </c:pt>
                <c:pt idx="7728">
                  <c:v>38.64</c:v>
                </c:pt>
                <c:pt idx="7729">
                  <c:v>38.645000000000003</c:v>
                </c:pt>
                <c:pt idx="7730">
                  <c:v>38.65</c:v>
                </c:pt>
                <c:pt idx="7731">
                  <c:v>38.655000000000001</c:v>
                </c:pt>
                <c:pt idx="7732">
                  <c:v>38.659999999999997</c:v>
                </c:pt>
                <c:pt idx="7733">
                  <c:v>38.664999999999999</c:v>
                </c:pt>
                <c:pt idx="7734">
                  <c:v>38.67</c:v>
                </c:pt>
                <c:pt idx="7735">
                  <c:v>38.674999999999997</c:v>
                </c:pt>
                <c:pt idx="7736">
                  <c:v>38.68</c:v>
                </c:pt>
                <c:pt idx="7737">
                  <c:v>38.685000000000002</c:v>
                </c:pt>
                <c:pt idx="7738">
                  <c:v>38.69</c:v>
                </c:pt>
                <c:pt idx="7739">
                  <c:v>38.695</c:v>
                </c:pt>
                <c:pt idx="7740">
                  <c:v>38.700000000000003</c:v>
                </c:pt>
                <c:pt idx="7741">
                  <c:v>38.704999999999998</c:v>
                </c:pt>
                <c:pt idx="7742">
                  <c:v>38.71</c:v>
                </c:pt>
                <c:pt idx="7743">
                  <c:v>38.715000000000003</c:v>
                </c:pt>
                <c:pt idx="7744">
                  <c:v>38.72</c:v>
                </c:pt>
                <c:pt idx="7745">
                  <c:v>38.725000000000001</c:v>
                </c:pt>
                <c:pt idx="7746">
                  <c:v>38.729999999999997</c:v>
                </c:pt>
                <c:pt idx="7747">
                  <c:v>38.734999999999999</c:v>
                </c:pt>
                <c:pt idx="7748">
                  <c:v>38.74</c:v>
                </c:pt>
                <c:pt idx="7749">
                  <c:v>38.744999999999997</c:v>
                </c:pt>
                <c:pt idx="7750">
                  <c:v>38.75</c:v>
                </c:pt>
                <c:pt idx="7751">
                  <c:v>38.755000000000003</c:v>
                </c:pt>
                <c:pt idx="7752">
                  <c:v>38.76</c:v>
                </c:pt>
                <c:pt idx="7753">
                  <c:v>38.765000000000001</c:v>
                </c:pt>
                <c:pt idx="7754">
                  <c:v>38.770000000000003</c:v>
                </c:pt>
                <c:pt idx="7755">
                  <c:v>38.774999999999999</c:v>
                </c:pt>
                <c:pt idx="7756">
                  <c:v>38.78</c:v>
                </c:pt>
                <c:pt idx="7757">
                  <c:v>38.784999999999997</c:v>
                </c:pt>
                <c:pt idx="7758">
                  <c:v>38.79</c:v>
                </c:pt>
                <c:pt idx="7759">
                  <c:v>38.795000000000002</c:v>
                </c:pt>
                <c:pt idx="7760">
                  <c:v>38.799999999999997</c:v>
                </c:pt>
                <c:pt idx="7761">
                  <c:v>38.805</c:v>
                </c:pt>
                <c:pt idx="7762">
                  <c:v>38.81</c:v>
                </c:pt>
                <c:pt idx="7763">
                  <c:v>38.814999999999998</c:v>
                </c:pt>
                <c:pt idx="7764">
                  <c:v>38.82</c:v>
                </c:pt>
                <c:pt idx="7765">
                  <c:v>38.825000000000003</c:v>
                </c:pt>
                <c:pt idx="7766">
                  <c:v>38.83</c:v>
                </c:pt>
                <c:pt idx="7767">
                  <c:v>38.835000000000001</c:v>
                </c:pt>
                <c:pt idx="7768">
                  <c:v>38.840000000000003</c:v>
                </c:pt>
                <c:pt idx="7769">
                  <c:v>38.844999999999999</c:v>
                </c:pt>
                <c:pt idx="7770">
                  <c:v>38.85</c:v>
                </c:pt>
                <c:pt idx="7771">
                  <c:v>38.854999999999997</c:v>
                </c:pt>
                <c:pt idx="7772">
                  <c:v>38.86</c:v>
                </c:pt>
                <c:pt idx="7773">
                  <c:v>38.865000000000002</c:v>
                </c:pt>
                <c:pt idx="7774">
                  <c:v>38.869999999999997</c:v>
                </c:pt>
                <c:pt idx="7775">
                  <c:v>38.875</c:v>
                </c:pt>
                <c:pt idx="7776">
                  <c:v>38.880000000000003</c:v>
                </c:pt>
                <c:pt idx="7777">
                  <c:v>38.884999999999998</c:v>
                </c:pt>
                <c:pt idx="7778">
                  <c:v>38.89</c:v>
                </c:pt>
                <c:pt idx="7779">
                  <c:v>38.895000000000003</c:v>
                </c:pt>
                <c:pt idx="7780">
                  <c:v>38.9</c:v>
                </c:pt>
                <c:pt idx="7781">
                  <c:v>38.905000000000001</c:v>
                </c:pt>
                <c:pt idx="7782">
                  <c:v>38.909999999999997</c:v>
                </c:pt>
                <c:pt idx="7783">
                  <c:v>38.914999999999999</c:v>
                </c:pt>
                <c:pt idx="7784">
                  <c:v>38.92</c:v>
                </c:pt>
                <c:pt idx="7785">
                  <c:v>38.924999999999997</c:v>
                </c:pt>
                <c:pt idx="7786">
                  <c:v>38.93</c:v>
                </c:pt>
                <c:pt idx="7787">
                  <c:v>38.935000000000002</c:v>
                </c:pt>
                <c:pt idx="7788">
                  <c:v>38.94</c:v>
                </c:pt>
                <c:pt idx="7789">
                  <c:v>38.945</c:v>
                </c:pt>
                <c:pt idx="7790">
                  <c:v>38.950000000000003</c:v>
                </c:pt>
                <c:pt idx="7791">
                  <c:v>38.954999999999998</c:v>
                </c:pt>
                <c:pt idx="7792">
                  <c:v>38.96</c:v>
                </c:pt>
                <c:pt idx="7793">
                  <c:v>38.965000000000003</c:v>
                </c:pt>
                <c:pt idx="7794">
                  <c:v>38.97</c:v>
                </c:pt>
                <c:pt idx="7795">
                  <c:v>38.975000000000001</c:v>
                </c:pt>
                <c:pt idx="7796">
                  <c:v>38.979999999999997</c:v>
                </c:pt>
                <c:pt idx="7797">
                  <c:v>38.984999999999999</c:v>
                </c:pt>
                <c:pt idx="7798">
                  <c:v>38.99</c:v>
                </c:pt>
                <c:pt idx="7799">
                  <c:v>38.994999999999997</c:v>
                </c:pt>
                <c:pt idx="7800">
                  <c:v>39</c:v>
                </c:pt>
                <c:pt idx="7801">
                  <c:v>39.005000000000003</c:v>
                </c:pt>
                <c:pt idx="7802">
                  <c:v>39.01</c:v>
                </c:pt>
                <c:pt idx="7803">
                  <c:v>39.015000000000001</c:v>
                </c:pt>
                <c:pt idx="7804">
                  <c:v>39.020000000000003</c:v>
                </c:pt>
                <c:pt idx="7805">
                  <c:v>39.024999999999999</c:v>
                </c:pt>
                <c:pt idx="7806">
                  <c:v>39.03</c:v>
                </c:pt>
                <c:pt idx="7807">
                  <c:v>39.034999999999997</c:v>
                </c:pt>
                <c:pt idx="7808">
                  <c:v>39.04</c:v>
                </c:pt>
                <c:pt idx="7809">
                  <c:v>39.045000000000002</c:v>
                </c:pt>
                <c:pt idx="7810">
                  <c:v>39.049999999999997</c:v>
                </c:pt>
                <c:pt idx="7811">
                  <c:v>39.055</c:v>
                </c:pt>
                <c:pt idx="7812">
                  <c:v>39.06</c:v>
                </c:pt>
                <c:pt idx="7813">
                  <c:v>39.064999999999998</c:v>
                </c:pt>
                <c:pt idx="7814">
                  <c:v>39.07</c:v>
                </c:pt>
                <c:pt idx="7815">
                  <c:v>39.075000000000003</c:v>
                </c:pt>
                <c:pt idx="7816">
                  <c:v>39.08</c:v>
                </c:pt>
                <c:pt idx="7817">
                  <c:v>39.085000000000001</c:v>
                </c:pt>
                <c:pt idx="7818">
                  <c:v>39.090000000000003</c:v>
                </c:pt>
                <c:pt idx="7819">
                  <c:v>39.094999999999999</c:v>
                </c:pt>
                <c:pt idx="7820">
                  <c:v>39.1</c:v>
                </c:pt>
                <c:pt idx="7821">
                  <c:v>39.104999999999997</c:v>
                </c:pt>
                <c:pt idx="7822">
                  <c:v>39.11</c:v>
                </c:pt>
                <c:pt idx="7823">
                  <c:v>39.115000000000002</c:v>
                </c:pt>
                <c:pt idx="7824">
                  <c:v>39.119999999999997</c:v>
                </c:pt>
                <c:pt idx="7825">
                  <c:v>39.125</c:v>
                </c:pt>
                <c:pt idx="7826">
                  <c:v>39.130000000000003</c:v>
                </c:pt>
                <c:pt idx="7827">
                  <c:v>39.134999999999998</c:v>
                </c:pt>
                <c:pt idx="7828">
                  <c:v>39.14</c:v>
                </c:pt>
                <c:pt idx="7829">
                  <c:v>39.145000000000003</c:v>
                </c:pt>
                <c:pt idx="7830">
                  <c:v>39.15</c:v>
                </c:pt>
                <c:pt idx="7831">
                  <c:v>39.155000000000001</c:v>
                </c:pt>
                <c:pt idx="7832">
                  <c:v>39.159999999999997</c:v>
                </c:pt>
                <c:pt idx="7833">
                  <c:v>39.164999999999999</c:v>
                </c:pt>
                <c:pt idx="7834">
                  <c:v>39.17</c:v>
                </c:pt>
                <c:pt idx="7835">
                  <c:v>39.174999999999997</c:v>
                </c:pt>
                <c:pt idx="7836">
                  <c:v>39.18</c:v>
                </c:pt>
                <c:pt idx="7837">
                  <c:v>39.185000000000002</c:v>
                </c:pt>
                <c:pt idx="7838">
                  <c:v>39.19</c:v>
                </c:pt>
                <c:pt idx="7839">
                  <c:v>39.195</c:v>
                </c:pt>
                <c:pt idx="7840">
                  <c:v>39.200000000000003</c:v>
                </c:pt>
                <c:pt idx="7841">
                  <c:v>39.204999999999998</c:v>
                </c:pt>
                <c:pt idx="7842">
                  <c:v>39.21</c:v>
                </c:pt>
                <c:pt idx="7843">
                  <c:v>39.215000000000003</c:v>
                </c:pt>
                <c:pt idx="7844">
                  <c:v>39.22</c:v>
                </c:pt>
                <c:pt idx="7845">
                  <c:v>39.225000000000001</c:v>
                </c:pt>
                <c:pt idx="7846">
                  <c:v>39.229999999999997</c:v>
                </c:pt>
                <c:pt idx="7847">
                  <c:v>39.234999999999999</c:v>
                </c:pt>
                <c:pt idx="7848">
                  <c:v>39.24</c:v>
                </c:pt>
                <c:pt idx="7849">
                  <c:v>39.244999999999997</c:v>
                </c:pt>
                <c:pt idx="7850">
                  <c:v>39.25</c:v>
                </c:pt>
                <c:pt idx="7851">
                  <c:v>39.255000000000003</c:v>
                </c:pt>
                <c:pt idx="7852">
                  <c:v>39.26</c:v>
                </c:pt>
                <c:pt idx="7853">
                  <c:v>39.265000000000001</c:v>
                </c:pt>
                <c:pt idx="7854">
                  <c:v>39.270000000000003</c:v>
                </c:pt>
                <c:pt idx="7855">
                  <c:v>39.274999999999999</c:v>
                </c:pt>
                <c:pt idx="7856">
                  <c:v>39.28</c:v>
                </c:pt>
                <c:pt idx="7857">
                  <c:v>39.284999999999997</c:v>
                </c:pt>
                <c:pt idx="7858">
                  <c:v>39.29</c:v>
                </c:pt>
                <c:pt idx="7859">
                  <c:v>39.295000000000002</c:v>
                </c:pt>
                <c:pt idx="7860">
                  <c:v>39.299999999999997</c:v>
                </c:pt>
                <c:pt idx="7861">
                  <c:v>39.305</c:v>
                </c:pt>
                <c:pt idx="7862">
                  <c:v>39.31</c:v>
                </c:pt>
                <c:pt idx="7863">
                  <c:v>39.314999999999998</c:v>
                </c:pt>
                <c:pt idx="7864">
                  <c:v>39.32</c:v>
                </c:pt>
                <c:pt idx="7865">
                  <c:v>39.325000000000003</c:v>
                </c:pt>
                <c:pt idx="7866">
                  <c:v>39.33</c:v>
                </c:pt>
                <c:pt idx="7867">
                  <c:v>39.335000000000001</c:v>
                </c:pt>
                <c:pt idx="7868">
                  <c:v>39.340000000000003</c:v>
                </c:pt>
                <c:pt idx="7869">
                  <c:v>39.344999999999999</c:v>
                </c:pt>
                <c:pt idx="7870">
                  <c:v>39.35</c:v>
                </c:pt>
                <c:pt idx="7871">
                  <c:v>39.354999999999997</c:v>
                </c:pt>
                <c:pt idx="7872">
                  <c:v>39.36</c:v>
                </c:pt>
                <c:pt idx="7873">
                  <c:v>39.365000000000002</c:v>
                </c:pt>
                <c:pt idx="7874">
                  <c:v>39.369999999999997</c:v>
                </c:pt>
                <c:pt idx="7875">
                  <c:v>39.375</c:v>
                </c:pt>
                <c:pt idx="7876">
                  <c:v>39.380000000000003</c:v>
                </c:pt>
                <c:pt idx="7877">
                  <c:v>39.384999999999998</c:v>
                </c:pt>
                <c:pt idx="7878">
                  <c:v>39.39</c:v>
                </c:pt>
                <c:pt idx="7879">
                  <c:v>39.395000000000003</c:v>
                </c:pt>
                <c:pt idx="7880">
                  <c:v>39.4</c:v>
                </c:pt>
                <c:pt idx="7881">
                  <c:v>39.405000000000001</c:v>
                </c:pt>
                <c:pt idx="7882">
                  <c:v>39.409999999999997</c:v>
                </c:pt>
                <c:pt idx="7883">
                  <c:v>39.414999999999999</c:v>
                </c:pt>
                <c:pt idx="7884">
                  <c:v>39.42</c:v>
                </c:pt>
                <c:pt idx="7885">
                  <c:v>39.424999999999997</c:v>
                </c:pt>
                <c:pt idx="7886">
                  <c:v>39.43</c:v>
                </c:pt>
                <c:pt idx="7887">
                  <c:v>39.435000000000002</c:v>
                </c:pt>
                <c:pt idx="7888">
                  <c:v>39.44</c:v>
                </c:pt>
                <c:pt idx="7889">
                  <c:v>39.445</c:v>
                </c:pt>
                <c:pt idx="7890">
                  <c:v>39.450000000000003</c:v>
                </c:pt>
                <c:pt idx="7891">
                  <c:v>39.454999999999998</c:v>
                </c:pt>
                <c:pt idx="7892">
                  <c:v>39.46</c:v>
                </c:pt>
                <c:pt idx="7893">
                  <c:v>39.465000000000003</c:v>
                </c:pt>
                <c:pt idx="7894">
                  <c:v>39.47</c:v>
                </c:pt>
                <c:pt idx="7895">
                  <c:v>39.475000000000001</c:v>
                </c:pt>
                <c:pt idx="7896">
                  <c:v>39.479999999999997</c:v>
                </c:pt>
                <c:pt idx="7897">
                  <c:v>39.484999999999999</c:v>
                </c:pt>
                <c:pt idx="7898">
                  <c:v>39.49</c:v>
                </c:pt>
                <c:pt idx="7899">
                  <c:v>39.494999999999997</c:v>
                </c:pt>
                <c:pt idx="7900">
                  <c:v>39.5</c:v>
                </c:pt>
                <c:pt idx="7901">
                  <c:v>39.505000000000003</c:v>
                </c:pt>
                <c:pt idx="7902">
                  <c:v>39.51</c:v>
                </c:pt>
                <c:pt idx="7903">
                  <c:v>39.515000000000001</c:v>
                </c:pt>
                <c:pt idx="7904">
                  <c:v>39.520000000000003</c:v>
                </c:pt>
                <c:pt idx="7905">
                  <c:v>39.524999999999999</c:v>
                </c:pt>
                <c:pt idx="7906">
                  <c:v>39.53</c:v>
                </c:pt>
                <c:pt idx="7907">
                  <c:v>39.534999999999997</c:v>
                </c:pt>
                <c:pt idx="7908">
                  <c:v>39.54</c:v>
                </c:pt>
                <c:pt idx="7909">
                  <c:v>39.545000000000002</c:v>
                </c:pt>
                <c:pt idx="7910">
                  <c:v>39.549999999999997</c:v>
                </c:pt>
                <c:pt idx="7911">
                  <c:v>39.555</c:v>
                </c:pt>
                <c:pt idx="7912">
                  <c:v>39.56</c:v>
                </c:pt>
                <c:pt idx="7913">
                  <c:v>39.564999999999998</c:v>
                </c:pt>
                <c:pt idx="7914">
                  <c:v>39.57</c:v>
                </c:pt>
                <c:pt idx="7915">
                  <c:v>39.575000000000003</c:v>
                </c:pt>
                <c:pt idx="7916">
                  <c:v>39.58</c:v>
                </c:pt>
                <c:pt idx="7917">
                  <c:v>39.585000000000001</c:v>
                </c:pt>
                <c:pt idx="7918">
                  <c:v>39.590000000000003</c:v>
                </c:pt>
                <c:pt idx="7919">
                  <c:v>39.594999999999999</c:v>
                </c:pt>
                <c:pt idx="7920">
                  <c:v>39.6</c:v>
                </c:pt>
                <c:pt idx="7921">
                  <c:v>39.604999999999997</c:v>
                </c:pt>
                <c:pt idx="7922">
                  <c:v>39.61</c:v>
                </c:pt>
                <c:pt idx="7923">
                  <c:v>39.615000000000002</c:v>
                </c:pt>
                <c:pt idx="7924">
                  <c:v>39.619999999999997</c:v>
                </c:pt>
                <c:pt idx="7925">
                  <c:v>39.625</c:v>
                </c:pt>
                <c:pt idx="7926">
                  <c:v>39.630000000000003</c:v>
                </c:pt>
                <c:pt idx="7927">
                  <c:v>39.634999999999998</c:v>
                </c:pt>
                <c:pt idx="7928">
                  <c:v>39.64</c:v>
                </c:pt>
                <c:pt idx="7929">
                  <c:v>39.645000000000003</c:v>
                </c:pt>
                <c:pt idx="7930">
                  <c:v>39.65</c:v>
                </c:pt>
                <c:pt idx="7931">
                  <c:v>39.655000000000001</c:v>
                </c:pt>
                <c:pt idx="7932">
                  <c:v>39.659999999999997</c:v>
                </c:pt>
                <c:pt idx="7933">
                  <c:v>39.664999999999999</c:v>
                </c:pt>
                <c:pt idx="7934">
                  <c:v>39.67</c:v>
                </c:pt>
                <c:pt idx="7935">
                  <c:v>39.674999999999997</c:v>
                </c:pt>
                <c:pt idx="7936">
                  <c:v>39.68</c:v>
                </c:pt>
                <c:pt idx="7937">
                  <c:v>39.685000000000002</c:v>
                </c:pt>
                <c:pt idx="7938">
                  <c:v>39.69</c:v>
                </c:pt>
                <c:pt idx="7939">
                  <c:v>39.695</c:v>
                </c:pt>
                <c:pt idx="7940">
                  <c:v>39.700000000000003</c:v>
                </c:pt>
                <c:pt idx="7941">
                  <c:v>39.704999999999998</c:v>
                </c:pt>
                <c:pt idx="7942">
                  <c:v>39.71</c:v>
                </c:pt>
                <c:pt idx="7943">
                  <c:v>39.715000000000003</c:v>
                </c:pt>
                <c:pt idx="7944">
                  <c:v>39.72</c:v>
                </c:pt>
                <c:pt idx="7945">
                  <c:v>39.725000000000001</c:v>
                </c:pt>
                <c:pt idx="7946">
                  <c:v>39.729999999999997</c:v>
                </c:pt>
                <c:pt idx="7947">
                  <c:v>39.734999999999999</c:v>
                </c:pt>
                <c:pt idx="7948">
                  <c:v>39.74</c:v>
                </c:pt>
                <c:pt idx="7949">
                  <c:v>39.744999999999997</c:v>
                </c:pt>
                <c:pt idx="7950">
                  <c:v>39.75</c:v>
                </c:pt>
                <c:pt idx="7951">
                  <c:v>39.755000000000003</c:v>
                </c:pt>
                <c:pt idx="7952">
                  <c:v>39.76</c:v>
                </c:pt>
                <c:pt idx="7953">
                  <c:v>39.765000000000001</c:v>
                </c:pt>
                <c:pt idx="7954">
                  <c:v>39.770000000000003</c:v>
                </c:pt>
                <c:pt idx="7955">
                  <c:v>39.774999999999999</c:v>
                </c:pt>
                <c:pt idx="7956">
                  <c:v>39.78</c:v>
                </c:pt>
                <c:pt idx="7957">
                  <c:v>39.784999999999997</c:v>
                </c:pt>
                <c:pt idx="7958">
                  <c:v>39.79</c:v>
                </c:pt>
                <c:pt idx="7959">
                  <c:v>39.795000000000002</c:v>
                </c:pt>
                <c:pt idx="7960">
                  <c:v>39.799999999999997</c:v>
                </c:pt>
                <c:pt idx="7961">
                  <c:v>39.805</c:v>
                </c:pt>
                <c:pt idx="7962">
                  <c:v>39.81</c:v>
                </c:pt>
                <c:pt idx="7963">
                  <c:v>39.814999999999998</c:v>
                </c:pt>
                <c:pt idx="7964">
                  <c:v>39.82</c:v>
                </c:pt>
                <c:pt idx="7965">
                  <c:v>39.825000000000003</c:v>
                </c:pt>
                <c:pt idx="7966">
                  <c:v>39.83</c:v>
                </c:pt>
                <c:pt idx="7967">
                  <c:v>39.835000000000001</c:v>
                </c:pt>
                <c:pt idx="7968">
                  <c:v>39.840000000000003</c:v>
                </c:pt>
                <c:pt idx="7969">
                  <c:v>39.844999999999999</c:v>
                </c:pt>
                <c:pt idx="7970">
                  <c:v>39.85</c:v>
                </c:pt>
                <c:pt idx="7971">
                  <c:v>39.854999999999997</c:v>
                </c:pt>
                <c:pt idx="7972">
                  <c:v>39.86</c:v>
                </c:pt>
                <c:pt idx="7973">
                  <c:v>39.865000000000002</c:v>
                </c:pt>
                <c:pt idx="7974">
                  <c:v>39.869999999999997</c:v>
                </c:pt>
                <c:pt idx="7975">
                  <c:v>39.875</c:v>
                </c:pt>
                <c:pt idx="7976">
                  <c:v>39.880000000000003</c:v>
                </c:pt>
                <c:pt idx="7977">
                  <c:v>39.884999999999998</c:v>
                </c:pt>
                <c:pt idx="7978">
                  <c:v>39.89</c:v>
                </c:pt>
                <c:pt idx="7979">
                  <c:v>39.895000000000003</c:v>
                </c:pt>
                <c:pt idx="7980">
                  <c:v>39.9</c:v>
                </c:pt>
                <c:pt idx="7981">
                  <c:v>39.905000000000001</c:v>
                </c:pt>
                <c:pt idx="7982">
                  <c:v>39.909999999999997</c:v>
                </c:pt>
                <c:pt idx="7983">
                  <c:v>39.914999999999999</c:v>
                </c:pt>
                <c:pt idx="7984">
                  <c:v>39.92</c:v>
                </c:pt>
                <c:pt idx="7985">
                  <c:v>39.924999999999997</c:v>
                </c:pt>
                <c:pt idx="7986">
                  <c:v>39.93</c:v>
                </c:pt>
                <c:pt idx="7987">
                  <c:v>39.935000000000002</c:v>
                </c:pt>
                <c:pt idx="7988">
                  <c:v>39.94</c:v>
                </c:pt>
                <c:pt idx="7989">
                  <c:v>39.945</c:v>
                </c:pt>
                <c:pt idx="7990">
                  <c:v>39.950000000000003</c:v>
                </c:pt>
                <c:pt idx="7991">
                  <c:v>39.954999999999998</c:v>
                </c:pt>
                <c:pt idx="7992">
                  <c:v>39.96</c:v>
                </c:pt>
                <c:pt idx="7993">
                  <c:v>39.965000000000003</c:v>
                </c:pt>
                <c:pt idx="7994">
                  <c:v>39.97</c:v>
                </c:pt>
                <c:pt idx="7995">
                  <c:v>39.975000000000001</c:v>
                </c:pt>
                <c:pt idx="7996">
                  <c:v>39.979999999999997</c:v>
                </c:pt>
                <c:pt idx="7997">
                  <c:v>39.984999999999999</c:v>
                </c:pt>
                <c:pt idx="7998">
                  <c:v>39.99</c:v>
                </c:pt>
                <c:pt idx="7999">
                  <c:v>39.994999999999997</c:v>
                </c:pt>
                <c:pt idx="8000">
                  <c:v>40</c:v>
                </c:pt>
                <c:pt idx="8001">
                  <c:v>40.005000000000003</c:v>
                </c:pt>
                <c:pt idx="8002">
                  <c:v>40.01</c:v>
                </c:pt>
                <c:pt idx="8003">
                  <c:v>40.015000000000001</c:v>
                </c:pt>
                <c:pt idx="8004">
                  <c:v>40.020000000000003</c:v>
                </c:pt>
                <c:pt idx="8005">
                  <c:v>40.024999999999999</c:v>
                </c:pt>
                <c:pt idx="8006">
                  <c:v>40.03</c:v>
                </c:pt>
                <c:pt idx="8007">
                  <c:v>40.034999999999997</c:v>
                </c:pt>
                <c:pt idx="8008">
                  <c:v>40.04</c:v>
                </c:pt>
                <c:pt idx="8009">
                  <c:v>40.045000000000002</c:v>
                </c:pt>
                <c:pt idx="8010">
                  <c:v>40.049999999999997</c:v>
                </c:pt>
                <c:pt idx="8011">
                  <c:v>40.055</c:v>
                </c:pt>
                <c:pt idx="8012">
                  <c:v>40.06</c:v>
                </c:pt>
                <c:pt idx="8013">
                  <c:v>40.064999999999998</c:v>
                </c:pt>
                <c:pt idx="8014">
                  <c:v>40.07</c:v>
                </c:pt>
                <c:pt idx="8015">
                  <c:v>40.075000000000003</c:v>
                </c:pt>
                <c:pt idx="8016">
                  <c:v>40.08</c:v>
                </c:pt>
                <c:pt idx="8017">
                  <c:v>40.085000000000001</c:v>
                </c:pt>
                <c:pt idx="8018">
                  <c:v>40.090000000000003</c:v>
                </c:pt>
                <c:pt idx="8019">
                  <c:v>40.094999999999999</c:v>
                </c:pt>
                <c:pt idx="8020">
                  <c:v>40.1</c:v>
                </c:pt>
                <c:pt idx="8021">
                  <c:v>40.104999999999997</c:v>
                </c:pt>
                <c:pt idx="8022">
                  <c:v>40.11</c:v>
                </c:pt>
                <c:pt idx="8023">
                  <c:v>40.115000000000002</c:v>
                </c:pt>
                <c:pt idx="8024">
                  <c:v>40.119999999999997</c:v>
                </c:pt>
                <c:pt idx="8025">
                  <c:v>40.125</c:v>
                </c:pt>
                <c:pt idx="8026">
                  <c:v>40.130000000000003</c:v>
                </c:pt>
                <c:pt idx="8027">
                  <c:v>40.134999999999998</c:v>
                </c:pt>
                <c:pt idx="8028">
                  <c:v>40.14</c:v>
                </c:pt>
                <c:pt idx="8029">
                  <c:v>40.145000000000003</c:v>
                </c:pt>
                <c:pt idx="8030">
                  <c:v>40.15</c:v>
                </c:pt>
                <c:pt idx="8031">
                  <c:v>40.155000000000001</c:v>
                </c:pt>
                <c:pt idx="8032">
                  <c:v>40.159999999999997</c:v>
                </c:pt>
                <c:pt idx="8033">
                  <c:v>40.164999999999999</c:v>
                </c:pt>
                <c:pt idx="8034">
                  <c:v>40.17</c:v>
                </c:pt>
                <c:pt idx="8035">
                  <c:v>40.174999999999997</c:v>
                </c:pt>
                <c:pt idx="8036">
                  <c:v>40.18</c:v>
                </c:pt>
                <c:pt idx="8037">
                  <c:v>40.185000000000002</c:v>
                </c:pt>
                <c:pt idx="8038">
                  <c:v>40.19</c:v>
                </c:pt>
                <c:pt idx="8039">
                  <c:v>40.195</c:v>
                </c:pt>
                <c:pt idx="8040">
                  <c:v>40.200000000000003</c:v>
                </c:pt>
                <c:pt idx="8041">
                  <c:v>40.204999999999998</c:v>
                </c:pt>
                <c:pt idx="8042">
                  <c:v>40.21</c:v>
                </c:pt>
                <c:pt idx="8043">
                  <c:v>40.215000000000003</c:v>
                </c:pt>
                <c:pt idx="8044">
                  <c:v>40.22</c:v>
                </c:pt>
                <c:pt idx="8045">
                  <c:v>40.225000000000001</c:v>
                </c:pt>
                <c:pt idx="8046">
                  <c:v>40.229999999999997</c:v>
                </c:pt>
                <c:pt idx="8047">
                  <c:v>40.234999999999999</c:v>
                </c:pt>
                <c:pt idx="8048">
                  <c:v>40.24</c:v>
                </c:pt>
                <c:pt idx="8049">
                  <c:v>40.244999999999997</c:v>
                </c:pt>
                <c:pt idx="8050">
                  <c:v>40.25</c:v>
                </c:pt>
                <c:pt idx="8051">
                  <c:v>40.255000000000003</c:v>
                </c:pt>
                <c:pt idx="8052">
                  <c:v>40.26</c:v>
                </c:pt>
                <c:pt idx="8053">
                  <c:v>40.265000000000001</c:v>
                </c:pt>
                <c:pt idx="8054">
                  <c:v>40.270000000000003</c:v>
                </c:pt>
                <c:pt idx="8055">
                  <c:v>40.274999999999999</c:v>
                </c:pt>
                <c:pt idx="8056">
                  <c:v>40.28</c:v>
                </c:pt>
                <c:pt idx="8057">
                  <c:v>40.284999999999997</c:v>
                </c:pt>
                <c:pt idx="8058">
                  <c:v>40.29</c:v>
                </c:pt>
                <c:pt idx="8059">
                  <c:v>40.295000000000002</c:v>
                </c:pt>
                <c:pt idx="8060">
                  <c:v>40.299999999999997</c:v>
                </c:pt>
                <c:pt idx="8061">
                  <c:v>40.305</c:v>
                </c:pt>
                <c:pt idx="8062">
                  <c:v>40.31</c:v>
                </c:pt>
                <c:pt idx="8063">
                  <c:v>40.314999999999998</c:v>
                </c:pt>
                <c:pt idx="8064">
                  <c:v>40.32</c:v>
                </c:pt>
                <c:pt idx="8065">
                  <c:v>40.325000000000003</c:v>
                </c:pt>
                <c:pt idx="8066">
                  <c:v>40.33</c:v>
                </c:pt>
                <c:pt idx="8067">
                  <c:v>40.335000000000001</c:v>
                </c:pt>
                <c:pt idx="8068">
                  <c:v>40.340000000000003</c:v>
                </c:pt>
                <c:pt idx="8069">
                  <c:v>40.344999999999999</c:v>
                </c:pt>
                <c:pt idx="8070">
                  <c:v>40.35</c:v>
                </c:pt>
                <c:pt idx="8071">
                  <c:v>40.354999999999997</c:v>
                </c:pt>
                <c:pt idx="8072">
                  <c:v>40.36</c:v>
                </c:pt>
                <c:pt idx="8073">
                  <c:v>40.365000000000002</c:v>
                </c:pt>
                <c:pt idx="8074">
                  <c:v>40.369999999999997</c:v>
                </c:pt>
                <c:pt idx="8075">
                  <c:v>40.375</c:v>
                </c:pt>
                <c:pt idx="8076">
                  <c:v>40.380000000000003</c:v>
                </c:pt>
                <c:pt idx="8077">
                  <c:v>40.384999999999998</c:v>
                </c:pt>
                <c:pt idx="8078">
                  <c:v>40.39</c:v>
                </c:pt>
                <c:pt idx="8079">
                  <c:v>40.395000000000003</c:v>
                </c:pt>
                <c:pt idx="8080">
                  <c:v>40.4</c:v>
                </c:pt>
                <c:pt idx="8081">
                  <c:v>40.405000000000001</c:v>
                </c:pt>
                <c:pt idx="8082">
                  <c:v>40.409999999999997</c:v>
                </c:pt>
                <c:pt idx="8083">
                  <c:v>40.414999999999999</c:v>
                </c:pt>
                <c:pt idx="8084">
                  <c:v>40.42</c:v>
                </c:pt>
                <c:pt idx="8085">
                  <c:v>40.424999999999997</c:v>
                </c:pt>
                <c:pt idx="8086">
                  <c:v>40.43</c:v>
                </c:pt>
                <c:pt idx="8087">
                  <c:v>40.435000000000002</c:v>
                </c:pt>
                <c:pt idx="8088">
                  <c:v>40.44</c:v>
                </c:pt>
                <c:pt idx="8089">
                  <c:v>40.445</c:v>
                </c:pt>
                <c:pt idx="8090">
                  <c:v>40.450000000000003</c:v>
                </c:pt>
                <c:pt idx="8091">
                  <c:v>40.454999999999998</c:v>
                </c:pt>
                <c:pt idx="8092">
                  <c:v>40.46</c:v>
                </c:pt>
                <c:pt idx="8093">
                  <c:v>40.465000000000003</c:v>
                </c:pt>
                <c:pt idx="8094">
                  <c:v>40.47</c:v>
                </c:pt>
                <c:pt idx="8095">
                  <c:v>40.475000000000001</c:v>
                </c:pt>
                <c:pt idx="8096">
                  <c:v>40.479999999999997</c:v>
                </c:pt>
                <c:pt idx="8097">
                  <c:v>40.484999999999999</c:v>
                </c:pt>
                <c:pt idx="8098">
                  <c:v>40.49</c:v>
                </c:pt>
                <c:pt idx="8099">
                  <c:v>40.494999999999997</c:v>
                </c:pt>
                <c:pt idx="8100">
                  <c:v>40.5</c:v>
                </c:pt>
                <c:pt idx="8101">
                  <c:v>40.505000000000003</c:v>
                </c:pt>
                <c:pt idx="8102">
                  <c:v>40.51</c:v>
                </c:pt>
                <c:pt idx="8103">
                  <c:v>40.515000000000001</c:v>
                </c:pt>
                <c:pt idx="8104">
                  <c:v>40.520000000000003</c:v>
                </c:pt>
                <c:pt idx="8105">
                  <c:v>40.524999999999999</c:v>
                </c:pt>
                <c:pt idx="8106">
                  <c:v>40.53</c:v>
                </c:pt>
                <c:pt idx="8107">
                  <c:v>40.534999999999997</c:v>
                </c:pt>
                <c:pt idx="8108">
                  <c:v>40.54</c:v>
                </c:pt>
                <c:pt idx="8109">
                  <c:v>40.545000000000002</c:v>
                </c:pt>
                <c:pt idx="8110">
                  <c:v>40.549999999999997</c:v>
                </c:pt>
                <c:pt idx="8111">
                  <c:v>40.555</c:v>
                </c:pt>
                <c:pt idx="8112">
                  <c:v>40.56</c:v>
                </c:pt>
                <c:pt idx="8113">
                  <c:v>40.564999999999998</c:v>
                </c:pt>
                <c:pt idx="8114">
                  <c:v>40.57</c:v>
                </c:pt>
                <c:pt idx="8115">
                  <c:v>40.575000000000003</c:v>
                </c:pt>
                <c:pt idx="8116">
                  <c:v>40.58</c:v>
                </c:pt>
                <c:pt idx="8117">
                  <c:v>40.585000000000001</c:v>
                </c:pt>
                <c:pt idx="8118">
                  <c:v>40.590000000000003</c:v>
                </c:pt>
                <c:pt idx="8119">
                  <c:v>40.594999999999999</c:v>
                </c:pt>
                <c:pt idx="8120">
                  <c:v>40.6</c:v>
                </c:pt>
                <c:pt idx="8121">
                  <c:v>40.604999999999997</c:v>
                </c:pt>
                <c:pt idx="8122">
                  <c:v>40.61</c:v>
                </c:pt>
                <c:pt idx="8123">
                  <c:v>40.615000000000002</c:v>
                </c:pt>
                <c:pt idx="8124">
                  <c:v>40.619999999999997</c:v>
                </c:pt>
                <c:pt idx="8125">
                  <c:v>40.625</c:v>
                </c:pt>
                <c:pt idx="8126">
                  <c:v>40.630000000000003</c:v>
                </c:pt>
                <c:pt idx="8127">
                  <c:v>40.634999999999998</c:v>
                </c:pt>
                <c:pt idx="8128">
                  <c:v>40.64</c:v>
                </c:pt>
                <c:pt idx="8129">
                  <c:v>40.645000000000003</c:v>
                </c:pt>
                <c:pt idx="8130">
                  <c:v>40.65</c:v>
                </c:pt>
                <c:pt idx="8131">
                  <c:v>40.655000000000001</c:v>
                </c:pt>
                <c:pt idx="8132">
                  <c:v>40.659999999999997</c:v>
                </c:pt>
                <c:pt idx="8133">
                  <c:v>40.664999999999999</c:v>
                </c:pt>
                <c:pt idx="8134">
                  <c:v>40.67</c:v>
                </c:pt>
                <c:pt idx="8135">
                  <c:v>40.674999999999997</c:v>
                </c:pt>
                <c:pt idx="8136">
                  <c:v>40.68</c:v>
                </c:pt>
                <c:pt idx="8137">
                  <c:v>40.685000000000002</c:v>
                </c:pt>
                <c:pt idx="8138">
                  <c:v>40.69</c:v>
                </c:pt>
                <c:pt idx="8139">
                  <c:v>40.695</c:v>
                </c:pt>
                <c:pt idx="8140">
                  <c:v>40.700000000000003</c:v>
                </c:pt>
                <c:pt idx="8141">
                  <c:v>40.704999999999998</c:v>
                </c:pt>
                <c:pt idx="8142">
                  <c:v>40.71</c:v>
                </c:pt>
                <c:pt idx="8143">
                  <c:v>40.715000000000003</c:v>
                </c:pt>
                <c:pt idx="8144">
                  <c:v>40.72</c:v>
                </c:pt>
                <c:pt idx="8145">
                  <c:v>40.725000000000001</c:v>
                </c:pt>
                <c:pt idx="8146">
                  <c:v>40.729999999999997</c:v>
                </c:pt>
                <c:pt idx="8147">
                  <c:v>40.734999999999999</c:v>
                </c:pt>
                <c:pt idx="8148">
                  <c:v>40.74</c:v>
                </c:pt>
                <c:pt idx="8149">
                  <c:v>40.744999999999997</c:v>
                </c:pt>
                <c:pt idx="8150">
                  <c:v>40.75</c:v>
                </c:pt>
                <c:pt idx="8151">
                  <c:v>40.755000000000003</c:v>
                </c:pt>
                <c:pt idx="8152">
                  <c:v>40.76</c:v>
                </c:pt>
                <c:pt idx="8153">
                  <c:v>40.765000000000001</c:v>
                </c:pt>
                <c:pt idx="8154">
                  <c:v>40.770000000000003</c:v>
                </c:pt>
                <c:pt idx="8155">
                  <c:v>40.774999999999999</c:v>
                </c:pt>
                <c:pt idx="8156">
                  <c:v>40.78</c:v>
                </c:pt>
                <c:pt idx="8157">
                  <c:v>40.784999999999997</c:v>
                </c:pt>
                <c:pt idx="8158">
                  <c:v>40.79</c:v>
                </c:pt>
                <c:pt idx="8159">
                  <c:v>40.795000000000002</c:v>
                </c:pt>
                <c:pt idx="8160">
                  <c:v>40.799999999999997</c:v>
                </c:pt>
                <c:pt idx="8161">
                  <c:v>40.805</c:v>
                </c:pt>
                <c:pt idx="8162">
                  <c:v>40.81</c:v>
                </c:pt>
                <c:pt idx="8163">
                  <c:v>40.814999999999998</c:v>
                </c:pt>
                <c:pt idx="8164">
                  <c:v>40.82</c:v>
                </c:pt>
                <c:pt idx="8165">
                  <c:v>40.825000000000003</c:v>
                </c:pt>
                <c:pt idx="8166">
                  <c:v>40.83</c:v>
                </c:pt>
                <c:pt idx="8167">
                  <c:v>40.835000000000001</c:v>
                </c:pt>
                <c:pt idx="8168">
                  <c:v>40.840000000000003</c:v>
                </c:pt>
                <c:pt idx="8169">
                  <c:v>40.844999999999999</c:v>
                </c:pt>
                <c:pt idx="8170">
                  <c:v>40.85</c:v>
                </c:pt>
                <c:pt idx="8171">
                  <c:v>40.854999999999997</c:v>
                </c:pt>
                <c:pt idx="8172">
                  <c:v>40.86</c:v>
                </c:pt>
                <c:pt idx="8173">
                  <c:v>40.865000000000002</c:v>
                </c:pt>
                <c:pt idx="8174">
                  <c:v>40.869999999999997</c:v>
                </c:pt>
                <c:pt idx="8175">
                  <c:v>40.875</c:v>
                </c:pt>
                <c:pt idx="8176">
                  <c:v>40.880000000000003</c:v>
                </c:pt>
                <c:pt idx="8177">
                  <c:v>40.884999999999998</c:v>
                </c:pt>
                <c:pt idx="8178">
                  <c:v>40.89</c:v>
                </c:pt>
                <c:pt idx="8179">
                  <c:v>40.895000000000003</c:v>
                </c:pt>
                <c:pt idx="8180">
                  <c:v>40.9</c:v>
                </c:pt>
                <c:pt idx="8181">
                  <c:v>40.905000000000001</c:v>
                </c:pt>
                <c:pt idx="8182">
                  <c:v>40.909999999999997</c:v>
                </c:pt>
                <c:pt idx="8183">
                  <c:v>40.914999999999999</c:v>
                </c:pt>
                <c:pt idx="8184">
                  <c:v>40.92</c:v>
                </c:pt>
                <c:pt idx="8185">
                  <c:v>40.924999999999997</c:v>
                </c:pt>
                <c:pt idx="8186">
                  <c:v>40.93</c:v>
                </c:pt>
                <c:pt idx="8187">
                  <c:v>40.935000000000002</c:v>
                </c:pt>
                <c:pt idx="8188">
                  <c:v>40.94</c:v>
                </c:pt>
                <c:pt idx="8189">
                  <c:v>40.945</c:v>
                </c:pt>
                <c:pt idx="8190">
                  <c:v>40.950000000000003</c:v>
                </c:pt>
                <c:pt idx="8191">
                  <c:v>40.954999999999998</c:v>
                </c:pt>
                <c:pt idx="8192">
                  <c:v>40.96</c:v>
                </c:pt>
                <c:pt idx="8193">
                  <c:v>40.965000000000003</c:v>
                </c:pt>
                <c:pt idx="8194">
                  <c:v>40.97</c:v>
                </c:pt>
                <c:pt idx="8195">
                  <c:v>40.975000000000001</c:v>
                </c:pt>
                <c:pt idx="8196">
                  <c:v>40.98</c:v>
                </c:pt>
                <c:pt idx="8197">
                  <c:v>40.984999999999999</c:v>
                </c:pt>
                <c:pt idx="8198">
                  <c:v>40.99</c:v>
                </c:pt>
                <c:pt idx="8199">
                  <c:v>40.994999999999997</c:v>
                </c:pt>
                <c:pt idx="8200">
                  <c:v>41</c:v>
                </c:pt>
                <c:pt idx="8201">
                  <c:v>41.005000000000003</c:v>
                </c:pt>
                <c:pt idx="8202">
                  <c:v>41.01</c:v>
                </c:pt>
                <c:pt idx="8203">
                  <c:v>41.015000000000001</c:v>
                </c:pt>
                <c:pt idx="8204">
                  <c:v>41.02</c:v>
                </c:pt>
                <c:pt idx="8205">
                  <c:v>41.024999999999999</c:v>
                </c:pt>
                <c:pt idx="8206">
                  <c:v>41.03</c:v>
                </c:pt>
                <c:pt idx="8207">
                  <c:v>41.034999999999997</c:v>
                </c:pt>
                <c:pt idx="8208">
                  <c:v>41.04</c:v>
                </c:pt>
                <c:pt idx="8209">
                  <c:v>41.045000000000002</c:v>
                </c:pt>
                <c:pt idx="8210">
                  <c:v>41.05</c:v>
                </c:pt>
                <c:pt idx="8211">
                  <c:v>41.055</c:v>
                </c:pt>
                <c:pt idx="8212">
                  <c:v>41.06</c:v>
                </c:pt>
                <c:pt idx="8213">
                  <c:v>41.064999999999998</c:v>
                </c:pt>
                <c:pt idx="8214">
                  <c:v>41.07</c:v>
                </c:pt>
                <c:pt idx="8215">
                  <c:v>41.075000000000003</c:v>
                </c:pt>
                <c:pt idx="8216">
                  <c:v>41.08</c:v>
                </c:pt>
                <c:pt idx="8217">
                  <c:v>41.085000000000001</c:v>
                </c:pt>
                <c:pt idx="8218">
                  <c:v>41.09</c:v>
                </c:pt>
                <c:pt idx="8219">
                  <c:v>41.094999999999999</c:v>
                </c:pt>
                <c:pt idx="8220">
                  <c:v>41.1</c:v>
                </c:pt>
                <c:pt idx="8221">
                  <c:v>41.104999999999997</c:v>
                </c:pt>
                <c:pt idx="8222">
                  <c:v>41.11</c:v>
                </c:pt>
                <c:pt idx="8223">
                  <c:v>41.115000000000002</c:v>
                </c:pt>
                <c:pt idx="8224">
                  <c:v>41.12</c:v>
                </c:pt>
                <c:pt idx="8225">
                  <c:v>41.125</c:v>
                </c:pt>
                <c:pt idx="8226">
                  <c:v>41.13</c:v>
                </c:pt>
                <c:pt idx="8227">
                  <c:v>41.134999999999998</c:v>
                </c:pt>
                <c:pt idx="8228">
                  <c:v>41.14</c:v>
                </c:pt>
                <c:pt idx="8229">
                  <c:v>41.145000000000003</c:v>
                </c:pt>
                <c:pt idx="8230">
                  <c:v>41.15</c:v>
                </c:pt>
                <c:pt idx="8231">
                  <c:v>41.155000000000001</c:v>
                </c:pt>
                <c:pt idx="8232">
                  <c:v>41.16</c:v>
                </c:pt>
                <c:pt idx="8233">
                  <c:v>41.164999999999999</c:v>
                </c:pt>
                <c:pt idx="8234">
                  <c:v>41.17</c:v>
                </c:pt>
                <c:pt idx="8235">
                  <c:v>41.174999999999997</c:v>
                </c:pt>
                <c:pt idx="8236">
                  <c:v>41.18</c:v>
                </c:pt>
                <c:pt idx="8237">
                  <c:v>41.185000000000002</c:v>
                </c:pt>
                <c:pt idx="8238">
                  <c:v>41.19</c:v>
                </c:pt>
                <c:pt idx="8239">
                  <c:v>41.195</c:v>
                </c:pt>
                <c:pt idx="8240">
                  <c:v>41.2</c:v>
                </c:pt>
                <c:pt idx="8241">
                  <c:v>41.204999999999998</c:v>
                </c:pt>
                <c:pt idx="8242">
                  <c:v>41.21</c:v>
                </c:pt>
                <c:pt idx="8243">
                  <c:v>41.215000000000003</c:v>
                </c:pt>
                <c:pt idx="8244">
                  <c:v>41.22</c:v>
                </c:pt>
                <c:pt idx="8245">
                  <c:v>41.225000000000001</c:v>
                </c:pt>
                <c:pt idx="8246">
                  <c:v>41.23</c:v>
                </c:pt>
                <c:pt idx="8247">
                  <c:v>41.234999999999999</c:v>
                </c:pt>
                <c:pt idx="8248">
                  <c:v>41.24</c:v>
                </c:pt>
                <c:pt idx="8249">
                  <c:v>41.244999999999997</c:v>
                </c:pt>
                <c:pt idx="8250">
                  <c:v>41.25</c:v>
                </c:pt>
                <c:pt idx="8251">
                  <c:v>41.255000000000003</c:v>
                </c:pt>
                <c:pt idx="8252">
                  <c:v>41.26</c:v>
                </c:pt>
                <c:pt idx="8253">
                  <c:v>41.265000000000001</c:v>
                </c:pt>
                <c:pt idx="8254">
                  <c:v>41.27</c:v>
                </c:pt>
                <c:pt idx="8255">
                  <c:v>41.274999999999999</c:v>
                </c:pt>
                <c:pt idx="8256">
                  <c:v>41.28</c:v>
                </c:pt>
                <c:pt idx="8257">
                  <c:v>41.284999999999997</c:v>
                </c:pt>
                <c:pt idx="8258">
                  <c:v>41.29</c:v>
                </c:pt>
                <c:pt idx="8259">
                  <c:v>41.295000000000002</c:v>
                </c:pt>
                <c:pt idx="8260">
                  <c:v>41.3</c:v>
                </c:pt>
                <c:pt idx="8261">
                  <c:v>41.305</c:v>
                </c:pt>
                <c:pt idx="8262">
                  <c:v>41.31</c:v>
                </c:pt>
                <c:pt idx="8263">
                  <c:v>41.314999999999998</c:v>
                </c:pt>
                <c:pt idx="8264">
                  <c:v>41.32</c:v>
                </c:pt>
                <c:pt idx="8265">
                  <c:v>41.325000000000003</c:v>
                </c:pt>
                <c:pt idx="8266">
                  <c:v>41.33</c:v>
                </c:pt>
                <c:pt idx="8267">
                  <c:v>41.335000000000001</c:v>
                </c:pt>
                <c:pt idx="8268">
                  <c:v>41.34</c:v>
                </c:pt>
                <c:pt idx="8269">
                  <c:v>41.344999999999999</c:v>
                </c:pt>
                <c:pt idx="8270">
                  <c:v>41.35</c:v>
                </c:pt>
                <c:pt idx="8271">
                  <c:v>41.354999999999997</c:v>
                </c:pt>
                <c:pt idx="8272">
                  <c:v>41.36</c:v>
                </c:pt>
                <c:pt idx="8273">
                  <c:v>41.365000000000002</c:v>
                </c:pt>
                <c:pt idx="8274">
                  <c:v>41.37</c:v>
                </c:pt>
                <c:pt idx="8275">
                  <c:v>41.375</c:v>
                </c:pt>
                <c:pt idx="8276">
                  <c:v>41.38</c:v>
                </c:pt>
                <c:pt idx="8277">
                  <c:v>41.384999999999998</c:v>
                </c:pt>
                <c:pt idx="8278">
                  <c:v>41.39</c:v>
                </c:pt>
                <c:pt idx="8279">
                  <c:v>41.395000000000003</c:v>
                </c:pt>
                <c:pt idx="8280">
                  <c:v>41.4</c:v>
                </c:pt>
                <c:pt idx="8281">
                  <c:v>41.405000000000001</c:v>
                </c:pt>
                <c:pt idx="8282">
                  <c:v>41.41</c:v>
                </c:pt>
                <c:pt idx="8283">
                  <c:v>41.414999999999999</c:v>
                </c:pt>
                <c:pt idx="8284">
                  <c:v>41.42</c:v>
                </c:pt>
                <c:pt idx="8285">
                  <c:v>41.424999999999997</c:v>
                </c:pt>
                <c:pt idx="8286">
                  <c:v>41.43</c:v>
                </c:pt>
                <c:pt idx="8287">
                  <c:v>41.435000000000002</c:v>
                </c:pt>
                <c:pt idx="8288">
                  <c:v>41.44</c:v>
                </c:pt>
                <c:pt idx="8289">
                  <c:v>41.445</c:v>
                </c:pt>
                <c:pt idx="8290">
                  <c:v>41.45</c:v>
                </c:pt>
                <c:pt idx="8291">
                  <c:v>41.454999999999998</c:v>
                </c:pt>
                <c:pt idx="8292">
                  <c:v>41.46</c:v>
                </c:pt>
                <c:pt idx="8293">
                  <c:v>41.465000000000003</c:v>
                </c:pt>
                <c:pt idx="8294">
                  <c:v>41.47</c:v>
                </c:pt>
                <c:pt idx="8295">
                  <c:v>41.475000000000001</c:v>
                </c:pt>
                <c:pt idx="8296">
                  <c:v>41.48</c:v>
                </c:pt>
                <c:pt idx="8297">
                  <c:v>41.484999999999999</c:v>
                </c:pt>
                <c:pt idx="8298">
                  <c:v>41.49</c:v>
                </c:pt>
                <c:pt idx="8299">
                  <c:v>41.494999999999997</c:v>
                </c:pt>
                <c:pt idx="8300">
                  <c:v>41.5</c:v>
                </c:pt>
                <c:pt idx="8301">
                  <c:v>41.505000000000003</c:v>
                </c:pt>
                <c:pt idx="8302">
                  <c:v>41.51</c:v>
                </c:pt>
                <c:pt idx="8303">
                  <c:v>41.515000000000001</c:v>
                </c:pt>
                <c:pt idx="8304">
                  <c:v>41.52</c:v>
                </c:pt>
                <c:pt idx="8305">
                  <c:v>41.524999999999999</c:v>
                </c:pt>
                <c:pt idx="8306">
                  <c:v>41.53</c:v>
                </c:pt>
                <c:pt idx="8307">
                  <c:v>41.534999999999997</c:v>
                </c:pt>
                <c:pt idx="8308">
                  <c:v>41.54</c:v>
                </c:pt>
                <c:pt idx="8309">
                  <c:v>41.545000000000002</c:v>
                </c:pt>
                <c:pt idx="8310">
                  <c:v>41.55</c:v>
                </c:pt>
                <c:pt idx="8311">
                  <c:v>41.555</c:v>
                </c:pt>
                <c:pt idx="8312">
                  <c:v>41.56</c:v>
                </c:pt>
                <c:pt idx="8313">
                  <c:v>41.564999999999998</c:v>
                </c:pt>
                <c:pt idx="8314">
                  <c:v>41.57</c:v>
                </c:pt>
                <c:pt idx="8315">
                  <c:v>41.575000000000003</c:v>
                </c:pt>
                <c:pt idx="8316">
                  <c:v>41.58</c:v>
                </c:pt>
                <c:pt idx="8317">
                  <c:v>41.585000000000001</c:v>
                </c:pt>
                <c:pt idx="8318">
                  <c:v>41.59</c:v>
                </c:pt>
                <c:pt idx="8319">
                  <c:v>41.594999999999999</c:v>
                </c:pt>
                <c:pt idx="8320">
                  <c:v>41.6</c:v>
                </c:pt>
                <c:pt idx="8321">
                  <c:v>41.604999999999997</c:v>
                </c:pt>
                <c:pt idx="8322">
                  <c:v>41.61</c:v>
                </c:pt>
                <c:pt idx="8323">
                  <c:v>41.615000000000002</c:v>
                </c:pt>
                <c:pt idx="8324">
                  <c:v>41.62</c:v>
                </c:pt>
                <c:pt idx="8325">
                  <c:v>41.625</c:v>
                </c:pt>
                <c:pt idx="8326">
                  <c:v>41.63</c:v>
                </c:pt>
                <c:pt idx="8327">
                  <c:v>41.634999999999998</c:v>
                </c:pt>
                <c:pt idx="8328">
                  <c:v>41.64</c:v>
                </c:pt>
                <c:pt idx="8329">
                  <c:v>41.645000000000003</c:v>
                </c:pt>
                <c:pt idx="8330">
                  <c:v>41.65</c:v>
                </c:pt>
                <c:pt idx="8331">
                  <c:v>41.655000000000001</c:v>
                </c:pt>
                <c:pt idx="8332">
                  <c:v>41.66</c:v>
                </c:pt>
                <c:pt idx="8333">
                  <c:v>41.664999999999999</c:v>
                </c:pt>
                <c:pt idx="8334">
                  <c:v>41.67</c:v>
                </c:pt>
                <c:pt idx="8335">
                  <c:v>41.674999999999997</c:v>
                </c:pt>
                <c:pt idx="8336">
                  <c:v>41.68</c:v>
                </c:pt>
                <c:pt idx="8337">
                  <c:v>41.685000000000002</c:v>
                </c:pt>
                <c:pt idx="8338">
                  <c:v>41.69</c:v>
                </c:pt>
                <c:pt idx="8339">
                  <c:v>41.695</c:v>
                </c:pt>
                <c:pt idx="8340">
                  <c:v>41.7</c:v>
                </c:pt>
                <c:pt idx="8341">
                  <c:v>41.704999999999998</c:v>
                </c:pt>
                <c:pt idx="8342">
                  <c:v>41.71</c:v>
                </c:pt>
                <c:pt idx="8343">
                  <c:v>41.715000000000003</c:v>
                </c:pt>
                <c:pt idx="8344">
                  <c:v>41.72</c:v>
                </c:pt>
                <c:pt idx="8345">
                  <c:v>41.725000000000001</c:v>
                </c:pt>
                <c:pt idx="8346">
                  <c:v>41.73</c:v>
                </c:pt>
                <c:pt idx="8347">
                  <c:v>41.734999999999999</c:v>
                </c:pt>
                <c:pt idx="8348">
                  <c:v>41.74</c:v>
                </c:pt>
                <c:pt idx="8349">
                  <c:v>41.744999999999997</c:v>
                </c:pt>
                <c:pt idx="8350">
                  <c:v>41.75</c:v>
                </c:pt>
                <c:pt idx="8351">
                  <c:v>41.755000000000003</c:v>
                </c:pt>
                <c:pt idx="8352">
                  <c:v>41.76</c:v>
                </c:pt>
                <c:pt idx="8353">
                  <c:v>41.765000000000001</c:v>
                </c:pt>
                <c:pt idx="8354">
                  <c:v>41.77</c:v>
                </c:pt>
                <c:pt idx="8355">
                  <c:v>41.774999999999999</c:v>
                </c:pt>
                <c:pt idx="8356">
                  <c:v>41.78</c:v>
                </c:pt>
                <c:pt idx="8357">
                  <c:v>41.784999999999997</c:v>
                </c:pt>
                <c:pt idx="8358">
                  <c:v>41.79</c:v>
                </c:pt>
                <c:pt idx="8359">
                  <c:v>41.795000000000002</c:v>
                </c:pt>
                <c:pt idx="8360">
                  <c:v>41.8</c:v>
                </c:pt>
                <c:pt idx="8361">
                  <c:v>41.805</c:v>
                </c:pt>
                <c:pt idx="8362">
                  <c:v>41.81</c:v>
                </c:pt>
                <c:pt idx="8363">
                  <c:v>41.814999999999998</c:v>
                </c:pt>
                <c:pt idx="8364">
                  <c:v>41.82</c:v>
                </c:pt>
                <c:pt idx="8365">
                  <c:v>41.825000000000003</c:v>
                </c:pt>
                <c:pt idx="8366">
                  <c:v>41.83</c:v>
                </c:pt>
                <c:pt idx="8367">
                  <c:v>41.835000000000001</c:v>
                </c:pt>
                <c:pt idx="8368">
                  <c:v>41.84</c:v>
                </c:pt>
                <c:pt idx="8369">
                  <c:v>41.844999999999999</c:v>
                </c:pt>
                <c:pt idx="8370">
                  <c:v>41.85</c:v>
                </c:pt>
                <c:pt idx="8371">
                  <c:v>41.854999999999997</c:v>
                </c:pt>
                <c:pt idx="8372">
                  <c:v>41.86</c:v>
                </c:pt>
                <c:pt idx="8373">
                  <c:v>41.865000000000002</c:v>
                </c:pt>
                <c:pt idx="8374">
                  <c:v>41.87</c:v>
                </c:pt>
                <c:pt idx="8375">
                  <c:v>41.875</c:v>
                </c:pt>
                <c:pt idx="8376">
                  <c:v>41.88</c:v>
                </c:pt>
                <c:pt idx="8377">
                  <c:v>41.884999999999998</c:v>
                </c:pt>
                <c:pt idx="8378">
                  <c:v>41.89</c:v>
                </c:pt>
                <c:pt idx="8379">
                  <c:v>41.895000000000003</c:v>
                </c:pt>
                <c:pt idx="8380">
                  <c:v>41.9</c:v>
                </c:pt>
                <c:pt idx="8381">
                  <c:v>41.905000000000001</c:v>
                </c:pt>
                <c:pt idx="8382">
                  <c:v>41.91</c:v>
                </c:pt>
                <c:pt idx="8383">
                  <c:v>41.914999999999999</c:v>
                </c:pt>
                <c:pt idx="8384">
                  <c:v>41.92</c:v>
                </c:pt>
                <c:pt idx="8385">
                  <c:v>41.924999999999997</c:v>
                </c:pt>
                <c:pt idx="8386">
                  <c:v>41.93</c:v>
                </c:pt>
                <c:pt idx="8387">
                  <c:v>41.935000000000002</c:v>
                </c:pt>
                <c:pt idx="8388">
                  <c:v>41.94</c:v>
                </c:pt>
                <c:pt idx="8389">
                  <c:v>41.945</c:v>
                </c:pt>
                <c:pt idx="8390">
                  <c:v>41.95</c:v>
                </c:pt>
                <c:pt idx="8391">
                  <c:v>41.954999999999998</c:v>
                </c:pt>
                <c:pt idx="8392">
                  <c:v>41.96</c:v>
                </c:pt>
                <c:pt idx="8393">
                  <c:v>41.965000000000003</c:v>
                </c:pt>
                <c:pt idx="8394">
                  <c:v>41.97</c:v>
                </c:pt>
                <c:pt idx="8395">
                  <c:v>41.975000000000001</c:v>
                </c:pt>
                <c:pt idx="8396">
                  <c:v>41.98</c:v>
                </c:pt>
                <c:pt idx="8397">
                  <c:v>41.984999999999999</c:v>
                </c:pt>
                <c:pt idx="8398">
                  <c:v>41.99</c:v>
                </c:pt>
                <c:pt idx="8399">
                  <c:v>41.994999999999997</c:v>
                </c:pt>
                <c:pt idx="8400">
                  <c:v>42</c:v>
                </c:pt>
                <c:pt idx="8401">
                  <c:v>42.005000000000003</c:v>
                </c:pt>
                <c:pt idx="8402">
                  <c:v>42.01</c:v>
                </c:pt>
                <c:pt idx="8403">
                  <c:v>42.015000000000001</c:v>
                </c:pt>
                <c:pt idx="8404">
                  <c:v>42.02</c:v>
                </c:pt>
                <c:pt idx="8405">
                  <c:v>42.024999999999999</c:v>
                </c:pt>
                <c:pt idx="8406">
                  <c:v>42.03</c:v>
                </c:pt>
                <c:pt idx="8407">
                  <c:v>42.034999999999997</c:v>
                </c:pt>
                <c:pt idx="8408">
                  <c:v>42.04</c:v>
                </c:pt>
                <c:pt idx="8409">
                  <c:v>42.045000000000002</c:v>
                </c:pt>
                <c:pt idx="8410">
                  <c:v>42.05</c:v>
                </c:pt>
                <c:pt idx="8411">
                  <c:v>42.055</c:v>
                </c:pt>
                <c:pt idx="8412">
                  <c:v>42.06</c:v>
                </c:pt>
                <c:pt idx="8413">
                  <c:v>42.064999999999998</c:v>
                </c:pt>
                <c:pt idx="8414">
                  <c:v>42.07</c:v>
                </c:pt>
                <c:pt idx="8415">
                  <c:v>42.075000000000003</c:v>
                </c:pt>
                <c:pt idx="8416">
                  <c:v>42.08</c:v>
                </c:pt>
                <c:pt idx="8417">
                  <c:v>42.085000000000001</c:v>
                </c:pt>
                <c:pt idx="8418">
                  <c:v>42.09</c:v>
                </c:pt>
                <c:pt idx="8419">
                  <c:v>42.094999999999999</c:v>
                </c:pt>
                <c:pt idx="8420">
                  <c:v>42.1</c:v>
                </c:pt>
                <c:pt idx="8421">
                  <c:v>42.104999999999997</c:v>
                </c:pt>
                <c:pt idx="8422">
                  <c:v>42.11</c:v>
                </c:pt>
                <c:pt idx="8423">
                  <c:v>42.115000000000002</c:v>
                </c:pt>
                <c:pt idx="8424">
                  <c:v>42.12</c:v>
                </c:pt>
                <c:pt idx="8425">
                  <c:v>42.125</c:v>
                </c:pt>
                <c:pt idx="8426">
                  <c:v>42.13</c:v>
                </c:pt>
                <c:pt idx="8427">
                  <c:v>42.134999999999998</c:v>
                </c:pt>
                <c:pt idx="8428">
                  <c:v>42.14</c:v>
                </c:pt>
                <c:pt idx="8429">
                  <c:v>42.145000000000003</c:v>
                </c:pt>
                <c:pt idx="8430">
                  <c:v>42.15</c:v>
                </c:pt>
                <c:pt idx="8431">
                  <c:v>42.155000000000001</c:v>
                </c:pt>
                <c:pt idx="8432">
                  <c:v>42.16</c:v>
                </c:pt>
                <c:pt idx="8433">
                  <c:v>42.164999999999999</c:v>
                </c:pt>
                <c:pt idx="8434">
                  <c:v>42.17</c:v>
                </c:pt>
                <c:pt idx="8435">
                  <c:v>42.174999999999997</c:v>
                </c:pt>
                <c:pt idx="8436">
                  <c:v>42.18</c:v>
                </c:pt>
                <c:pt idx="8437">
                  <c:v>42.185000000000002</c:v>
                </c:pt>
                <c:pt idx="8438">
                  <c:v>42.19</c:v>
                </c:pt>
                <c:pt idx="8439">
                  <c:v>42.195</c:v>
                </c:pt>
                <c:pt idx="8440">
                  <c:v>42.2</c:v>
                </c:pt>
                <c:pt idx="8441">
                  <c:v>42.204999999999998</c:v>
                </c:pt>
                <c:pt idx="8442">
                  <c:v>42.21</c:v>
                </c:pt>
                <c:pt idx="8443">
                  <c:v>42.215000000000003</c:v>
                </c:pt>
                <c:pt idx="8444">
                  <c:v>42.22</c:v>
                </c:pt>
                <c:pt idx="8445">
                  <c:v>42.225000000000001</c:v>
                </c:pt>
                <c:pt idx="8446">
                  <c:v>42.23</c:v>
                </c:pt>
                <c:pt idx="8447">
                  <c:v>42.234999999999999</c:v>
                </c:pt>
                <c:pt idx="8448">
                  <c:v>42.24</c:v>
                </c:pt>
                <c:pt idx="8449">
                  <c:v>42.244999999999997</c:v>
                </c:pt>
                <c:pt idx="8450">
                  <c:v>42.25</c:v>
                </c:pt>
                <c:pt idx="8451">
                  <c:v>42.255000000000003</c:v>
                </c:pt>
                <c:pt idx="8452">
                  <c:v>42.26</c:v>
                </c:pt>
                <c:pt idx="8453">
                  <c:v>42.265000000000001</c:v>
                </c:pt>
                <c:pt idx="8454">
                  <c:v>42.27</c:v>
                </c:pt>
                <c:pt idx="8455">
                  <c:v>42.274999999999999</c:v>
                </c:pt>
                <c:pt idx="8456">
                  <c:v>42.28</c:v>
                </c:pt>
                <c:pt idx="8457">
                  <c:v>42.284999999999997</c:v>
                </c:pt>
                <c:pt idx="8458">
                  <c:v>42.29</c:v>
                </c:pt>
                <c:pt idx="8459">
                  <c:v>42.295000000000002</c:v>
                </c:pt>
                <c:pt idx="8460">
                  <c:v>42.3</c:v>
                </c:pt>
                <c:pt idx="8461">
                  <c:v>42.305</c:v>
                </c:pt>
                <c:pt idx="8462">
                  <c:v>42.31</c:v>
                </c:pt>
                <c:pt idx="8463">
                  <c:v>42.314999999999998</c:v>
                </c:pt>
                <c:pt idx="8464">
                  <c:v>42.32</c:v>
                </c:pt>
                <c:pt idx="8465">
                  <c:v>42.325000000000003</c:v>
                </c:pt>
                <c:pt idx="8466">
                  <c:v>42.33</c:v>
                </c:pt>
                <c:pt idx="8467">
                  <c:v>42.335000000000001</c:v>
                </c:pt>
                <c:pt idx="8468">
                  <c:v>42.34</c:v>
                </c:pt>
                <c:pt idx="8469">
                  <c:v>42.344999999999999</c:v>
                </c:pt>
                <c:pt idx="8470">
                  <c:v>42.35</c:v>
                </c:pt>
                <c:pt idx="8471">
                  <c:v>42.354999999999997</c:v>
                </c:pt>
                <c:pt idx="8472">
                  <c:v>42.36</c:v>
                </c:pt>
                <c:pt idx="8473">
                  <c:v>42.365000000000002</c:v>
                </c:pt>
                <c:pt idx="8474">
                  <c:v>42.37</c:v>
                </c:pt>
                <c:pt idx="8475">
                  <c:v>42.375</c:v>
                </c:pt>
                <c:pt idx="8476">
                  <c:v>42.38</c:v>
                </c:pt>
                <c:pt idx="8477">
                  <c:v>42.384999999999998</c:v>
                </c:pt>
                <c:pt idx="8478">
                  <c:v>42.39</c:v>
                </c:pt>
                <c:pt idx="8479">
                  <c:v>42.395000000000003</c:v>
                </c:pt>
                <c:pt idx="8480">
                  <c:v>42.4</c:v>
                </c:pt>
                <c:pt idx="8481">
                  <c:v>42.405000000000001</c:v>
                </c:pt>
                <c:pt idx="8482">
                  <c:v>42.41</c:v>
                </c:pt>
                <c:pt idx="8483">
                  <c:v>42.414999999999999</c:v>
                </c:pt>
                <c:pt idx="8484">
                  <c:v>42.42</c:v>
                </c:pt>
                <c:pt idx="8485">
                  <c:v>42.424999999999997</c:v>
                </c:pt>
                <c:pt idx="8486">
                  <c:v>42.43</c:v>
                </c:pt>
                <c:pt idx="8487">
                  <c:v>42.435000000000002</c:v>
                </c:pt>
                <c:pt idx="8488">
                  <c:v>42.44</c:v>
                </c:pt>
                <c:pt idx="8489">
                  <c:v>42.445</c:v>
                </c:pt>
                <c:pt idx="8490">
                  <c:v>42.45</c:v>
                </c:pt>
                <c:pt idx="8491">
                  <c:v>42.454999999999998</c:v>
                </c:pt>
                <c:pt idx="8492">
                  <c:v>42.46</c:v>
                </c:pt>
                <c:pt idx="8493">
                  <c:v>42.465000000000003</c:v>
                </c:pt>
                <c:pt idx="8494">
                  <c:v>42.47</c:v>
                </c:pt>
                <c:pt idx="8495">
                  <c:v>42.475000000000001</c:v>
                </c:pt>
                <c:pt idx="8496">
                  <c:v>42.48</c:v>
                </c:pt>
                <c:pt idx="8497">
                  <c:v>42.484999999999999</c:v>
                </c:pt>
                <c:pt idx="8498">
                  <c:v>42.49</c:v>
                </c:pt>
                <c:pt idx="8499">
                  <c:v>42.494999999999997</c:v>
                </c:pt>
                <c:pt idx="8500">
                  <c:v>42.5</c:v>
                </c:pt>
                <c:pt idx="8501">
                  <c:v>42.505000000000003</c:v>
                </c:pt>
                <c:pt idx="8502">
                  <c:v>42.51</c:v>
                </c:pt>
                <c:pt idx="8503">
                  <c:v>42.515000000000001</c:v>
                </c:pt>
                <c:pt idx="8504">
                  <c:v>42.52</c:v>
                </c:pt>
                <c:pt idx="8505">
                  <c:v>42.524999999999999</c:v>
                </c:pt>
                <c:pt idx="8506">
                  <c:v>42.53</c:v>
                </c:pt>
                <c:pt idx="8507">
                  <c:v>42.534999999999997</c:v>
                </c:pt>
                <c:pt idx="8508">
                  <c:v>42.54</c:v>
                </c:pt>
                <c:pt idx="8509">
                  <c:v>42.545000000000002</c:v>
                </c:pt>
                <c:pt idx="8510">
                  <c:v>42.55</c:v>
                </c:pt>
                <c:pt idx="8511">
                  <c:v>42.555</c:v>
                </c:pt>
                <c:pt idx="8512">
                  <c:v>42.56</c:v>
                </c:pt>
                <c:pt idx="8513">
                  <c:v>42.564999999999998</c:v>
                </c:pt>
                <c:pt idx="8514">
                  <c:v>42.57</c:v>
                </c:pt>
                <c:pt idx="8515">
                  <c:v>42.575000000000003</c:v>
                </c:pt>
                <c:pt idx="8516">
                  <c:v>42.58</c:v>
                </c:pt>
                <c:pt idx="8517">
                  <c:v>42.585000000000001</c:v>
                </c:pt>
                <c:pt idx="8518">
                  <c:v>42.59</c:v>
                </c:pt>
                <c:pt idx="8519">
                  <c:v>42.594999999999999</c:v>
                </c:pt>
                <c:pt idx="8520">
                  <c:v>42.6</c:v>
                </c:pt>
                <c:pt idx="8521">
                  <c:v>42.604999999999997</c:v>
                </c:pt>
                <c:pt idx="8522">
                  <c:v>42.61</c:v>
                </c:pt>
                <c:pt idx="8523">
                  <c:v>42.615000000000002</c:v>
                </c:pt>
                <c:pt idx="8524">
                  <c:v>42.62</c:v>
                </c:pt>
                <c:pt idx="8525">
                  <c:v>42.625</c:v>
                </c:pt>
                <c:pt idx="8526">
                  <c:v>42.63</c:v>
                </c:pt>
                <c:pt idx="8527">
                  <c:v>42.634999999999998</c:v>
                </c:pt>
                <c:pt idx="8528">
                  <c:v>42.64</c:v>
                </c:pt>
                <c:pt idx="8529">
                  <c:v>42.645000000000003</c:v>
                </c:pt>
                <c:pt idx="8530">
                  <c:v>42.65</c:v>
                </c:pt>
                <c:pt idx="8531">
                  <c:v>42.655000000000001</c:v>
                </c:pt>
                <c:pt idx="8532">
                  <c:v>42.66</c:v>
                </c:pt>
                <c:pt idx="8533">
                  <c:v>42.664999999999999</c:v>
                </c:pt>
                <c:pt idx="8534">
                  <c:v>42.67</c:v>
                </c:pt>
                <c:pt idx="8535">
                  <c:v>42.674999999999997</c:v>
                </c:pt>
                <c:pt idx="8536">
                  <c:v>42.68</c:v>
                </c:pt>
                <c:pt idx="8537">
                  <c:v>42.685000000000002</c:v>
                </c:pt>
                <c:pt idx="8538">
                  <c:v>42.69</c:v>
                </c:pt>
                <c:pt idx="8539">
                  <c:v>42.695</c:v>
                </c:pt>
                <c:pt idx="8540">
                  <c:v>42.7</c:v>
                </c:pt>
                <c:pt idx="8541">
                  <c:v>42.704999999999998</c:v>
                </c:pt>
                <c:pt idx="8542">
                  <c:v>42.71</c:v>
                </c:pt>
                <c:pt idx="8543">
                  <c:v>42.715000000000003</c:v>
                </c:pt>
                <c:pt idx="8544">
                  <c:v>42.72</c:v>
                </c:pt>
                <c:pt idx="8545">
                  <c:v>42.725000000000001</c:v>
                </c:pt>
                <c:pt idx="8546">
                  <c:v>42.73</c:v>
                </c:pt>
                <c:pt idx="8547">
                  <c:v>42.734999999999999</c:v>
                </c:pt>
                <c:pt idx="8548">
                  <c:v>42.74</c:v>
                </c:pt>
                <c:pt idx="8549">
                  <c:v>42.744999999999997</c:v>
                </c:pt>
                <c:pt idx="8550">
                  <c:v>42.75</c:v>
                </c:pt>
                <c:pt idx="8551">
                  <c:v>42.755000000000003</c:v>
                </c:pt>
                <c:pt idx="8552">
                  <c:v>42.76</c:v>
                </c:pt>
                <c:pt idx="8553">
                  <c:v>42.765000000000001</c:v>
                </c:pt>
                <c:pt idx="8554">
                  <c:v>42.77</c:v>
                </c:pt>
                <c:pt idx="8555">
                  <c:v>42.774999999999999</c:v>
                </c:pt>
                <c:pt idx="8556">
                  <c:v>42.78</c:v>
                </c:pt>
                <c:pt idx="8557">
                  <c:v>42.784999999999997</c:v>
                </c:pt>
                <c:pt idx="8558">
                  <c:v>42.79</c:v>
                </c:pt>
                <c:pt idx="8559">
                  <c:v>42.795000000000002</c:v>
                </c:pt>
                <c:pt idx="8560">
                  <c:v>42.8</c:v>
                </c:pt>
                <c:pt idx="8561">
                  <c:v>42.805</c:v>
                </c:pt>
                <c:pt idx="8562">
                  <c:v>42.81</c:v>
                </c:pt>
                <c:pt idx="8563">
                  <c:v>42.814999999999998</c:v>
                </c:pt>
                <c:pt idx="8564">
                  <c:v>42.82</c:v>
                </c:pt>
                <c:pt idx="8565">
                  <c:v>42.825000000000003</c:v>
                </c:pt>
                <c:pt idx="8566">
                  <c:v>42.83</c:v>
                </c:pt>
                <c:pt idx="8567">
                  <c:v>42.835000000000001</c:v>
                </c:pt>
                <c:pt idx="8568">
                  <c:v>42.84</c:v>
                </c:pt>
                <c:pt idx="8569">
                  <c:v>42.844999999999999</c:v>
                </c:pt>
                <c:pt idx="8570">
                  <c:v>42.85</c:v>
                </c:pt>
                <c:pt idx="8571">
                  <c:v>42.854999999999997</c:v>
                </c:pt>
                <c:pt idx="8572">
                  <c:v>42.86</c:v>
                </c:pt>
                <c:pt idx="8573">
                  <c:v>42.865000000000002</c:v>
                </c:pt>
                <c:pt idx="8574">
                  <c:v>42.87</c:v>
                </c:pt>
                <c:pt idx="8575">
                  <c:v>42.875</c:v>
                </c:pt>
                <c:pt idx="8576">
                  <c:v>42.88</c:v>
                </c:pt>
                <c:pt idx="8577">
                  <c:v>42.884999999999998</c:v>
                </c:pt>
                <c:pt idx="8578">
                  <c:v>42.89</c:v>
                </c:pt>
                <c:pt idx="8579">
                  <c:v>42.895000000000003</c:v>
                </c:pt>
                <c:pt idx="8580">
                  <c:v>42.9</c:v>
                </c:pt>
                <c:pt idx="8581">
                  <c:v>42.905000000000001</c:v>
                </c:pt>
                <c:pt idx="8582">
                  <c:v>42.91</c:v>
                </c:pt>
                <c:pt idx="8583">
                  <c:v>42.914999999999999</c:v>
                </c:pt>
                <c:pt idx="8584">
                  <c:v>42.92</c:v>
                </c:pt>
                <c:pt idx="8585">
                  <c:v>42.924999999999997</c:v>
                </c:pt>
                <c:pt idx="8586">
                  <c:v>42.93</c:v>
                </c:pt>
                <c:pt idx="8587">
                  <c:v>42.935000000000002</c:v>
                </c:pt>
                <c:pt idx="8588">
                  <c:v>42.94</c:v>
                </c:pt>
                <c:pt idx="8589">
                  <c:v>42.945</c:v>
                </c:pt>
                <c:pt idx="8590">
                  <c:v>42.95</c:v>
                </c:pt>
                <c:pt idx="8591">
                  <c:v>42.954999999999998</c:v>
                </c:pt>
                <c:pt idx="8592">
                  <c:v>42.96</c:v>
                </c:pt>
                <c:pt idx="8593">
                  <c:v>42.965000000000003</c:v>
                </c:pt>
                <c:pt idx="8594">
                  <c:v>42.97</c:v>
                </c:pt>
                <c:pt idx="8595">
                  <c:v>42.975000000000001</c:v>
                </c:pt>
                <c:pt idx="8596">
                  <c:v>42.98</c:v>
                </c:pt>
                <c:pt idx="8597">
                  <c:v>42.984999999999999</c:v>
                </c:pt>
                <c:pt idx="8598">
                  <c:v>42.99</c:v>
                </c:pt>
                <c:pt idx="8599">
                  <c:v>42.994999999999997</c:v>
                </c:pt>
                <c:pt idx="8600">
                  <c:v>43</c:v>
                </c:pt>
                <c:pt idx="8601">
                  <c:v>43.005000000000003</c:v>
                </c:pt>
                <c:pt idx="8602">
                  <c:v>43.01</c:v>
                </c:pt>
                <c:pt idx="8603">
                  <c:v>43.015000000000001</c:v>
                </c:pt>
                <c:pt idx="8604">
                  <c:v>43.02</c:v>
                </c:pt>
                <c:pt idx="8605">
                  <c:v>43.024999999999999</c:v>
                </c:pt>
                <c:pt idx="8606">
                  <c:v>43.03</c:v>
                </c:pt>
                <c:pt idx="8607">
                  <c:v>43.034999999999997</c:v>
                </c:pt>
                <c:pt idx="8608">
                  <c:v>43.04</c:v>
                </c:pt>
                <c:pt idx="8609">
                  <c:v>43.045000000000002</c:v>
                </c:pt>
                <c:pt idx="8610">
                  <c:v>43.05</c:v>
                </c:pt>
                <c:pt idx="8611">
                  <c:v>43.055</c:v>
                </c:pt>
                <c:pt idx="8612">
                  <c:v>43.06</c:v>
                </c:pt>
                <c:pt idx="8613">
                  <c:v>43.064999999999998</c:v>
                </c:pt>
                <c:pt idx="8614">
                  <c:v>43.07</c:v>
                </c:pt>
                <c:pt idx="8615">
                  <c:v>43.075000000000003</c:v>
                </c:pt>
                <c:pt idx="8616">
                  <c:v>43.08</c:v>
                </c:pt>
                <c:pt idx="8617">
                  <c:v>43.085000000000001</c:v>
                </c:pt>
                <c:pt idx="8618">
                  <c:v>43.09</c:v>
                </c:pt>
                <c:pt idx="8619">
                  <c:v>43.094999999999999</c:v>
                </c:pt>
                <c:pt idx="8620">
                  <c:v>43.1</c:v>
                </c:pt>
                <c:pt idx="8621">
                  <c:v>43.104999999999997</c:v>
                </c:pt>
                <c:pt idx="8622">
                  <c:v>43.11</c:v>
                </c:pt>
                <c:pt idx="8623">
                  <c:v>43.115000000000002</c:v>
                </c:pt>
                <c:pt idx="8624">
                  <c:v>43.12</c:v>
                </c:pt>
                <c:pt idx="8625">
                  <c:v>43.125</c:v>
                </c:pt>
                <c:pt idx="8626">
                  <c:v>43.13</c:v>
                </c:pt>
                <c:pt idx="8627">
                  <c:v>43.134999999999998</c:v>
                </c:pt>
                <c:pt idx="8628">
                  <c:v>43.14</c:v>
                </c:pt>
                <c:pt idx="8629">
                  <c:v>43.145000000000003</c:v>
                </c:pt>
                <c:pt idx="8630">
                  <c:v>43.15</c:v>
                </c:pt>
                <c:pt idx="8631">
                  <c:v>43.155000000000001</c:v>
                </c:pt>
                <c:pt idx="8632">
                  <c:v>43.16</c:v>
                </c:pt>
                <c:pt idx="8633">
                  <c:v>43.164999999999999</c:v>
                </c:pt>
                <c:pt idx="8634">
                  <c:v>43.17</c:v>
                </c:pt>
                <c:pt idx="8635">
                  <c:v>43.174999999999997</c:v>
                </c:pt>
                <c:pt idx="8636">
                  <c:v>43.18</c:v>
                </c:pt>
                <c:pt idx="8637">
                  <c:v>43.185000000000002</c:v>
                </c:pt>
                <c:pt idx="8638">
                  <c:v>43.19</c:v>
                </c:pt>
                <c:pt idx="8639">
                  <c:v>43.195</c:v>
                </c:pt>
                <c:pt idx="8640">
                  <c:v>43.2</c:v>
                </c:pt>
                <c:pt idx="8641">
                  <c:v>43.204999999999998</c:v>
                </c:pt>
                <c:pt idx="8642">
                  <c:v>43.21</c:v>
                </c:pt>
                <c:pt idx="8643">
                  <c:v>43.215000000000003</c:v>
                </c:pt>
                <c:pt idx="8644">
                  <c:v>43.22</c:v>
                </c:pt>
                <c:pt idx="8645">
                  <c:v>43.225000000000001</c:v>
                </c:pt>
                <c:pt idx="8646">
                  <c:v>43.23</c:v>
                </c:pt>
                <c:pt idx="8647">
                  <c:v>43.234999999999999</c:v>
                </c:pt>
                <c:pt idx="8648">
                  <c:v>43.24</c:v>
                </c:pt>
                <c:pt idx="8649">
                  <c:v>43.244999999999997</c:v>
                </c:pt>
                <c:pt idx="8650">
                  <c:v>43.25</c:v>
                </c:pt>
                <c:pt idx="8651">
                  <c:v>43.255000000000003</c:v>
                </c:pt>
                <c:pt idx="8652">
                  <c:v>43.26</c:v>
                </c:pt>
                <c:pt idx="8653">
                  <c:v>43.265000000000001</c:v>
                </c:pt>
                <c:pt idx="8654">
                  <c:v>43.27</c:v>
                </c:pt>
                <c:pt idx="8655">
                  <c:v>43.274999999999999</c:v>
                </c:pt>
                <c:pt idx="8656">
                  <c:v>43.28</c:v>
                </c:pt>
                <c:pt idx="8657">
                  <c:v>43.284999999999997</c:v>
                </c:pt>
                <c:pt idx="8658">
                  <c:v>43.29</c:v>
                </c:pt>
                <c:pt idx="8659">
                  <c:v>43.295000000000002</c:v>
                </c:pt>
                <c:pt idx="8660">
                  <c:v>43.3</c:v>
                </c:pt>
                <c:pt idx="8661">
                  <c:v>43.305</c:v>
                </c:pt>
                <c:pt idx="8662">
                  <c:v>43.31</c:v>
                </c:pt>
                <c:pt idx="8663">
                  <c:v>43.314999999999998</c:v>
                </c:pt>
                <c:pt idx="8664">
                  <c:v>43.32</c:v>
                </c:pt>
                <c:pt idx="8665">
                  <c:v>43.325000000000003</c:v>
                </c:pt>
                <c:pt idx="8666">
                  <c:v>43.33</c:v>
                </c:pt>
                <c:pt idx="8667">
                  <c:v>43.335000000000001</c:v>
                </c:pt>
                <c:pt idx="8668">
                  <c:v>43.34</c:v>
                </c:pt>
                <c:pt idx="8669">
                  <c:v>43.344999999999999</c:v>
                </c:pt>
                <c:pt idx="8670">
                  <c:v>43.35</c:v>
                </c:pt>
                <c:pt idx="8671">
                  <c:v>43.354999999999997</c:v>
                </c:pt>
                <c:pt idx="8672">
                  <c:v>43.36</c:v>
                </c:pt>
                <c:pt idx="8673">
                  <c:v>43.365000000000002</c:v>
                </c:pt>
                <c:pt idx="8674">
                  <c:v>43.37</c:v>
                </c:pt>
                <c:pt idx="8675">
                  <c:v>43.375</c:v>
                </c:pt>
                <c:pt idx="8676">
                  <c:v>43.38</c:v>
                </c:pt>
                <c:pt idx="8677">
                  <c:v>43.384999999999998</c:v>
                </c:pt>
                <c:pt idx="8678">
                  <c:v>43.39</c:v>
                </c:pt>
                <c:pt idx="8679">
                  <c:v>43.395000000000003</c:v>
                </c:pt>
                <c:pt idx="8680">
                  <c:v>43.4</c:v>
                </c:pt>
                <c:pt idx="8681">
                  <c:v>43.405000000000001</c:v>
                </c:pt>
                <c:pt idx="8682">
                  <c:v>43.41</c:v>
                </c:pt>
                <c:pt idx="8683">
                  <c:v>43.414999999999999</c:v>
                </c:pt>
                <c:pt idx="8684">
                  <c:v>43.42</c:v>
                </c:pt>
                <c:pt idx="8685">
                  <c:v>43.424999999999997</c:v>
                </c:pt>
                <c:pt idx="8686">
                  <c:v>43.43</c:v>
                </c:pt>
                <c:pt idx="8687">
                  <c:v>43.435000000000002</c:v>
                </c:pt>
                <c:pt idx="8688">
                  <c:v>43.44</c:v>
                </c:pt>
                <c:pt idx="8689">
                  <c:v>43.445</c:v>
                </c:pt>
                <c:pt idx="8690">
                  <c:v>43.45</c:v>
                </c:pt>
                <c:pt idx="8691">
                  <c:v>43.454999999999998</c:v>
                </c:pt>
                <c:pt idx="8692">
                  <c:v>43.46</c:v>
                </c:pt>
                <c:pt idx="8693">
                  <c:v>43.465000000000003</c:v>
                </c:pt>
                <c:pt idx="8694">
                  <c:v>43.47</c:v>
                </c:pt>
                <c:pt idx="8695">
                  <c:v>43.475000000000001</c:v>
                </c:pt>
                <c:pt idx="8696">
                  <c:v>43.48</c:v>
                </c:pt>
                <c:pt idx="8697">
                  <c:v>43.484999999999999</c:v>
                </c:pt>
                <c:pt idx="8698">
                  <c:v>43.49</c:v>
                </c:pt>
                <c:pt idx="8699">
                  <c:v>43.494999999999997</c:v>
                </c:pt>
                <c:pt idx="8700">
                  <c:v>43.5</c:v>
                </c:pt>
                <c:pt idx="8701">
                  <c:v>43.505000000000003</c:v>
                </c:pt>
                <c:pt idx="8702">
                  <c:v>43.51</c:v>
                </c:pt>
                <c:pt idx="8703">
                  <c:v>43.515000000000001</c:v>
                </c:pt>
                <c:pt idx="8704">
                  <c:v>43.52</c:v>
                </c:pt>
                <c:pt idx="8705">
                  <c:v>43.524999999999999</c:v>
                </c:pt>
                <c:pt idx="8706">
                  <c:v>43.53</c:v>
                </c:pt>
                <c:pt idx="8707">
                  <c:v>43.534999999999997</c:v>
                </c:pt>
                <c:pt idx="8708">
                  <c:v>43.54</c:v>
                </c:pt>
                <c:pt idx="8709">
                  <c:v>43.545000000000002</c:v>
                </c:pt>
                <c:pt idx="8710">
                  <c:v>43.55</c:v>
                </c:pt>
                <c:pt idx="8711">
                  <c:v>43.555</c:v>
                </c:pt>
                <c:pt idx="8712">
                  <c:v>43.56</c:v>
                </c:pt>
                <c:pt idx="8713">
                  <c:v>43.564999999999998</c:v>
                </c:pt>
                <c:pt idx="8714">
                  <c:v>43.57</c:v>
                </c:pt>
                <c:pt idx="8715">
                  <c:v>43.575000000000003</c:v>
                </c:pt>
                <c:pt idx="8716">
                  <c:v>43.58</c:v>
                </c:pt>
                <c:pt idx="8717">
                  <c:v>43.585000000000001</c:v>
                </c:pt>
                <c:pt idx="8718">
                  <c:v>43.59</c:v>
                </c:pt>
                <c:pt idx="8719">
                  <c:v>43.594999999999999</c:v>
                </c:pt>
                <c:pt idx="8720">
                  <c:v>43.6</c:v>
                </c:pt>
                <c:pt idx="8721">
                  <c:v>43.604999999999997</c:v>
                </c:pt>
                <c:pt idx="8722">
                  <c:v>43.61</c:v>
                </c:pt>
                <c:pt idx="8723">
                  <c:v>43.615000000000002</c:v>
                </c:pt>
                <c:pt idx="8724">
                  <c:v>43.62</c:v>
                </c:pt>
                <c:pt idx="8725">
                  <c:v>43.625</c:v>
                </c:pt>
                <c:pt idx="8726">
                  <c:v>43.63</c:v>
                </c:pt>
                <c:pt idx="8727">
                  <c:v>43.634999999999998</c:v>
                </c:pt>
                <c:pt idx="8728">
                  <c:v>43.64</c:v>
                </c:pt>
                <c:pt idx="8729">
                  <c:v>43.645000000000003</c:v>
                </c:pt>
                <c:pt idx="8730">
                  <c:v>43.65</c:v>
                </c:pt>
                <c:pt idx="8731">
                  <c:v>43.655000000000001</c:v>
                </c:pt>
                <c:pt idx="8732">
                  <c:v>43.66</c:v>
                </c:pt>
                <c:pt idx="8733">
                  <c:v>43.664999999999999</c:v>
                </c:pt>
                <c:pt idx="8734">
                  <c:v>43.67</c:v>
                </c:pt>
                <c:pt idx="8735">
                  <c:v>43.674999999999997</c:v>
                </c:pt>
                <c:pt idx="8736">
                  <c:v>43.68</c:v>
                </c:pt>
                <c:pt idx="8737">
                  <c:v>43.685000000000002</c:v>
                </c:pt>
                <c:pt idx="8738">
                  <c:v>43.69</c:v>
                </c:pt>
                <c:pt idx="8739">
                  <c:v>43.695</c:v>
                </c:pt>
                <c:pt idx="8740">
                  <c:v>43.7</c:v>
                </c:pt>
                <c:pt idx="8741">
                  <c:v>43.704999999999998</c:v>
                </c:pt>
                <c:pt idx="8742">
                  <c:v>43.71</c:v>
                </c:pt>
                <c:pt idx="8743">
                  <c:v>43.715000000000003</c:v>
                </c:pt>
                <c:pt idx="8744">
                  <c:v>43.72</c:v>
                </c:pt>
                <c:pt idx="8745">
                  <c:v>43.725000000000001</c:v>
                </c:pt>
                <c:pt idx="8746">
                  <c:v>43.73</c:v>
                </c:pt>
                <c:pt idx="8747">
                  <c:v>43.734999999999999</c:v>
                </c:pt>
                <c:pt idx="8748">
                  <c:v>43.74</c:v>
                </c:pt>
                <c:pt idx="8749">
                  <c:v>43.744999999999997</c:v>
                </c:pt>
                <c:pt idx="8750">
                  <c:v>43.75</c:v>
                </c:pt>
                <c:pt idx="8751">
                  <c:v>43.755000000000003</c:v>
                </c:pt>
                <c:pt idx="8752">
                  <c:v>43.76</c:v>
                </c:pt>
                <c:pt idx="8753">
                  <c:v>43.765000000000001</c:v>
                </c:pt>
                <c:pt idx="8754">
                  <c:v>43.77</c:v>
                </c:pt>
                <c:pt idx="8755">
                  <c:v>43.774999999999999</c:v>
                </c:pt>
                <c:pt idx="8756">
                  <c:v>43.78</c:v>
                </c:pt>
                <c:pt idx="8757">
                  <c:v>43.784999999999997</c:v>
                </c:pt>
                <c:pt idx="8758">
                  <c:v>43.79</c:v>
                </c:pt>
                <c:pt idx="8759">
                  <c:v>43.795000000000002</c:v>
                </c:pt>
                <c:pt idx="8760">
                  <c:v>43.8</c:v>
                </c:pt>
                <c:pt idx="8761">
                  <c:v>43.805</c:v>
                </c:pt>
                <c:pt idx="8762">
                  <c:v>43.81</c:v>
                </c:pt>
                <c:pt idx="8763">
                  <c:v>43.814999999999998</c:v>
                </c:pt>
                <c:pt idx="8764">
                  <c:v>43.82</c:v>
                </c:pt>
                <c:pt idx="8765">
                  <c:v>43.825000000000003</c:v>
                </c:pt>
                <c:pt idx="8766">
                  <c:v>43.83</c:v>
                </c:pt>
                <c:pt idx="8767">
                  <c:v>43.835000000000001</c:v>
                </c:pt>
                <c:pt idx="8768">
                  <c:v>43.84</c:v>
                </c:pt>
                <c:pt idx="8769">
                  <c:v>43.844999999999999</c:v>
                </c:pt>
                <c:pt idx="8770">
                  <c:v>43.85</c:v>
                </c:pt>
                <c:pt idx="8771">
                  <c:v>43.854999999999997</c:v>
                </c:pt>
                <c:pt idx="8772">
                  <c:v>43.86</c:v>
                </c:pt>
                <c:pt idx="8773">
                  <c:v>43.865000000000002</c:v>
                </c:pt>
                <c:pt idx="8774">
                  <c:v>43.87</c:v>
                </c:pt>
                <c:pt idx="8775">
                  <c:v>43.875</c:v>
                </c:pt>
                <c:pt idx="8776">
                  <c:v>43.88</c:v>
                </c:pt>
                <c:pt idx="8777">
                  <c:v>43.884999999999998</c:v>
                </c:pt>
                <c:pt idx="8778">
                  <c:v>43.89</c:v>
                </c:pt>
                <c:pt idx="8779">
                  <c:v>43.895000000000003</c:v>
                </c:pt>
                <c:pt idx="8780">
                  <c:v>43.9</c:v>
                </c:pt>
                <c:pt idx="8781">
                  <c:v>43.905000000000001</c:v>
                </c:pt>
                <c:pt idx="8782">
                  <c:v>43.91</c:v>
                </c:pt>
                <c:pt idx="8783">
                  <c:v>43.914999999999999</c:v>
                </c:pt>
                <c:pt idx="8784">
                  <c:v>43.92</c:v>
                </c:pt>
                <c:pt idx="8785">
                  <c:v>43.924999999999997</c:v>
                </c:pt>
                <c:pt idx="8786">
                  <c:v>43.93</c:v>
                </c:pt>
                <c:pt idx="8787">
                  <c:v>43.935000000000002</c:v>
                </c:pt>
                <c:pt idx="8788">
                  <c:v>43.94</c:v>
                </c:pt>
                <c:pt idx="8789">
                  <c:v>43.945</c:v>
                </c:pt>
                <c:pt idx="8790">
                  <c:v>43.95</c:v>
                </c:pt>
                <c:pt idx="8791">
                  <c:v>43.954999999999998</c:v>
                </c:pt>
                <c:pt idx="8792">
                  <c:v>43.96</c:v>
                </c:pt>
                <c:pt idx="8793">
                  <c:v>43.965000000000003</c:v>
                </c:pt>
                <c:pt idx="8794">
                  <c:v>43.97</c:v>
                </c:pt>
                <c:pt idx="8795">
                  <c:v>43.975000000000001</c:v>
                </c:pt>
                <c:pt idx="8796">
                  <c:v>43.98</c:v>
                </c:pt>
                <c:pt idx="8797">
                  <c:v>43.984999999999999</c:v>
                </c:pt>
                <c:pt idx="8798">
                  <c:v>43.99</c:v>
                </c:pt>
                <c:pt idx="8799">
                  <c:v>43.994999999999997</c:v>
                </c:pt>
                <c:pt idx="8800">
                  <c:v>44</c:v>
                </c:pt>
                <c:pt idx="8801">
                  <c:v>44.005000000000003</c:v>
                </c:pt>
                <c:pt idx="8802">
                  <c:v>44.01</c:v>
                </c:pt>
                <c:pt idx="8803">
                  <c:v>44.015000000000001</c:v>
                </c:pt>
                <c:pt idx="8804">
                  <c:v>44.02</c:v>
                </c:pt>
                <c:pt idx="8805">
                  <c:v>44.024999999999999</c:v>
                </c:pt>
                <c:pt idx="8806">
                  <c:v>44.03</c:v>
                </c:pt>
                <c:pt idx="8807">
                  <c:v>44.034999999999997</c:v>
                </c:pt>
                <c:pt idx="8808">
                  <c:v>44.04</c:v>
                </c:pt>
                <c:pt idx="8809">
                  <c:v>44.045000000000002</c:v>
                </c:pt>
                <c:pt idx="8810">
                  <c:v>44.05</c:v>
                </c:pt>
                <c:pt idx="8811">
                  <c:v>44.055</c:v>
                </c:pt>
                <c:pt idx="8812">
                  <c:v>44.06</c:v>
                </c:pt>
                <c:pt idx="8813">
                  <c:v>44.064999999999998</c:v>
                </c:pt>
                <c:pt idx="8814">
                  <c:v>44.07</c:v>
                </c:pt>
                <c:pt idx="8815">
                  <c:v>44.075000000000003</c:v>
                </c:pt>
                <c:pt idx="8816">
                  <c:v>44.08</c:v>
                </c:pt>
                <c:pt idx="8817">
                  <c:v>44.085000000000001</c:v>
                </c:pt>
                <c:pt idx="8818">
                  <c:v>44.09</c:v>
                </c:pt>
                <c:pt idx="8819">
                  <c:v>44.094999999999999</c:v>
                </c:pt>
                <c:pt idx="8820">
                  <c:v>44.1</c:v>
                </c:pt>
                <c:pt idx="8821">
                  <c:v>44.104999999999997</c:v>
                </c:pt>
                <c:pt idx="8822">
                  <c:v>44.11</c:v>
                </c:pt>
                <c:pt idx="8823">
                  <c:v>44.115000000000002</c:v>
                </c:pt>
                <c:pt idx="8824">
                  <c:v>44.12</c:v>
                </c:pt>
                <c:pt idx="8825">
                  <c:v>44.125</c:v>
                </c:pt>
                <c:pt idx="8826">
                  <c:v>44.13</c:v>
                </c:pt>
                <c:pt idx="8827">
                  <c:v>44.134999999999998</c:v>
                </c:pt>
                <c:pt idx="8828">
                  <c:v>44.14</c:v>
                </c:pt>
                <c:pt idx="8829">
                  <c:v>44.145000000000003</c:v>
                </c:pt>
                <c:pt idx="8830">
                  <c:v>44.15</c:v>
                </c:pt>
                <c:pt idx="8831">
                  <c:v>44.155000000000001</c:v>
                </c:pt>
                <c:pt idx="8832">
                  <c:v>44.16</c:v>
                </c:pt>
                <c:pt idx="8833">
                  <c:v>44.164999999999999</c:v>
                </c:pt>
                <c:pt idx="8834">
                  <c:v>44.17</c:v>
                </c:pt>
                <c:pt idx="8835">
                  <c:v>44.174999999999997</c:v>
                </c:pt>
                <c:pt idx="8836">
                  <c:v>44.18</c:v>
                </c:pt>
                <c:pt idx="8837">
                  <c:v>44.185000000000002</c:v>
                </c:pt>
                <c:pt idx="8838">
                  <c:v>44.19</c:v>
                </c:pt>
                <c:pt idx="8839">
                  <c:v>44.195</c:v>
                </c:pt>
                <c:pt idx="8840">
                  <c:v>44.2</c:v>
                </c:pt>
                <c:pt idx="8841">
                  <c:v>44.204999999999998</c:v>
                </c:pt>
                <c:pt idx="8842">
                  <c:v>44.21</c:v>
                </c:pt>
                <c:pt idx="8843">
                  <c:v>44.215000000000003</c:v>
                </c:pt>
                <c:pt idx="8844">
                  <c:v>44.22</c:v>
                </c:pt>
                <c:pt idx="8845">
                  <c:v>44.225000000000001</c:v>
                </c:pt>
                <c:pt idx="8846">
                  <c:v>44.23</c:v>
                </c:pt>
                <c:pt idx="8847">
                  <c:v>44.234999999999999</c:v>
                </c:pt>
                <c:pt idx="8848">
                  <c:v>44.24</c:v>
                </c:pt>
                <c:pt idx="8849">
                  <c:v>44.244999999999997</c:v>
                </c:pt>
                <c:pt idx="8850">
                  <c:v>44.25</c:v>
                </c:pt>
                <c:pt idx="8851">
                  <c:v>44.255000000000003</c:v>
                </c:pt>
                <c:pt idx="8852">
                  <c:v>44.26</c:v>
                </c:pt>
                <c:pt idx="8853">
                  <c:v>44.265000000000001</c:v>
                </c:pt>
                <c:pt idx="8854">
                  <c:v>44.27</c:v>
                </c:pt>
                <c:pt idx="8855">
                  <c:v>44.274999999999999</c:v>
                </c:pt>
                <c:pt idx="8856">
                  <c:v>44.28</c:v>
                </c:pt>
                <c:pt idx="8857">
                  <c:v>44.284999999999997</c:v>
                </c:pt>
                <c:pt idx="8858">
                  <c:v>44.29</c:v>
                </c:pt>
                <c:pt idx="8859">
                  <c:v>44.295000000000002</c:v>
                </c:pt>
                <c:pt idx="8860">
                  <c:v>44.3</c:v>
                </c:pt>
                <c:pt idx="8861">
                  <c:v>44.305</c:v>
                </c:pt>
                <c:pt idx="8862">
                  <c:v>44.31</c:v>
                </c:pt>
                <c:pt idx="8863">
                  <c:v>44.314999999999998</c:v>
                </c:pt>
                <c:pt idx="8864">
                  <c:v>44.32</c:v>
                </c:pt>
                <c:pt idx="8865">
                  <c:v>44.325000000000003</c:v>
                </c:pt>
                <c:pt idx="8866">
                  <c:v>44.33</c:v>
                </c:pt>
                <c:pt idx="8867">
                  <c:v>44.335000000000001</c:v>
                </c:pt>
                <c:pt idx="8868">
                  <c:v>44.34</c:v>
                </c:pt>
                <c:pt idx="8869">
                  <c:v>44.344999999999999</c:v>
                </c:pt>
                <c:pt idx="8870">
                  <c:v>44.35</c:v>
                </c:pt>
                <c:pt idx="8871">
                  <c:v>44.354999999999997</c:v>
                </c:pt>
                <c:pt idx="8872">
                  <c:v>44.36</c:v>
                </c:pt>
                <c:pt idx="8873">
                  <c:v>44.365000000000002</c:v>
                </c:pt>
                <c:pt idx="8874">
                  <c:v>44.37</c:v>
                </c:pt>
                <c:pt idx="8875">
                  <c:v>44.375</c:v>
                </c:pt>
                <c:pt idx="8876">
                  <c:v>44.38</c:v>
                </c:pt>
                <c:pt idx="8877">
                  <c:v>44.384999999999998</c:v>
                </c:pt>
                <c:pt idx="8878">
                  <c:v>44.39</c:v>
                </c:pt>
                <c:pt idx="8879">
                  <c:v>44.395000000000003</c:v>
                </c:pt>
                <c:pt idx="8880">
                  <c:v>44.4</c:v>
                </c:pt>
                <c:pt idx="8881">
                  <c:v>44.405000000000001</c:v>
                </c:pt>
                <c:pt idx="8882">
                  <c:v>44.41</c:v>
                </c:pt>
                <c:pt idx="8883">
                  <c:v>44.414999999999999</c:v>
                </c:pt>
                <c:pt idx="8884">
                  <c:v>44.42</c:v>
                </c:pt>
                <c:pt idx="8885">
                  <c:v>44.424999999999997</c:v>
                </c:pt>
                <c:pt idx="8886">
                  <c:v>44.43</c:v>
                </c:pt>
                <c:pt idx="8887">
                  <c:v>44.435000000000002</c:v>
                </c:pt>
                <c:pt idx="8888">
                  <c:v>44.44</c:v>
                </c:pt>
                <c:pt idx="8889">
                  <c:v>44.445</c:v>
                </c:pt>
                <c:pt idx="8890">
                  <c:v>44.45</c:v>
                </c:pt>
                <c:pt idx="8891">
                  <c:v>44.454999999999998</c:v>
                </c:pt>
                <c:pt idx="8892">
                  <c:v>44.46</c:v>
                </c:pt>
                <c:pt idx="8893">
                  <c:v>44.465000000000003</c:v>
                </c:pt>
                <c:pt idx="8894">
                  <c:v>44.47</c:v>
                </c:pt>
                <c:pt idx="8895">
                  <c:v>44.475000000000001</c:v>
                </c:pt>
                <c:pt idx="8896">
                  <c:v>44.48</c:v>
                </c:pt>
                <c:pt idx="8897">
                  <c:v>44.484999999999999</c:v>
                </c:pt>
                <c:pt idx="8898">
                  <c:v>44.49</c:v>
                </c:pt>
                <c:pt idx="8899">
                  <c:v>44.494999999999997</c:v>
                </c:pt>
                <c:pt idx="8900">
                  <c:v>44.5</c:v>
                </c:pt>
                <c:pt idx="8901">
                  <c:v>44.505000000000003</c:v>
                </c:pt>
                <c:pt idx="8902">
                  <c:v>44.51</c:v>
                </c:pt>
                <c:pt idx="8903">
                  <c:v>44.515000000000001</c:v>
                </c:pt>
                <c:pt idx="8904">
                  <c:v>44.52</c:v>
                </c:pt>
                <c:pt idx="8905">
                  <c:v>44.524999999999999</c:v>
                </c:pt>
                <c:pt idx="8906">
                  <c:v>44.53</c:v>
                </c:pt>
                <c:pt idx="8907">
                  <c:v>44.534999999999997</c:v>
                </c:pt>
                <c:pt idx="8908">
                  <c:v>44.54</c:v>
                </c:pt>
                <c:pt idx="8909">
                  <c:v>44.545000000000002</c:v>
                </c:pt>
                <c:pt idx="8910">
                  <c:v>44.55</c:v>
                </c:pt>
                <c:pt idx="8911">
                  <c:v>44.555</c:v>
                </c:pt>
                <c:pt idx="8912">
                  <c:v>44.56</c:v>
                </c:pt>
                <c:pt idx="8913">
                  <c:v>44.564999999999998</c:v>
                </c:pt>
                <c:pt idx="8914">
                  <c:v>44.57</c:v>
                </c:pt>
                <c:pt idx="8915">
                  <c:v>44.575000000000003</c:v>
                </c:pt>
                <c:pt idx="8916">
                  <c:v>44.58</c:v>
                </c:pt>
                <c:pt idx="8917">
                  <c:v>44.585000000000001</c:v>
                </c:pt>
                <c:pt idx="8918">
                  <c:v>44.59</c:v>
                </c:pt>
                <c:pt idx="8919">
                  <c:v>44.594999999999999</c:v>
                </c:pt>
                <c:pt idx="8920">
                  <c:v>44.6</c:v>
                </c:pt>
                <c:pt idx="8921">
                  <c:v>44.604999999999997</c:v>
                </c:pt>
                <c:pt idx="8922">
                  <c:v>44.61</c:v>
                </c:pt>
                <c:pt idx="8923">
                  <c:v>44.615000000000002</c:v>
                </c:pt>
                <c:pt idx="8924">
                  <c:v>44.62</c:v>
                </c:pt>
                <c:pt idx="8925">
                  <c:v>44.625</c:v>
                </c:pt>
                <c:pt idx="8926">
                  <c:v>44.63</c:v>
                </c:pt>
                <c:pt idx="8927">
                  <c:v>44.634999999999998</c:v>
                </c:pt>
                <c:pt idx="8928">
                  <c:v>44.64</c:v>
                </c:pt>
                <c:pt idx="8929">
                  <c:v>44.645000000000003</c:v>
                </c:pt>
                <c:pt idx="8930">
                  <c:v>44.65</c:v>
                </c:pt>
                <c:pt idx="8931">
                  <c:v>44.655000000000001</c:v>
                </c:pt>
                <c:pt idx="8932">
                  <c:v>44.66</c:v>
                </c:pt>
                <c:pt idx="8933">
                  <c:v>44.664999999999999</c:v>
                </c:pt>
                <c:pt idx="8934">
                  <c:v>44.67</c:v>
                </c:pt>
                <c:pt idx="8935">
                  <c:v>44.674999999999997</c:v>
                </c:pt>
                <c:pt idx="8936">
                  <c:v>44.68</c:v>
                </c:pt>
                <c:pt idx="8937">
                  <c:v>44.685000000000002</c:v>
                </c:pt>
                <c:pt idx="8938">
                  <c:v>44.69</c:v>
                </c:pt>
                <c:pt idx="8939">
                  <c:v>44.695</c:v>
                </c:pt>
                <c:pt idx="8940">
                  <c:v>44.7</c:v>
                </c:pt>
                <c:pt idx="8941">
                  <c:v>44.704999999999998</c:v>
                </c:pt>
                <c:pt idx="8942">
                  <c:v>44.71</c:v>
                </c:pt>
                <c:pt idx="8943">
                  <c:v>44.715000000000003</c:v>
                </c:pt>
                <c:pt idx="8944">
                  <c:v>44.72</c:v>
                </c:pt>
                <c:pt idx="8945">
                  <c:v>44.725000000000001</c:v>
                </c:pt>
                <c:pt idx="8946">
                  <c:v>44.73</c:v>
                </c:pt>
                <c:pt idx="8947">
                  <c:v>44.734999999999999</c:v>
                </c:pt>
                <c:pt idx="8948">
                  <c:v>44.74</c:v>
                </c:pt>
                <c:pt idx="8949">
                  <c:v>44.744999999999997</c:v>
                </c:pt>
                <c:pt idx="8950">
                  <c:v>44.75</c:v>
                </c:pt>
                <c:pt idx="8951">
                  <c:v>44.755000000000003</c:v>
                </c:pt>
                <c:pt idx="8952">
                  <c:v>44.76</c:v>
                </c:pt>
                <c:pt idx="8953">
                  <c:v>44.765000000000001</c:v>
                </c:pt>
                <c:pt idx="8954">
                  <c:v>44.77</c:v>
                </c:pt>
                <c:pt idx="8955">
                  <c:v>44.774999999999999</c:v>
                </c:pt>
                <c:pt idx="8956">
                  <c:v>44.78</c:v>
                </c:pt>
                <c:pt idx="8957">
                  <c:v>44.784999999999997</c:v>
                </c:pt>
                <c:pt idx="8958">
                  <c:v>44.79</c:v>
                </c:pt>
                <c:pt idx="8959">
                  <c:v>44.795000000000002</c:v>
                </c:pt>
                <c:pt idx="8960">
                  <c:v>44.8</c:v>
                </c:pt>
                <c:pt idx="8961">
                  <c:v>44.805</c:v>
                </c:pt>
                <c:pt idx="8962">
                  <c:v>44.81</c:v>
                </c:pt>
                <c:pt idx="8963">
                  <c:v>44.814999999999998</c:v>
                </c:pt>
                <c:pt idx="8964">
                  <c:v>44.82</c:v>
                </c:pt>
                <c:pt idx="8965">
                  <c:v>44.825000000000003</c:v>
                </c:pt>
                <c:pt idx="8966">
                  <c:v>44.83</c:v>
                </c:pt>
                <c:pt idx="8967">
                  <c:v>44.835000000000001</c:v>
                </c:pt>
                <c:pt idx="8968">
                  <c:v>44.84</c:v>
                </c:pt>
                <c:pt idx="8969">
                  <c:v>44.844999999999999</c:v>
                </c:pt>
                <c:pt idx="8970">
                  <c:v>44.85</c:v>
                </c:pt>
                <c:pt idx="8971">
                  <c:v>44.854999999999997</c:v>
                </c:pt>
                <c:pt idx="8972">
                  <c:v>44.86</c:v>
                </c:pt>
                <c:pt idx="8973">
                  <c:v>44.865000000000002</c:v>
                </c:pt>
                <c:pt idx="8974">
                  <c:v>44.87</c:v>
                </c:pt>
                <c:pt idx="8975">
                  <c:v>44.875</c:v>
                </c:pt>
                <c:pt idx="8976">
                  <c:v>44.88</c:v>
                </c:pt>
                <c:pt idx="8977">
                  <c:v>44.884999999999998</c:v>
                </c:pt>
                <c:pt idx="8978">
                  <c:v>44.89</c:v>
                </c:pt>
                <c:pt idx="8979">
                  <c:v>44.895000000000003</c:v>
                </c:pt>
                <c:pt idx="8980">
                  <c:v>44.9</c:v>
                </c:pt>
                <c:pt idx="8981">
                  <c:v>44.905000000000001</c:v>
                </c:pt>
                <c:pt idx="8982">
                  <c:v>44.91</c:v>
                </c:pt>
                <c:pt idx="8983">
                  <c:v>44.914999999999999</c:v>
                </c:pt>
                <c:pt idx="8984">
                  <c:v>44.92</c:v>
                </c:pt>
                <c:pt idx="8985">
                  <c:v>44.924999999999997</c:v>
                </c:pt>
                <c:pt idx="8986">
                  <c:v>44.93</c:v>
                </c:pt>
                <c:pt idx="8987">
                  <c:v>44.935000000000002</c:v>
                </c:pt>
                <c:pt idx="8988">
                  <c:v>44.94</c:v>
                </c:pt>
                <c:pt idx="8989">
                  <c:v>44.945</c:v>
                </c:pt>
                <c:pt idx="8990">
                  <c:v>44.95</c:v>
                </c:pt>
                <c:pt idx="8991">
                  <c:v>44.954999999999998</c:v>
                </c:pt>
                <c:pt idx="8992">
                  <c:v>44.96</c:v>
                </c:pt>
                <c:pt idx="8993">
                  <c:v>44.965000000000003</c:v>
                </c:pt>
                <c:pt idx="8994">
                  <c:v>44.97</c:v>
                </c:pt>
                <c:pt idx="8995">
                  <c:v>44.975000000000001</c:v>
                </c:pt>
                <c:pt idx="8996">
                  <c:v>44.98</c:v>
                </c:pt>
                <c:pt idx="8997">
                  <c:v>44.984999999999999</c:v>
                </c:pt>
                <c:pt idx="8998">
                  <c:v>44.99</c:v>
                </c:pt>
                <c:pt idx="8999">
                  <c:v>44.994999999999997</c:v>
                </c:pt>
                <c:pt idx="9000">
                  <c:v>45</c:v>
                </c:pt>
                <c:pt idx="9001">
                  <c:v>45.005000000000003</c:v>
                </c:pt>
                <c:pt idx="9002">
                  <c:v>45.01</c:v>
                </c:pt>
                <c:pt idx="9003">
                  <c:v>45.015000000000001</c:v>
                </c:pt>
                <c:pt idx="9004">
                  <c:v>45.02</c:v>
                </c:pt>
                <c:pt idx="9005">
                  <c:v>45.024999999999999</c:v>
                </c:pt>
                <c:pt idx="9006">
                  <c:v>45.03</c:v>
                </c:pt>
                <c:pt idx="9007">
                  <c:v>45.034999999999997</c:v>
                </c:pt>
                <c:pt idx="9008">
                  <c:v>45.04</c:v>
                </c:pt>
                <c:pt idx="9009">
                  <c:v>45.045000000000002</c:v>
                </c:pt>
                <c:pt idx="9010">
                  <c:v>45.05</c:v>
                </c:pt>
                <c:pt idx="9011">
                  <c:v>45.055</c:v>
                </c:pt>
                <c:pt idx="9012">
                  <c:v>45.06</c:v>
                </c:pt>
                <c:pt idx="9013">
                  <c:v>45.064999999999998</c:v>
                </c:pt>
                <c:pt idx="9014">
                  <c:v>45.07</c:v>
                </c:pt>
                <c:pt idx="9015">
                  <c:v>45.075000000000003</c:v>
                </c:pt>
                <c:pt idx="9016">
                  <c:v>45.08</c:v>
                </c:pt>
                <c:pt idx="9017">
                  <c:v>45.085000000000001</c:v>
                </c:pt>
                <c:pt idx="9018">
                  <c:v>45.09</c:v>
                </c:pt>
                <c:pt idx="9019">
                  <c:v>45.094999999999999</c:v>
                </c:pt>
                <c:pt idx="9020">
                  <c:v>45.1</c:v>
                </c:pt>
                <c:pt idx="9021">
                  <c:v>45.104999999999997</c:v>
                </c:pt>
                <c:pt idx="9022">
                  <c:v>45.11</c:v>
                </c:pt>
                <c:pt idx="9023">
                  <c:v>45.115000000000002</c:v>
                </c:pt>
                <c:pt idx="9024">
                  <c:v>45.12</c:v>
                </c:pt>
                <c:pt idx="9025">
                  <c:v>45.125</c:v>
                </c:pt>
                <c:pt idx="9026">
                  <c:v>45.13</c:v>
                </c:pt>
                <c:pt idx="9027">
                  <c:v>45.134999999999998</c:v>
                </c:pt>
                <c:pt idx="9028">
                  <c:v>45.14</c:v>
                </c:pt>
                <c:pt idx="9029">
                  <c:v>45.145000000000003</c:v>
                </c:pt>
                <c:pt idx="9030">
                  <c:v>45.15</c:v>
                </c:pt>
                <c:pt idx="9031">
                  <c:v>45.155000000000001</c:v>
                </c:pt>
                <c:pt idx="9032">
                  <c:v>45.16</c:v>
                </c:pt>
                <c:pt idx="9033">
                  <c:v>45.164999999999999</c:v>
                </c:pt>
                <c:pt idx="9034">
                  <c:v>45.17</c:v>
                </c:pt>
                <c:pt idx="9035">
                  <c:v>45.174999999999997</c:v>
                </c:pt>
                <c:pt idx="9036">
                  <c:v>45.18</c:v>
                </c:pt>
                <c:pt idx="9037">
                  <c:v>45.185000000000002</c:v>
                </c:pt>
                <c:pt idx="9038">
                  <c:v>45.19</c:v>
                </c:pt>
                <c:pt idx="9039">
                  <c:v>45.195</c:v>
                </c:pt>
                <c:pt idx="9040">
                  <c:v>45.2</c:v>
                </c:pt>
                <c:pt idx="9041">
                  <c:v>45.204999999999998</c:v>
                </c:pt>
                <c:pt idx="9042">
                  <c:v>45.21</c:v>
                </c:pt>
                <c:pt idx="9043">
                  <c:v>45.215000000000003</c:v>
                </c:pt>
                <c:pt idx="9044">
                  <c:v>45.22</c:v>
                </c:pt>
                <c:pt idx="9045">
                  <c:v>45.225000000000001</c:v>
                </c:pt>
                <c:pt idx="9046">
                  <c:v>45.23</c:v>
                </c:pt>
                <c:pt idx="9047">
                  <c:v>45.234999999999999</c:v>
                </c:pt>
                <c:pt idx="9048">
                  <c:v>45.24</c:v>
                </c:pt>
                <c:pt idx="9049">
                  <c:v>45.244999999999997</c:v>
                </c:pt>
                <c:pt idx="9050">
                  <c:v>45.25</c:v>
                </c:pt>
                <c:pt idx="9051">
                  <c:v>45.255000000000003</c:v>
                </c:pt>
                <c:pt idx="9052">
                  <c:v>45.26</c:v>
                </c:pt>
                <c:pt idx="9053">
                  <c:v>45.265000000000001</c:v>
                </c:pt>
                <c:pt idx="9054">
                  <c:v>45.27</c:v>
                </c:pt>
                <c:pt idx="9055">
                  <c:v>45.274999999999999</c:v>
                </c:pt>
                <c:pt idx="9056">
                  <c:v>45.28</c:v>
                </c:pt>
                <c:pt idx="9057">
                  <c:v>45.284999999999997</c:v>
                </c:pt>
                <c:pt idx="9058">
                  <c:v>45.29</c:v>
                </c:pt>
                <c:pt idx="9059">
                  <c:v>45.295000000000002</c:v>
                </c:pt>
                <c:pt idx="9060">
                  <c:v>45.3</c:v>
                </c:pt>
                <c:pt idx="9061">
                  <c:v>45.305</c:v>
                </c:pt>
                <c:pt idx="9062">
                  <c:v>45.31</c:v>
                </c:pt>
                <c:pt idx="9063">
                  <c:v>45.314999999999998</c:v>
                </c:pt>
                <c:pt idx="9064">
                  <c:v>45.32</c:v>
                </c:pt>
                <c:pt idx="9065">
                  <c:v>45.325000000000003</c:v>
                </c:pt>
                <c:pt idx="9066">
                  <c:v>45.33</c:v>
                </c:pt>
                <c:pt idx="9067">
                  <c:v>45.335000000000001</c:v>
                </c:pt>
                <c:pt idx="9068">
                  <c:v>45.34</c:v>
                </c:pt>
                <c:pt idx="9069">
                  <c:v>45.344999999999999</c:v>
                </c:pt>
                <c:pt idx="9070">
                  <c:v>45.35</c:v>
                </c:pt>
                <c:pt idx="9071">
                  <c:v>45.354999999999997</c:v>
                </c:pt>
                <c:pt idx="9072">
                  <c:v>45.36</c:v>
                </c:pt>
                <c:pt idx="9073">
                  <c:v>45.365000000000002</c:v>
                </c:pt>
                <c:pt idx="9074">
                  <c:v>45.37</c:v>
                </c:pt>
                <c:pt idx="9075">
                  <c:v>45.375</c:v>
                </c:pt>
                <c:pt idx="9076">
                  <c:v>45.38</c:v>
                </c:pt>
                <c:pt idx="9077">
                  <c:v>45.384999999999998</c:v>
                </c:pt>
                <c:pt idx="9078">
                  <c:v>45.39</c:v>
                </c:pt>
                <c:pt idx="9079">
                  <c:v>45.395000000000003</c:v>
                </c:pt>
                <c:pt idx="9080">
                  <c:v>45.4</c:v>
                </c:pt>
                <c:pt idx="9081">
                  <c:v>45.405000000000001</c:v>
                </c:pt>
                <c:pt idx="9082">
                  <c:v>45.41</c:v>
                </c:pt>
                <c:pt idx="9083">
                  <c:v>45.414999999999999</c:v>
                </c:pt>
                <c:pt idx="9084">
                  <c:v>45.42</c:v>
                </c:pt>
                <c:pt idx="9085">
                  <c:v>45.424999999999997</c:v>
                </c:pt>
                <c:pt idx="9086">
                  <c:v>45.43</c:v>
                </c:pt>
                <c:pt idx="9087">
                  <c:v>45.435000000000002</c:v>
                </c:pt>
                <c:pt idx="9088">
                  <c:v>45.44</c:v>
                </c:pt>
                <c:pt idx="9089">
                  <c:v>45.445</c:v>
                </c:pt>
                <c:pt idx="9090">
                  <c:v>45.45</c:v>
                </c:pt>
                <c:pt idx="9091">
                  <c:v>45.454999999999998</c:v>
                </c:pt>
                <c:pt idx="9092">
                  <c:v>45.46</c:v>
                </c:pt>
                <c:pt idx="9093">
                  <c:v>45.465000000000003</c:v>
                </c:pt>
                <c:pt idx="9094">
                  <c:v>45.47</c:v>
                </c:pt>
                <c:pt idx="9095">
                  <c:v>45.475000000000001</c:v>
                </c:pt>
                <c:pt idx="9096">
                  <c:v>45.48</c:v>
                </c:pt>
                <c:pt idx="9097">
                  <c:v>45.484999999999999</c:v>
                </c:pt>
                <c:pt idx="9098">
                  <c:v>45.49</c:v>
                </c:pt>
                <c:pt idx="9099">
                  <c:v>45.494999999999997</c:v>
                </c:pt>
                <c:pt idx="9100">
                  <c:v>45.5</c:v>
                </c:pt>
                <c:pt idx="9101">
                  <c:v>45.505000000000003</c:v>
                </c:pt>
                <c:pt idx="9102">
                  <c:v>45.51</c:v>
                </c:pt>
                <c:pt idx="9103">
                  <c:v>45.515000000000001</c:v>
                </c:pt>
                <c:pt idx="9104">
                  <c:v>45.52</c:v>
                </c:pt>
                <c:pt idx="9105">
                  <c:v>45.524999999999999</c:v>
                </c:pt>
                <c:pt idx="9106">
                  <c:v>45.53</c:v>
                </c:pt>
                <c:pt idx="9107">
                  <c:v>45.534999999999997</c:v>
                </c:pt>
                <c:pt idx="9108">
                  <c:v>45.54</c:v>
                </c:pt>
                <c:pt idx="9109">
                  <c:v>45.545000000000002</c:v>
                </c:pt>
                <c:pt idx="9110">
                  <c:v>45.55</c:v>
                </c:pt>
                <c:pt idx="9111">
                  <c:v>45.555</c:v>
                </c:pt>
                <c:pt idx="9112">
                  <c:v>45.56</c:v>
                </c:pt>
                <c:pt idx="9113">
                  <c:v>45.564999999999998</c:v>
                </c:pt>
                <c:pt idx="9114">
                  <c:v>45.57</c:v>
                </c:pt>
                <c:pt idx="9115">
                  <c:v>45.575000000000003</c:v>
                </c:pt>
                <c:pt idx="9116">
                  <c:v>45.58</c:v>
                </c:pt>
                <c:pt idx="9117">
                  <c:v>45.585000000000001</c:v>
                </c:pt>
                <c:pt idx="9118">
                  <c:v>45.59</c:v>
                </c:pt>
                <c:pt idx="9119">
                  <c:v>45.594999999999999</c:v>
                </c:pt>
                <c:pt idx="9120">
                  <c:v>45.6</c:v>
                </c:pt>
                <c:pt idx="9121">
                  <c:v>45.604999999999997</c:v>
                </c:pt>
                <c:pt idx="9122">
                  <c:v>45.61</c:v>
                </c:pt>
                <c:pt idx="9123">
                  <c:v>45.615000000000002</c:v>
                </c:pt>
                <c:pt idx="9124">
                  <c:v>45.62</c:v>
                </c:pt>
                <c:pt idx="9125">
                  <c:v>45.625</c:v>
                </c:pt>
                <c:pt idx="9126">
                  <c:v>45.63</c:v>
                </c:pt>
                <c:pt idx="9127">
                  <c:v>45.634999999999998</c:v>
                </c:pt>
                <c:pt idx="9128">
                  <c:v>45.64</c:v>
                </c:pt>
                <c:pt idx="9129">
                  <c:v>45.645000000000003</c:v>
                </c:pt>
                <c:pt idx="9130">
                  <c:v>45.65</c:v>
                </c:pt>
                <c:pt idx="9131">
                  <c:v>45.655000000000001</c:v>
                </c:pt>
                <c:pt idx="9132">
                  <c:v>45.66</c:v>
                </c:pt>
                <c:pt idx="9133">
                  <c:v>45.664999999999999</c:v>
                </c:pt>
                <c:pt idx="9134">
                  <c:v>45.67</c:v>
                </c:pt>
                <c:pt idx="9135">
                  <c:v>45.674999999999997</c:v>
                </c:pt>
                <c:pt idx="9136">
                  <c:v>45.68</c:v>
                </c:pt>
                <c:pt idx="9137">
                  <c:v>45.685000000000002</c:v>
                </c:pt>
                <c:pt idx="9138">
                  <c:v>45.69</c:v>
                </c:pt>
                <c:pt idx="9139">
                  <c:v>45.695</c:v>
                </c:pt>
                <c:pt idx="9140">
                  <c:v>45.7</c:v>
                </c:pt>
                <c:pt idx="9141">
                  <c:v>45.704999999999998</c:v>
                </c:pt>
                <c:pt idx="9142">
                  <c:v>45.71</c:v>
                </c:pt>
                <c:pt idx="9143">
                  <c:v>45.715000000000003</c:v>
                </c:pt>
                <c:pt idx="9144">
                  <c:v>45.72</c:v>
                </c:pt>
                <c:pt idx="9145">
                  <c:v>45.725000000000001</c:v>
                </c:pt>
                <c:pt idx="9146">
                  <c:v>45.73</c:v>
                </c:pt>
                <c:pt idx="9147">
                  <c:v>45.734999999999999</c:v>
                </c:pt>
                <c:pt idx="9148">
                  <c:v>45.74</c:v>
                </c:pt>
                <c:pt idx="9149">
                  <c:v>45.744999999999997</c:v>
                </c:pt>
                <c:pt idx="9150">
                  <c:v>45.75</c:v>
                </c:pt>
                <c:pt idx="9151">
                  <c:v>45.755000000000003</c:v>
                </c:pt>
                <c:pt idx="9152">
                  <c:v>45.76</c:v>
                </c:pt>
                <c:pt idx="9153">
                  <c:v>45.765000000000001</c:v>
                </c:pt>
                <c:pt idx="9154">
                  <c:v>45.77</c:v>
                </c:pt>
                <c:pt idx="9155">
                  <c:v>45.774999999999999</c:v>
                </c:pt>
                <c:pt idx="9156">
                  <c:v>45.78</c:v>
                </c:pt>
                <c:pt idx="9157">
                  <c:v>45.784999999999997</c:v>
                </c:pt>
                <c:pt idx="9158">
                  <c:v>45.79</c:v>
                </c:pt>
                <c:pt idx="9159">
                  <c:v>45.795000000000002</c:v>
                </c:pt>
                <c:pt idx="9160">
                  <c:v>45.8</c:v>
                </c:pt>
                <c:pt idx="9161">
                  <c:v>45.805</c:v>
                </c:pt>
                <c:pt idx="9162">
                  <c:v>45.81</c:v>
                </c:pt>
                <c:pt idx="9163">
                  <c:v>45.814999999999998</c:v>
                </c:pt>
                <c:pt idx="9164">
                  <c:v>45.82</c:v>
                </c:pt>
                <c:pt idx="9165">
                  <c:v>45.825000000000003</c:v>
                </c:pt>
                <c:pt idx="9166">
                  <c:v>45.83</c:v>
                </c:pt>
                <c:pt idx="9167">
                  <c:v>45.835000000000001</c:v>
                </c:pt>
                <c:pt idx="9168">
                  <c:v>45.84</c:v>
                </c:pt>
                <c:pt idx="9169">
                  <c:v>45.844999999999999</c:v>
                </c:pt>
                <c:pt idx="9170">
                  <c:v>45.85</c:v>
                </c:pt>
                <c:pt idx="9171">
                  <c:v>45.854999999999997</c:v>
                </c:pt>
                <c:pt idx="9172">
                  <c:v>45.86</c:v>
                </c:pt>
                <c:pt idx="9173">
                  <c:v>45.865000000000002</c:v>
                </c:pt>
                <c:pt idx="9174">
                  <c:v>45.87</c:v>
                </c:pt>
                <c:pt idx="9175">
                  <c:v>45.875</c:v>
                </c:pt>
                <c:pt idx="9176">
                  <c:v>45.88</c:v>
                </c:pt>
                <c:pt idx="9177">
                  <c:v>45.884999999999998</c:v>
                </c:pt>
                <c:pt idx="9178">
                  <c:v>45.89</c:v>
                </c:pt>
                <c:pt idx="9179">
                  <c:v>45.895000000000003</c:v>
                </c:pt>
                <c:pt idx="9180">
                  <c:v>45.9</c:v>
                </c:pt>
                <c:pt idx="9181">
                  <c:v>45.905000000000001</c:v>
                </c:pt>
                <c:pt idx="9182">
                  <c:v>45.91</c:v>
                </c:pt>
                <c:pt idx="9183">
                  <c:v>45.914999999999999</c:v>
                </c:pt>
                <c:pt idx="9184">
                  <c:v>45.92</c:v>
                </c:pt>
                <c:pt idx="9185">
                  <c:v>45.924999999999997</c:v>
                </c:pt>
                <c:pt idx="9186">
                  <c:v>45.93</c:v>
                </c:pt>
                <c:pt idx="9187">
                  <c:v>45.935000000000002</c:v>
                </c:pt>
                <c:pt idx="9188">
                  <c:v>45.94</c:v>
                </c:pt>
                <c:pt idx="9189">
                  <c:v>45.945</c:v>
                </c:pt>
                <c:pt idx="9190">
                  <c:v>45.95</c:v>
                </c:pt>
                <c:pt idx="9191">
                  <c:v>45.954999999999998</c:v>
                </c:pt>
                <c:pt idx="9192">
                  <c:v>45.96</c:v>
                </c:pt>
                <c:pt idx="9193">
                  <c:v>45.965000000000003</c:v>
                </c:pt>
                <c:pt idx="9194">
                  <c:v>45.97</c:v>
                </c:pt>
                <c:pt idx="9195">
                  <c:v>45.975000000000001</c:v>
                </c:pt>
                <c:pt idx="9196">
                  <c:v>45.98</c:v>
                </c:pt>
                <c:pt idx="9197">
                  <c:v>45.984999999999999</c:v>
                </c:pt>
                <c:pt idx="9198">
                  <c:v>45.99</c:v>
                </c:pt>
                <c:pt idx="9199">
                  <c:v>45.994999999999997</c:v>
                </c:pt>
                <c:pt idx="9200">
                  <c:v>46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-6.2134242000000004E-4</c:v>
                </c:pt>
                <c:pt idx="1">
                  <c:v>-6.2255066999999996E-4</c:v>
                </c:pt>
                <c:pt idx="2">
                  <c:v>-6.1784242000000001E-4</c:v>
                </c:pt>
                <c:pt idx="3">
                  <c:v>-6.1926991999999999E-4</c:v>
                </c:pt>
                <c:pt idx="4">
                  <c:v>-6.1430434000000003E-4</c:v>
                </c:pt>
                <c:pt idx="5">
                  <c:v>-6.1598611E-4</c:v>
                </c:pt>
                <c:pt idx="6">
                  <c:v>-6.1072408999999995E-4</c:v>
                </c:pt>
                <c:pt idx="7">
                  <c:v>-6.1270400000000005E-4</c:v>
                </c:pt>
                <c:pt idx="8">
                  <c:v>-6.0709602000000003E-4</c:v>
                </c:pt>
                <c:pt idx="9">
                  <c:v>-6.0943027E-4</c:v>
                </c:pt>
                <c:pt idx="10">
                  <c:v>-6.0341202000000003E-4</c:v>
                </c:pt>
                <c:pt idx="11">
                  <c:v>-6.0617484000000002E-4</c:v>
                </c:pt>
                <c:pt idx="12">
                  <c:v>-5.9965973000000001E-4</c:v>
                </c:pt>
                <c:pt idx="13">
                  <c:v>-6.0295322999999999E-4</c:v>
                </c:pt>
                <c:pt idx="14">
                  <c:v>-5.9581906999999997E-4</c:v>
                </c:pt>
                <c:pt idx="15">
                  <c:v>-5.9979205000000005E-4</c:v>
                </c:pt>
                <c:pt idx="16">
                  <c:v>-5.9185363999999998E-4</c:v>
                </c:pt>
                <c:pt idx="17">
                  <c:v>-5.9674285000000001E-4</c:v>
                </c:pt>
                <c:pt idx="18">
                  <c:v>-5.8768678000000005E-4</c:v>
                </c:pt>
                <c:pt idx="19">
                  <c:v>-5.9392644000000002E-4</c:v>
                </c:pt>
                <c:pt idx="20">
                  <c:v>-5.8311322E-4</c:v>
                </c:pt>
                <c:pt idx="21">
                  <c:v>-5.9172765999999997E-4</c:v>
                </c:pt>
                <c:pt idx="22">
                  <c:v>-5.7730643999999995E-4</c:v>
                </c:pt>
                <c:pt idx="23">
                  <c:v>-5.9231938E-4</c:v>
                </c:pt>
                <c:pt idx="24">
                  <c:v>-5.6208981000000001E-4</c:v>
                </c:pt>
                <c:pt idx="25">
                  <c:v>-7.1817300999999997E-4</c:v>
                </c:pt>
                <c:pt idx="26">
                  <c:v>-1.0869434000000001E-3</c:v>
                </c:pt>
                <c:pt idx="27">
                  <c:v>-1.2461436000000001E-3</c:v>
                </c:pt>
                <c:pt idx="28">
                  <c:v>-1.2093338E-3</c:v>
                </c:pt>
                <c:pt idx="29">
                  <c:v>-1.2350303999999999E-3</c:v>
                </c:pt>
                <c:pt idx="30">
                  <c:v>-1.2041706000000001E-3</c:v>
                </c:pt>
                <c:pt idx="31">
                  <c:v>-1.2382947E-3</c:v>
                </c:pt>
                <c:pt idx="32">
                  <c:v>-1.1818662E-3</c:v>
                </c:pt>
                <c:pt idx="33">
                  <c:v>-1.382217E-3</c:v>
                </c:pt>
                <c:pt idx="34">
                  <c:v>-1.5596558999999999E-3</c:v>
                </c:pt>
                <c:pt idx="35">
                  <c:v>-1.5278080000000001E-3</c:v>
                </c:pt>
                <c:pt idx="36">
                  <c:v>-1.533242E-3</c:v>
                </c:pt>
                <c:pt idx="37">
                  <c:v>-1.5396664E-3</c:v>
                </c:pt>
                <c:pt idx="38">
                  <c:v>-1.5062541999999999E-3</c:v>
                </c:pt>
                <c:pt idx="39">
                  <c:v>-1.6866397E-3</c:v>
                </c:pt>
                <c:pt idx="40">
                  <c:v>-1.8805156999999999E-3</c:v>
                </c:pt>
                <c:pt idx="41">
                  <c:v>-1.8413565999999999E-3</c:v>
                </c:pt>
                <c:pt idx="42">
                  <c:v>-1.7292099000000001E-3</c:v>
                </c:pt>
                <c:pt idx="43">
                  <c:v>-1.3157664E-3</c:v>
                </c:pt>
                <c:pt idx="44">
                  <c:v>-1.1911269999999999E-3</c:v>
                </c:pt>
                <c:pt idx="45">
                  <c:v>-1.1859105E-3</c:v>
                </c:pt>
                <c:pt idx="46">
                  <c:v>-1.1971759000000001E-3</c:v>
                </c:pt>
                <c:pt idx="47">
                  <c:v>-1.1769132E-3</c:v>
                </c:pt>
                <c:pt idx="48">
                  <c:v>-1.2041102000000001E-3</c:v>
                </c:pt>
                <c:pt idx="49">
                  <c:v>-1.0449634E-3</c:v>
                </c:pt>
                <c:pt idx="50">
                  <c:v>-6.6981907000000004E-4</c:v>
                </c:pt>
                <c:pt idx="51">
                  <c:v>-5.1175454000000002E-4</c:v>
                </c:pt>
                <c:pt idx="52">
                  <c:v>-5.3683954999999997E-4</c:v>
                </c:pt>
                <c:pt idx="53">
                  <c:v>-5.1928651999999997E-4</c:v>
                </c:pt>
                <c:pt idx="54">
                  <c:v>-5.2836726000000001E-4</c:v>
                </c:pt>
                <c:pt idx="55">
                  <c:v>-5.1860690999999996E-4</c:v>
                </c:pt>
                <c:pt idx="56">
                  <c:v>-5.2000091E-4</c:v>
                </c:pt>
                <c:pt idx="57">
                  <c:v>-5.2583168000000003E-4</c:v>
                </c:pt>
                <c:pt idx="58">
                  <c:v>-3.8737138999999997E-4</c:v>
                </c:pt>
                <c:pt idx="59">
                  <c:v>8.0619916000000001E-6</c:v>
                </c:pt>
                <c:pt idx="60">
                  <c:v>1.4620272999999999E-4</c:v>
                </c:pt>
                <c:pt idx="61">
                  <c:v>1.4127857E-4</c:v>
                </c:pt>
                <c:pt idx="62">
                  <c:v>1.3783934999999999E-4</c:v>
                </c:pt>
                <c:pt idx="63">
                  <c:v>1.5274262E-4</c:v>
                </c:pt>
                <c:pt idx="64">
                  <c:v>1.2842130999999999E-4</c:v>
                </c:pt>
                <c:pt idx="65">
                  <c:v>2.8917450999999997E-4</c:v>
                </c:pt>
                <c:pt idx="66">
                  <c:v>6.5152392E-4</c:v>
                </c:pt>
                <c:pt idx="67">
                  <c:v>9.5149207000000001E-4</c:v>
                </c:pt>
                <c:pt idx="68">
                  <c:v>1.3141138000000001E-3</c:v>
                </c:pt>
                <c:pt idx="69">
                  <c:v>1.4743612000000001E-3</c:v>
                </c:pt>
                <c:pt idx="70">
                  <c:v>1.4508778E-3</c:v>
                </c:pt>
                <c:pt idx="71">
                  <c:v>1.4647255E-3</c:v>
                </c:pt>
                <c:pt idx="72">
                  <c:v>1.4627609000000001E-3</c:v>
                </c:pt>
                <c:pt idx="73">
                  <c:v>1.4561263E-3</c:v>
                </c:pt>
                <c:pt idx="74">
                  <c:v>1.5965291E-3</c:v>
                </c:pt>
                <c:pt idx="75">
                  <c:v>1.9893812000000002E-3</c:v>
                </c:pt>
                <c:pt idx="76">
                  <c:v>2.1312057E-3</c:v>
                </c:pt>
                <c:pt idx="77">
                  <c:v>2.1214487E-3</c:v>
                </c:pt>
                <c:pt idx="78">
                  <c:v>2.1252719000000001E-3</c:v>
                </c:pt>
                <c:pt idx="79">
                  <c:v>2.1284850999999999E-3</c:v>
                </c:pt>
                <c:pt idx="80">
                  <c:v>2.1288748000000001E-3</c:v>
                </c:pt>
                <c:pt idx="81">
                  <c:v>2.1319791E-3</c:v>
                </c:pt>
                <c:pt idx="82">
                  <c:v>2.1360811000000002E-3</c:v>
                </c:pt>
                <c:pt idx="83">
                  <c:v>2.1259258000000001E-3</c:v>
                </c:pt>
                <c:pt idx="84">
                  <c:v>2.2684684999999998E-3</c:v>
                </c:pt>
                <c:pt idx="85">
                  <c:v>2.6603398000000001E-3</c:v>
                </c:pt>
                <c:pt idx="86">
                  <c:v>2.8024187999999999E-3</c:v>
                </c:pt>
                <c:pt idx="87">
                  <c:v>2.7932730000000002E-3</c:v>
                </c:pt>
                <c:pt idx="88">
                  <c:v>2.7958199E-3</c:v>
                </c:pt>
                <c:pt idx="89">
                  <c:v>2.8013282000000001E-3</c:v>
                </c:pt>
                <c:pt idx="90">
                  <c:v>2.7983064000000001E-3</c:v>
                </c:pt>
                <c:pt idx="91">
                  <c:v>2.8068847000000002E-3</c:v>
                </c:pt>
                <c:pt idx="92">
                  <c:v>2.8017482999999998E-3</c:v>
                </c:pt>
                <c:pt idx="93">
                  <c:v>2.8121078000000002E-3</c:v>
                </c:pt>
                <c:pt idx="94">
                  <c:v>2.8052881E-3</c:v>
                </c:pt>
                <c:pt idx="95">
                  <c:v>2.8174591000000001E-3</c:v>
                </c:pt>
                <c:pt idx="96">
                  <c:v>2.8085794E-3</c:v>
                </c:pt>
                <c:pt idx="97">
                  <c:v>2.8233021999999998E-3</c:v>
                </c:pt>
                <c:pt idx="98">
                  <c:v>2.8111249999999998E-3</c:v>
                </c:pt>
                <c:pt idx="99">
                  <c:v>2.8304563E-3</c:v>
                </c:pt>
                <c:pt idx="100">
                  <c:v>2.8113454E-3</c:v>
                </c:pt>
                <c:pt idx="101">
                  <c:v>2.8425951999999999E-3</c:v>
                </c:pt>
                <c:pt idx="102">
                  <c:v>2.7974923E-3</c:v>
                </c:pt>
                <c:pt idx="103">
                  <c:v>2.9937990000000001E-3</c:v>
                </c:pt>
                <c:pt idx="104">
                  <c:v>3.1851658000000001E-3</c:v>
                </c:pt>
                <c:pt idx="105">
                  <c:v>3.1450193999999999E-3</c:v>
                </c:pt>
                <c:pt idx="106">
                  <c:v>3.1713683E-3</c:v>
                </c:pt>
                <c:pt idx="107">
                  <c:v>3.1572063000000002E-3</c:v>
                </c:pt>
                <c:pt idx="108">
                  <c:v>3.1717037999999999E-3</c:v>
                </c:pt>
                <c:pt idx="109">
                  <c:v>3.1644336000000001E-3</c:v>
                </c:pt>
                <c:pt idx="110">
                  <c:v>3.1744338000000002E-3</c:v>
                </c:pt>
                <c:pt idx="111">
                  <c:v>3.1703603000000002E-3</c:v>
                </c:pt>
                <c:pt idx="112">
                  <c:v>3.1780009000000001E-3</c:v>
                </c:pt>
                <c:pt idx="113">
                  <c:v>3.1757705999999998E-3</c:v>
                </c:pt>
                <c:pt idx="114">
                  <c:v>3.1819647E-3</c:v>
                </c:pt>
                <c:pt idx="115">
                  <c:v>3.1809318E-3</c:v>
                </c:pt>
                <c:pt idx="116">
                  <c:v>3.1861534999999999E-3</c:v>
                </c:pt>
                <c:pt idx="117">
                  <c:v>3.1859595000000001E-3</c:v>
                </c:pt>
                <c:pt idx="118">
                  <c:v>3.1904864999999999E-3</c:v>
                </c:pt>
                <c:pt idx="119">
                  <c:v>3.1909118000000001E-3</c:v>
                </c:pt>
                <c:pt idx="120">
                  <c:v>3.1949207999999998E-3</c:v>
                </c:pt>
                <c:pt idx="121">
                  <c:v>3.1958210000000002E-3</c:v>
                </c:pt>
                <c:pt idx="122">
                  <c:v>3.1994317000000002E-3</c:v>
                </c:pt>
                <c:pt idx="123">
                  <c:v>3.2007062999999999E-3</c:v>
                </c:pt>
                <c:pt idx="124">
                  <c:v>3.2040039999999999E-3</c:v>
                </c:pt>
                <c:pt idx="125">
                  <c:v>3.2055798999999999E-3</c:v>
                </c:pt>
                <c:pt idx="126">
                  <c:v>3.2086278999999998E-3</c:v>
                </c:pt>
                <c:pt idx="127">
                  <c:v>3.2104497E-3</c:v>
                </c:pt>
                <c:pt idx="128">
                  <c:v>3.2132971E-3</c:v>
                </c:pt>
                <c:pt idx="129">
                  <c:v>3.2153208000000001E-3</c:v>
                </c:pt>
                <c:pt idx="130">
                  <c:v>3.2180074999999999E-3</c:v>
                </c:pt>
                <c:pt idx="131">
                  <c:v>3.2201964E-3</c:v>
                </c:pt>
                <c:pt idx="132">
                  <c:v>3.2227565E-3</c:v>
                </c:pt>
                <c:pt idx="133">
                  <c:v>3.2250782999999998E-3</c:v>
                </c:pt>
                <c:pt idx="134">
                  <c:v>3.2275432999999999E-3</c:v>
                </c:pt>
                <c:pt idx="135">
                  <c:v>3.2299667000000002E-3</c:v>
                </c:pt>
                <c:pt idx="136">
                  <c:v>3.2323679999999998E-3</c:v>
                </c:pt>
                <c:pt idx="137">
                  <c:v>3.2348606999999998E-3</c:v>
                </c:pt>
                <c:pt idx="138">
                  <c:v>3.2372327999999999E-3</c:v>
                </c:pt>
                <c:pt idx="139">
                  <c:v>3.2397569999999998E-3</c:v>
                </c:pt>
                <c:pt idx="140">
                  <c:v>3.2421422E-3</c:v>
                </c:pt>
                <c:pt idx="141">
                  <c:v>3.2446493000000002E-3</c:v>
                </c:pt>
                <c:pt idx="142">
                  <c:v>3.2471046E-3</c:v>
                </c:pt>
                <c:pt idx="143">
                  <c:v>3.2495262E-3</c:v>
                </c:pt>
                <c:pt idx="144">
                  <c:v>3.2521359000000001E-3</c:v>
                </c:pt>
                <c:pt idx="145">
                  <c:v>3.2543660999999999E-3</c:v>
                </c:pt>
                <c:pt idx="146">
                  <c:v>3.257266E-3</c:v>
                </c:pt>
                <c:pt idx="147">
                  <c:v>3.2591260999999998E-3</c:v>
                </c:pt>
                <c:pt idx="148">
                  <c:v>3.2625570000000001E-3</c:v>
                </c:pt>
                <c:pt idx="149">
                  <c:v>3.2637141000000001E-3</c:v>
                </c:pt>
                <c:pt idx="150">
                  <c:v>3.2681511E-3</c:v>
                </c:pt>
                <c:pt idx="151">
                  <c:v>3.2679008000000001E-3</c:v>
                </c:pt>
                <c:pt idx="152">
                  <c:v>3.2744392000000002E-3</c:v>
                </c:pt>
                <c:pt idx="153">
                  <c:v>3.2709678999999999E-3</c:v>
                </c:pt>
                <c:pt idx="154">
                  <c:v>3.2828880999999999E-3</c:v>
                </c:pt>
                <c:pt idx="155">
                  <c:v>3.2693840000000002E-3</c:v>
                </c:pt>
                <c:pt idx="156">
                  <c:v>3.3050498999999999E-3</c:v>
                </c:pt>
                <c:pt idx="157">
                  <c:v>3.1293610999999998E-3</c:v>
                </c:pt>
                <c:pt idx="158">
                  <c:v>2.9248557999999999E-3</c:v>
                </c:pt>
                <c:pt idx="159">
                  <c:v>2.9907655E-3</c:v>
                </c:pt>
                <c:pt idx="160">
                  <c:v>2.9437037E-3</c:v>
                </c:pt>
                <c:pt idx="161">
                  <c:v>2.9963626E-3</c:v>
                </c:pt>
                <c:pt idx="162">
                  <c:v>2.9341735000000002E-3</c:v>
                </c:pt>
                <c:pt idx="163">
                  <c:v>3.1462632999999999E-3</c:v>
                </c:pt>
                <c:pt idx="164">
                  <c:v>3.3234422999999999E-3</c:v>
                </c:pt>
                <c:pt idx="165">
                  <c:v>3.2980173E-3</c:v>
                </c:pt>
                <c:pt idx="166">
                  <c:v>3.3096401E-3</c:v>
                </c:pt>
                <c:pt idx="167">
                  <c:v>3.3125622999999999E-3</c:v>
                </c:pt>
                <c:pt idx="168">
                  <c:v>3.3072682E-3</c:v>
                </c:pt>
                <c:pt idx="169">
                  <c:v>3.327347E-3</c:v>
                </c:pt>
                <c:pt idx="170">
                  <c:v>3.2930424000000001E-3</c:v>
                </c:pt>
                <c:pt idx="171">
                  <c:v>3.4799621000000001E-3</c:v>
                </c:pt>
                <c:pt idx="172">
                  <c:v>3.6811245000000002E-3</c:v>
                </c:pt>
                <c:pt idx="173">
                  <c:v>3.6320380999999998E-3</c:v>
                </c:pt>
                <c:pt idx="174">
                  <c:v>3.6681804000000002E-3</c:v>
                </c:pt>
                <c:pt idx="175">
                  <c:v>3.6446768000000002E-3</c:v>
                </c:pt>
                <c:pt idx="176">
                  <c:v>3.6697844999999999E-3</c:v>
                </c:pt>
                <c:pt idx="177">
                  <c:v>3.6518755999999999E-3</c:v>
                </c:pt>
                <c:pt idx="178">
                  <c:v>3.6744005000000001E-3</c:v>
                </c:pt>
                <c:pt idx="179">
                  <c:v>3.6568985000000002E-3</c:v>
                </c:pt>
                <c:pt idx="180">
                  <c:v>3.6812223000000002E-3</c:v>
                </c:pt>
                <c:pt idx="181">
                  <c:v>3.6589972999999999E-3</c:v>
                </c:pt>
                <c:pt idx="182">
                  <c:v>3.6934496999999999E-3</c:v>
                </c:pt>
                <c:pt idx="183">
                  <c:v>3.6467155000000002E-3</c:v>
                </c:pt>
                <c:pt idx="184">
                  <c:v>3.8449724E-3</c:v>
                </c:pt>
                <c:pt idx="185">
                  <c:v>4.0357830000000003E-3</c:v>
                </c:pt>
                <c:pt idx="186">
                  <c:v>3.9966502999999997E-3</c:v>
                </c:pt>
                <c:pt idx="187">
                  <c:v>4.0232693E-3</c:v>
                </c:pt>
                <c:pt idx="188">
                  <c:v>4.0093832000000001E-3</c:v>
                </c:pt>
                <c:pt idx="189">
                  <c:v>4.0248165999999998E-3</c:v>
                </c:pt>
                <c:pt idx="190">
                  <c:v>4.0172150000000002E-3</c:v>
                </c:pt>
                <c:pt idx="191">
                  <c:v>4.0287099999999996E-3</c:v>
                </c:pt>
                <c:pt idx="192">
                  <c:v>4.0237856000000004E-3</c:v>
                </c:pt>
                <c:pt idx="193">
                  <c:v>4.0334079999999996E-3</c:v>
                </c:pt>
                <c:pt idx="194">
                  <c:v>4.029866E-3</c:v>
                </c:pt>
                <c:pt idx="195">
                  <c:v>4.0384812999999997E-3</c:v>
                </c:pt>
                <c:pt idx="196">
                  <c:v>4.0357140000000001E-3</c:v>
                </c:pt>
                <c:pt idx="197">
                  <c:v>4.0437664999999996E-3</c:v>
                </c:pt>
                <c:pt idx="198">
                  <c:v>4.0414376000000004E-3</c:v>
                </c:pt>
                <c:pt idx="199">
                  <c:v>4.0491896000000001E-3</c:v>
                </c:pt>
                <c:pt idx="200">
                  <c:v>4.0470886999999997E-3</c:v>
                </c:pt>
                <c:pt idx="201">
                  <c:v>4.0547135999999999E-3</c:v>
                </c:pt>
                <c:pt idx="202">
                  <c:v>4.0526937999999998E-3</c:v>
                </c:pt>
                <c:pt idx="203">
                  <c:v>4.0603193999999999E-3</c:v>
                </c:pt>
                <c:pt idx="204">
                  <c:v>4.0582663999999997E-3</c:v>
                </c:pt>
                <c:pt idx="205">
                  <c:v>4.0659978000000003E-3</c:v>
                </c:pt>
                <c:pt idx="206">
                  <c:v>4.0638124000000001E-3</c:v>
                </c:pt>
                <c:pt idx="207">
                  <c:v>4.0717458000000002E-3</c:v>
                </c:pt>
                <c:pt idx="208">
                  <c:v>4.0693322000000002E-3</c:v>
                </c:pt>
                <c:pt idx="209">
                  <c:v>4.0775652000000001E-3</c:v>
                </c:pt>
                <c:pt idx="210">
                  <c:v>4.0748216000000004E-3</c:v>
                </c:pt>
                <c:pt idx="211">
                  <c:v>4.0834625999999997E-3</c:v>
                </c:pt>
                <c:pt idx="212">
                  <c:v>4.0802712999999996E-3</c:v>
                </c:pt>
                <c:pt idx="213">
                  <c:v>4.0894503000000002E-3</c:v>
                </c:pt>
                <c:pt idx="214">
                  <c:v>4.0856655000000002E-3</c:v>
                </c:pt>
                <c:pt idx="215">
                  <c:v>4.0955486999999999E-3</c:v>
                </c:pt>
                <c:pt idx="216">
                  <c:v>4.0909780999999999E-3</c:v>
                </c:pt>
                <c:pt idx="217">
                  <c:v>4.1017909E-3</c:v>
                </c:pt>
                <c:pt idx="218">
                  <c:v>4.0961662000000001E-3</c:v>
                </c:pt>
                <c:pt idx="219">
                  <c:v>4.1082330000000002E-3</c:v>
                </c:pt>
                <c:pt idx="220">
                  <c:v>4.1011555999999998E-3</c:v>
                </c:pt>
                <c:pt idx="221">
                  <c:v>4.1149747999999998E-3</c:v>
                </c:pt>
                <c:pt idx="222">
                  <c:v>4.1058088000000001E-3</c:v>
                </c:pt>
                <c:pt idx="223">
                  <c:v>4.1222116E-3</c:v>
                </c:pt>
                <c:pt idx="224">
                  <c:v>4.1098391999999997E-3</c:v>
                </c:pt>
                <c:pt idx="225">
                  <c:v>4.1303809000000002E-3</c:v>
                </c:pt>
                <c:pt idx="226">
                  <c:v>4.1125409000000003E-3</c:v>
                </c:pt>
                <c:pt idx="227">
                  <c:v>4.1407057000000004E-3</c:v>
                </c:pt>
                <c:pt idx="228">
                  <c:v>4.1115743000000003E-3</c:v>
                </c:pt>
                <c:pt idx="229">
                  <c:v>4.1584001000000001E-3</c:v>
                </c:pt>
                <c:pt idx="230">
                  <c:v>4.0915444999999996E-3</c:v>
                </c:pt>
                <c:pt idx="231">
                  <c:v>4.3292731999999999E-3</c:v>
                </c:pt>
                <c:pt idx="232">
                  <c:v>4.3339855E-3</c:v>
                </c:pt>
                <c:pt idx="233">
                  <c:v>4.0986659000000003E-3</c:v>
                </c:pt>
                <c:pt idx="234">
                  <c:v>4.1749561000000001E-3</c:v>
                </c:pt>
                <c:pt idx="235">
                  <c:v>4.1305192999999997E-3</c:v>
                </c:pt>
                <c:pt idx="236">
                  <c:v>4.1691154999999999E-3</c:v>
                </c:pt>
                <c:pt idx="237">
                  <c:v>4.1432989999999996E-3</c:v>
                </c:pt>
                <c:pt idx="238">
                  <c:v>4.1706551000000001E-3</c:v>
                </c:pt>
                <c:pt idx="239">
                  <c:v>4.1523992000000003E-3</c:v>
                </c:pt>
                <c:pt idx="240">
                  <c:v>4.1743618E-3</c:v>
                </c:pt>
                <c:pt idx="241">
                  <c:v>4.1601581999999998E-3</c:v>
                </c:pt>
                <c:pt idx="242">
                  <c:v>4.1790137999999999E-3</c:v>
                </c:pt>
                <c:pt idx="243">
                  <c:v>4.1672805000000004E-3</c:v>
                </c:pt>
                <c:pt idx="244">
                  <c:v>4.1841756000000003E-3</c:v>
                </c:pt>
                <c:pt idx="245">
                  <c:v>4.1740500000000003E-3</c:v>
                </c:pt>
                <c:pt idx="246">
                  <c:v>4.1896546000000003E-3</c:v>
                </c:pt>
                <c:pt idx="247">
                  <c:v>4.1806009999999999E-3</c:v>
                </c:pt>
                <c:pt idx="248">
                  <c:v>4.1953549E-3</c:v>
                </c:pt>
                <c:pt idx="249">
                  <c:v>4.1870027999999998E-3</c:v>
                </c:pt>
                <c:pt idx="250">
                  <c:v>4.2012263999999999E-3</c:v>
                </c:pt>
                <c:pt idx="251">
                  <c:v>4.1932912000000001E-3</c:v>
                </c:pt>
                <c:pt idx="252">
                  <c:v>4.2072445999999999E-3</c:v>
                </c:pt>
                <c:pt idx="253">
                  <c:v>4.1994811999999998E-3</c:v>
                </c:pt>
                <c:pt idx="254">
                  <c:v>4.2134026E-3</c:v>
                </c:pt>
                <c:pt idx="255">
                  <c:v>4.2055714000000001E-3</c:v>
                </c:pt>
                <c:pt idx="256">
                  <c:v>4.2197106999999996E-3</c:v>
                </c:pt>
                <c:pt idx="257">
                  <c:v>4.2115416000000003E-3</c:v>
                </c:pt>
                <c:pt idx="258">
                  <c:v>4.2262015000000003E-3</c:v>
                </c:pt>
                <c:pt idx="259">
                  <c:v>4.2173419999999998E-3</c:v>
                </c:pt>
                <c:pt idx="260">
                  <c:v>4.2329487000000001E-3</c:v>
                </c:pt>
                <c:pt idx="261">
                  <c:v>4.2228632000000004E-3</c:v>
                </c:pt>
                <c:pt idx="262">
                  <c:v>4.2401187999999996E-3</c:v>
                </c:pt>
                <c:pt idx="263">
                  <c:v>4.2278422E-3</c:v>
                </c:pt>
                <c:pt idx="264">
                  <c:v>4.2481484000000003E-3</c:v>
                </c:pt>
                <c:pt idx="265">
                  <c:v>4.2314982999999999E-3</c:v>
                </c:pt>
                <c:pt idx="266">
                  <c:v>4.2585918000000002E-3</c:v>
                </c:pt>
                <c:pt idx="267">
                  <c:v>4.2301750999999997E-3</c:v>
                </c:pt>
                <c:pt idx="268">
                  <c:v>4.2831850999999997E-3</c:v>
                </c:pt>
                <c:pt idx="269">
                  <c:v>4.0898009000000001E-3</c:v>
                </c:pt>
                <c:pt idx="270">
                  <c:v>3.9063218999999998E-3</c:v>
                </c:pt>
                <c:pt idx="271">
                  <c:v>3.9494281999999997E-3</c:v>
                </c:pt>
                <c:pt idx="272">
                  <c:v>3.9309970000000003E-3</c:v>
                </c:pt>
                <c:pt idx="273">
                  <c:v>3.9481089000000004E-3</c:v>
                </c:pt>
                <c:pt idx="274">
                  <c:v>3.9416058999999998E-3</c:v>
                </c:pt>
                <c:pt idx="275">
                  <c:v>3.9517689000000003E-3</c:v>
                </c:pt>
                <c:pt idx="276">
                  <c:v>3.9498878999999999E-3</c:v>
                </c:pt>
                <c:pt idx="277">
                  <c:v>3.9567472000000001E-3</c:v>
                </c:pt>
                <c:pt idx="278">
                  <c:v>3.9574031000000004E-3</c:v>
                </c:pt>
                <c:pt idx="279">
                  <c:v>3.9622559000000003E-3</c:v>
                </c:pt>
                <c:pt idx="280">
                  <c:v>3.9645964999999997E-3</c:v>
                </c:pt>
                <c:pt idx="281">
                  <c:v>3.9680219000000003E-3</c:v>
                </c:pt>
                <c:pt idx="282">
                  <c:v>3.9716476000000002E-3</c:v>
                </c:pt>
                <c:pt idx="283">
                  <c:v>3.9739197999999996E-3</c:v>
                </c:pt>
                <c:pt idx="284">
                  <c:v>3.9786491000000004E-3</c:v>
                </c:pt>
                <c:pt idx="285">
                  <c:v>3.9798764000000004E-3</c:v>
                </c:pt>
                <c:pt idx="286">
                  <c:v>3.9856630000000004E-3</c:v>
                </c:pt>
                <c:pt idx="287">
                  <c:v>3.9858347000000004E-3</c:v>
                </c:pt>
                <c:pt idx="288">
                  <c:v>3.9927464000000003E-3</c:v>
                </c:pt>
                <c:pt idx="289">
                  <c:v>3.9917323000000001E-3</c:v>
                </c:pt>
                <c:pt idx="290">
                  <c:v>3.9999726999999999E-3</c:v>
                </c:pt>
                <c:pt idx="291">
                  <c:v>3.9974763000000003E-3</c:v>
                </c:pt>
                <c:pt idx="292">
                  <c:v>4.0074675000000004E-3</c:v>
                </c:pt>
                <c:pt idx="293">
                  <c:v>4.0028865000000004E-3</c:v>
                </c:pt>
                <c:pt idx="294">
                  <c:v>4.0155045999999998E-3</c:v>
                </c:pt>
                <c:pt idx="295">
                  <c:v>4.0075171E-3</c:v>
                </c:pt>
                <c:pt idx="296">
                  <c:v>4.0248729000000004E-3</c:v>
                </c:pt>
                <c:pt idx="297">
                  <c:v>4.0098069999999998E-3</c:v>
                </c:pt>
                <c:pt idx="298">
                  <c:v>4.0392342999999997E-3</c:v>
                </c:pt>
                <c:pt idx="299">
                  <c:v>3.9980151000000002E-3</c:v>
                </c:pt>
                <c:pt idx="300">
                  <c:v>4.1926643999999997E-3</c:v>
                </c:pt>
                <c:pt idx="301">
                  <c:v>4.3877444999999996E-3</c:v>
                </c:pt>
                <c:pt idx="302">
                  <c:v>4.3461133999999997E-3</c:v>
                </c:pt>
                <c:pt idx="303">
                  <c:v>4.3759979000000003E-3</c:v>
                </c:pt>
                <c:pt idx="304">
                  <c:v>4.3605312999999996E-3</c:v>
                </c:pt>
                <c:pt idx="305">
                  <c:v>4.3783787999999999E-3</c:v>
                </c:pt>
                <c:pt idx="306">
                  <c:v>4.3699927999999999E-3</c:v>
                </c:pt>
                <c:pt idx="307">
                  <c:v>4.3831471999999996E-3</c:v>
                </c:pt>
                <c:pt idx="308">
                  <c:v>4.3781584999999998E-3</c:v>
                </c:pt>
                <c:pt idx="309">
                  <c:v>4.388744E-3</c:v>
                </c:pt>
                <c:pt idx="310">
                  <c:v>4.3858148999999999E-3</c:v>
                </c:pt>
                <c:pt idx="311">
                  <c:v>4.3947261999999999E-3</c:v>
                </c:pt>
                <c:pt idx="312">
                  <c:v>4.3932318999999999E-3</c:v>
                </c:pt>
                <c:pt idx="313">
                  <c:v>4.4009186000000004E-3</c:v>
                </c:pt>
                <c:pt idx="314">
                  <c:v>4.4005290000000002E-3</c:v>
                </c:pt>
                <c:pt idx="315">
                  <c:v>4.4072360000000001E-3</c:v>
                </c:pt>
                <c:pt idx="316">
                  <c:v>4.4077696E-3</c:v>
                </c:pt>
                <c:pt idx="317">
                  <c:v>4.4136293000000002E-3</c:v>
                </c:pt>
                <c:pt idx="318">
                  <c:v>4.4149931000000003E-3</c:v>
                </c:pt>
                <c:pt idx="319">
                  <c:v>4.4200649999999999E-3</c:v>
                </c:pt>
                <c:pt idx="320">
                  <c:v>4.4222293999999999E-3</c:v>
                </c:pt>
                <c:pt idx="321">
                  <c:v>4.4265149000000002E-3</c:v>
                </c:pt>
                <c:pt idx="322">
                  <c:v>4.4295065000000003E-3</c:v>
                </c:pt>
                <c:pt idx="323">
                  <c:v>4.4329490999999999E-3</c:v>
                </c:pt>
                <c:pt idx="324">
                  <c:v>4.4368580000000001E-3</c:v>
                </c:pt>
                <c:pt idx="325">
                  <c:v>4.4393280999999998E-3</c:v>
                </c:pt>
                <c:pt idx="326">
                  <c:v>4.4443325000000002E-3</c:v>
                </c:pt>
                <c:pt idx="327">
                  <c:v>4.4455887000000001E-3</c:v>
                </c:pt>
                <c:pt idx="328">
                  <c:v>4.4520152000000002E-3</c:v>
                </c:pt>
                <c:pt idx="329">
                  <c:v>4.4516115E-3</c:v>
                </c:pt>
                <c:pt idx="330">
                  <c:v>4.4600808999999998E-3</c:v>
                </c:pt>
                <c:pt idx="331">
                  <c:v>4.4571267999999999E-3</c:v>
                </c:pt>
                <c:pt idx="332">
                  <c:v>4.4689721000000003E-3</c:v>
                </c:pt>
                <c:pt idx="333">
                  <c:v>4.4613485000000001E-3</c:v>
                </c:pt>
                <c:pt idx="334">
                  <c:v>4.4802473999999998E-3</c:v>
                </c:pt>
                <c:pt idx="335">
                  <c:v>4.4606163999999998E-3</c:v>
                </c:pt>
                <c:pt idx="336">
                  <c:v>4.5056460999999999E-3</c:v>
                </c:pt>
                <c:pt idx="337">
                  <c:v>4.3208565000000003E-3</c:v>
                </c:pt>
                <c:pt idx="338">
                  <c:v>4.1295639E-3</c:v>
                </c:pt>
                <c:pt idx="339">
                  <c:v>4.1811195999999998E-3</c:v>
                </c:pt>
                <c:pt idx="340">
                  <c:v>4.1549966000000004E-3</c:v>
                </c:pt>
                <c:pt idx="341">
                  <c:v>4.1804568999999998E-3</c:v>
                </c:pt>
                <c:pt idx="342">
                  <c:v>4.1663396999999996E-3</c:v>
                </c:pt>
                <c:pt idx="343">
                  <c:v>4.1847945999999997E-3</c:v>
                </c:pt>
                <c:pt idx="344">
                  <c:v>4.1753318999999999E-3</c:v>
                </c:pt>
                <c:pt idx="345">
                  <c:v>4.1904730999999997E-3</c:v>
                </c:pt>
                <c:pt idx="346">
                  <c:v>4.1835311999999999E-3</c:v>
                </c:pt>
                <c:pt idx="347">
                  <c:v>4.1967074000000002E-3</c:v>
                </c:pt>
                <c:pt idx="348">
                  <c:v>4.1913788000000002E-3</c:v>
                </c:pt>
                <c:pt idx="349">
                  <c:v>4.2032290000000002E-3</c:v>
                </c:pt>
                <c:pt idx="350">
                  <c:v>4.1990478999999999E-3</c:v>
                </c:pt>
                <c:pt idx="351">
                  <c:v>4.2099206999999996E-3</c:v>
                </c:pt>
                <c:pt idx="352">
                  <c:v>4.2066209999999998E-3</c:v>
                </c:pt>
                <c:pt idx="353">
                  <c:v>4.2167222999999997E-3</c:v>
                </c:pt>
                <c:pt idx="354">
                  <c:v>4.2141432999999997E-3</c:v>
                </c:pt>
                <c:pt idx="355">
                  <c:v>4.2235987999999997E-3</c:v>
                </c:pt>
                <c:pt idx="356">
                  <c:v>4.2216424000000004E-3</c:v>
                </c:pt>
                <c:pt idx="357">
                  <c:v>4.2305273999999997E-3</c:v>
                </c:pt>
                <c:pt idx="358">
                  <c:v>4.2291376000000002E-3</c:v>
                </c:pt>
                <c:pt idx="359">
                  <c:v>4.2374913E-3</c:v>
                </c:pt>
                <c:pt idx="360">
                  <c:v>4.2366440000000003E-3</c:v>
                </c:pt>
                <c:pt idx="361">
                  <c:v>4.2444759999999996E-3</c:v>
                </c:pt>
                <c:pt idx="362">
                  <c:v>4.2441759000000001E-3</c:v>
                </c:pt>
                <c:pt idx="363">
                  <c:v>4.2514668999999996E-3</c:v>
                </c:pt>
                <c:pt idx="364">
                  <c:v>4.2517483999999998E-3</c:v>
                </c:pt>
                <c:pt idx="365">
                  <c:v>4.2584470999999999E-3</c:v>
                </c:pt>
                <c:pt idx="366">
                  <c:v>4.2593811000000001E-3</c:v>
                </c:pt>
                <c:pt idx="367">
                  <c:v>4.2653932999999998E-3</c:v>
                </c:pt>
                <c:pt idx="368">
                  <c:v>4.2671022000000001E-3</c:v>
                </c:pt>
                <c:pt idx="369">
                  <c:v>4.2722699999999999E-3</c:v>
                </c:pt>
                <c:pt idx="370">
                  <c:v>4.2749577E-3</c:v>
                </c:pt>
                <c:pt idx="371">
                  <c:v>4.2790160000000001E-3</c:v>
                </c:pt>
                <c:pt idx="372">
                  <c:v>4.2830309999999996E-3</c:v>
                </c:pt>
                <c:pt idx="373">
                  <c:v>4.2855126999999998E-3</c:v>
                </c:pt>
                <c:pt idx="374">
                  <c:v>4.2914970999999996E-3</c:v>
                </c:pt>
                <c:pt idx="375">
                  <c:v>4.2914894999999996E-3</c:v>
                </c:pt>
                <c:pt idx="376">
                  <c:v>4.3007999E-3</c:v>
                </c:pt>
                <c:pt idx="377">
                  <c:v>4.2961579999999996E-3</c:v>
                </c:pt>
                <c:pt idx="378">
                  <c:v>4.3125014999999996E-3</c:v>
                </c:pt>
                <c:pt idx="379">
                  <c:v>4.2958535000000003E-3</c:v>
                </c:pt>
                <c:pt idx="380">
                  <c:v>4.3383472000000003E-3</c:v>
                </c:pt>
                <c:pt idx="381">
                  <c:v>4.1564936999999996E-3</c:v>
                </c:pt>
                <c:pt idx="382">
                  <c:v>3.9627433999999996E-3</c:v>
                </c:pt>
                <c:pt idx="383">
                  <c:v>4.0171152999999996E-3</c:v>
                </c:pt>
                <c:pt idx="384">
                  <c:v>3.9887051E-3</c:v>
                </c:pt>
                <c:pt idx="385">
                  <c:v>4.0167437000000004E-3</c:v>
                </c:pt>
                <c:pt idx="386">
                  <c:v>4.0006629000000002E-3</c:v>
                </c:pt>
                <c:pt idx="387">
                  <c:v>4.0212559000000004E-3</c:v>
                </c:pt>
                <c:pt idx="388">
                  <c:v>4.0104256E-3</c:v>
                </c:pt>
                <c:pt idx="389">
                  <c:v>4.0268893999999998E-3</c:v>
                </c:pt>
                <c:pt idx="390">
                  <c:v>4.0197078999999998E-3</c:v>
                </c:pt>
                <c:pt idx="391">
                  <c:v>4.0326104E-3</c:v>
                </c:pt>
                <c:pt idx="392">
                  <c:v>4.0293682999999999E-3</c:v>
                </c:pt>
                <c:pt idx="393">
                  <c:v>4.0373952000000001E-3</c:v>
                </c:pt>
                <c:pt idx="394">
                  <c:v>4.0411003000000003E-3</c:v>
                </c:pt>
                <c:pt idx="395">
                  <c:v>4.0375157E-3</c:v>
                </c:pt>
                <c:pt idx="396">
                  <c:v>4.0666610999999997E-3</c:v>
                </c:pt>
                <c:pt idx="397">
                  <c:v>3.8989252999999998E-3</c:v>
                </c:pt>
                <c:pt idx="398">
                  <c:v>3.6903679999999999E-3</c:v>
                </c:pt>
                <c:pt idx="399">
                  <c:v>3.7608202999999999E-3</c:v>
                </c:pt>
                <c:pt idx="400">
                  <c:v>3.7149682E-3</c:v>
                </c:pt>
                <c:pt idx="401">
                  <c:v>3.7626801000000001E-3</c:v>
                </c:pt>
                <c:pt idx="402">
                  <c:v>3.7240798999999998E-3</c:v>
                </c:pt>
                <c:pt idx="403">
                  <c:v>3.7719849999999998E-3</c:v>
                </c:pt>
                <c:pt idx="404">
                  <c:v>3.7257823000000001E-3</c:v>
                </c:pt>
                <c:pt idx="405">
                  <c:v>3.7968186999999998E-3</c:v>
                </c:pt>
                <c:pt idx="406">
                  <c:v>3.587551E-3</c:v>
                </c:pt>
                <c:pt idx="407">
                  <c:v>3.4208041E-3</c:v>
                </c:pt>
                <c:pt idx="408">
                  <c:v>3.4488608E-3</c:v>
                </c:pt>
                <c:pt idx="409">
                  <c:v>3.4466929000000002E-3</c:v>
                </c:pt>
                <c:pt idx="410">
                  <c:v>3.4489036999999999E-3</c:v>
                </c:pt>
                <c:pt idx="411">
                  <c:v>3.4588058E-3</c:v>
                </c:pt>
                <c:pt idx="412">
                  <c:v>3.4536317999999998E-3</c:v>
                </c:pt>
                <c:pt idx="413">
                  <c:v>3.4688980000000002E-3</c:v>
                </c:pt>
                <c:pt idx="414">
                  <c:v>3.4593254999999998E-3</c:v>
                </c:pt>
                <c:pt idx="415">
                  <c:v>3.4786404E-3</c:v>
                </c:pt>
                <c:pt idx="416">
                  <c:v>3.4650123000000001E-3</c:v>
                </c:pt>
                <c:pt idx="417">
                  <c:v>3.4887780000000001E-3</c:v>
                </c:pt>
                <c:pt idx="418">
                  <c:v>3.4699202000000001E-3</c:v>
                </c:pt>
                <c:pt idx="419">
                  <c:v>3.5003692000000002E-3</c:v>
                </c:pt>
                <c:pt idx="420">
                  <c:v>3.4722153E-3</c:v>
                </c:pt>
                <c:pt idx="421">
                  <c:v>3.5174117E-3</c:v>
                </c:pt>
                <c:pt idx="422">
                  <c:v>3.4596679999999999E-3</c:v>
                </c:pt>
                <c:pt idx="423">
                  <c:v>3.6748001999999998E-3</c:v>
                </c:pt>
                <c:pt idx="424">
                  <c:v>3.8462984999999999E-3</c:v>
                </c:pt>
                <c:pt idx="425">
                  <c:v>3.8371628000000001E-3</c:v>
                </c:pt>
                <c:pt idx="426">
                  <c:v>3.8173561000000001E-3</c:v>
                </c:pt>
                <c:pt idx="427">
                  <c:v>3.9995350000000002E-3</c:v>
                </c:pt>
                <c:pt idx="428">
                  <c:v>4.2040393000000002E-3</c:v>
                </c:pt>
                <c:pt idx="429">
                  <c:v>4.1569488E-3</c:v>
                </c:pt>
                <c:pt idx="430">
                  <c:v>4.1916043000000004E-3</c:v>
                </c:pt>
                <c:pt idx="431">
                  <c:v>4.1740210999999996E-3</c:v>
                </c:pt>
                <c:pt idx="432">
                  <c:v>4.1940883999999996E-3</c:v>
                </c:pt>
                <c:pt idx="433">
                  <c:v>4.1856211999999997E-3</c:v>
                </c:pt>
                <c:pt idx="434">
                  <c:v>4.1992994000000002E-3</c:v>
                </c:pt>
                <c:pt idx="435">
                  <c:v>4.1956911999999997E-3</c:v>
                </c:pt>
                <c:pt idx="436">
                  <c:v>4.2054880999999999E-3</c:v>
                </c:pt>
                <c:pt idx="437">
                  <c:v>4.2051561999999999E-3</c:v>
                </c:pt>
                <c:pt idx="438">
                  <c:v>4.2121008000000001E-3</c:v>
                </c:pt>
                <c:pt idx="439">
                  <c:v>4.2143843000000004E-3</c:v>
                </c:pt>
                <c:pt idx="440">
                  <c:v>4.2188646999999999E-3</c:v>
                </c:pt>
                <c:pt idx="441">
                  <c:v>4.2236041000000002E-3</c:v>
                </c:pt>
                <c:pt idx="442">
                  <c:v>4.2255588999999998E-3</c:v>
                </c:pt>
                <c:pt idx="443">
                  <c:v>4.2330642E-3</c:v>
                </c:pt>
                <c:pt idx="444">
                  <c:v>4.2318586999999996E-3</c:v>
                </c:pt>
                <c:pt idx="445">
                  <c:v>4.2432483999999999E-3</c:v>
                </c:pt>
                <c:pt idx="446">
                  <c:v>4.2369464000000003E-3</c:v>
                </c:pt>
                <c:pt idx="447">
                  <c:v>4.2557397000000004E-3</c:v>
                </c:pt>
                <c:pt idx="448">
                  <c:v>4.2371429999999996E-3</c:v>
                </c:pt>
                <c:pt idx="449">
                  <c:v>4.2822918999999996E-3</c:v>
                </c:pt>
                <c:pt idx="450">
                  <c:v>4.0983631000000003E-3</c:v>
                </c:pt>
                <c:pt idx="451">
                  <c:v>3.9073090999999999E-3</c:v>
                </c:pt>
                <c:pt idx="452">
                  <c:v>3.9596516999999996E-3</c:v>
                </c:pt>
                <c:pt idx="453">
                  <c:v>3.9337909999999999E-3</c:v>
                </c:pt>
                <c:pt idx="454">
                  <c:v>3.9600579000000002E-3</c:v>
                </c:pt>
                <c:pt idx="455">
                  <c:v>3.9461332000000002E-3</c:v>
                </c:pt>
                <c:pt idx="456">
                  <c:v>3.9655094E-3</c:v>
                </c:pt>
                <c:pt idx="457">
                  <c:v>3.9560708999999998E-3</c:v>
                </c:pt>
                <c:pt idx="458">
                  <c:v>3.9723522000000002E-3</c:v>
                </c:pt>
                <c:pt idx="459">
                  <c:v>3.9651540999999998E-3</c:v>
                </c:pt>
                <c:pt idx="460">
                  <c:v>3.9798120000000001E-3</c:v>
                </c:pt>
                <c:pt idx="461">
                  <c:v>3.9738098000000003E-3</c:v>
                </c:pt>
                <c:pt idx="462">
                  <c:v>3.9876393E-3</c:v>
                </c:pt>
                <c:pt idx="463">
                  <c:v>3.9821863999999997E-3</c:v>
                </c:pt>
                <c:pt idx="464">
                  <c:v>3.9957491000000003E-3</c:v>
                </c:pt>
                <c:pt idx="465">
                  <c:v>3.9903229E-3</c:v>
                </c:pt>
                <c:pt idx="466">
                  <c:v>4.0041403000000003E-3</c:v>
                </c:pt>
                <c:pt idx="467">
                  <c:v>3.9981823E-3</c:v>
                </c:pt>
                <c:pt idx="468">
                  <c:v>4.0128954999999996E-3</c:v>
                </c:pt>
                <c:pt idx="469">
                  <c:v>4.0056184E-3</c:v>
                </c:pt>
                <c:pt idx="470">
                  <c:v>4.0222616999999999E-3</c:v>
                </c:pt>
                <c:pt idx="471">
                  <c:v>4.0122062999999996E-3</c:v>
                </c:pt>
                <c:pt idx="472">
                  <c:v>4.0330102999999997E-3</c:v>
                </c:pt>
                <c:pt idx="473">
                  <c:v>4.0163993E-3</c:v>
                </c:pt>
                <c:pt idx="474">
                  <c:v>4.0487917999999998E-3</c:v>
                </c:pt>
                <c:pt idx="475">
                  <c:v>4.0064656000000001E-3</c:v>
                </c:pt>
                <c:pt idx="476">
                  <c:v>4.2036740000000001E-3</c:v>
                </c:pt>
                <c:pt idx="477">
                  <c:v>4.3980143999999997E-3</c:v>
                </c:pt>
                <c:pt idx="478">
                  <c:v>4.3586021000000001E-3</c:v>
                </c:pt>
                <c:pt idx="479">
                  <c:v>4.3880524999999997E-3</c:v>
                </c:pt>
                <c:pt idx="480">
                  <c:v>4.374523E-3</c:v>
                </c:pt>
                <c:pt idx="481">
                  <c:v>4.3921849000000002E-3</c:v>
                </c:pt>
                <c:pt idx="482">
                  <c:v>4.3855105999999998E-3</c:v>
                </c:pt>
                <c:pt idx="483">
                  <c:v>4.3986718000000001E-3</c:v>
                </c:pt>
                <c:pt idx="484">
                  <c:v>4.3952267999999997E-3</c:v>
                </c:pt>
                <c:pt idx="485">
                  <c:v>4.4059512999999996E-3</c:v>
                </c:pt>
                <c:pt idx="486">
                  <c:v>4.4044618000000004E-3</c:v>
                </c:pt>
                <c:pt idx="487">
                  <c:v>4.4135746999999998E-3</c:v>
                </c:pt>
                <c:pt idx="488">
                  <c:v>4.4134934999999998E-3</c:v>
                </c:pt>
                <c:pt idx="489">
                  <c:v>4.4213563000000001E-3</c:v>
                </c:pt>
                <c:pt idx="490">
                  <c:v>4.4224555000000002E-3</c:v>
                </c:pt>
                <c:pt idx="491">
                  <c:v>4.4291913000000004E-3</c:v>
                </c:pt>
                <c:pt idx="492">
                  <c:v>4.4314374E-3</c:v>
                </c:pt>
                <c:pt idx="493">
                  <c:v>4.4369949000000004E-3</c:v>
                </c:pt>
                <c:pt idx="494">
                  <c:v>4.4405286999999998E-3</c:v>
                </c:pt>
                <c:pt idx="495">
                  <c:v>4.4446620999999999E-3</c:v>
                </c:pt>
                <c:pt idx="496">
                  <c:v>4.4498636000000003E-3</c:v>
                </c:pt>
                <c:pt idx="497">
                  <c:v>4.4520063000000002E-3</c:v>
                </c:pt>
                <c:pt idx="498">
                  <c:v>4.4597207000000002E-3</c:v>
                </c:pt>
                <c:pt idx="499">
                  <c:v>4.4585781E-3</c:v>
                </c:pt>
                <c:pt idx="500">
                  <c:v>4.4708914000000004E-3</c:v>
                </c:pt>
                <c:pt idx="501">
                  <c:v>4.4628144E-3</c:v>
                </c:pt>
                <c:pt idx="502">
                  <c:v>4.487039E-3</c:v>
                </c:pt>
                <c:pt idx="503">
                  <c:v>4.4529731000000003E-3</c:v>
                </c:pt>
                <c:pt idx="504">
                  <c:v>4.6422397999999997E-3</c:v>
                </c:pt>
                <c:pt idx="505">
                  <c:v>4.8446568000000004E-3</c:v>
                </c:pt>
                <c:pt idx="506">
                  <c:v>4.7974437999999996E-3</c:v>
                </c:pt>
                <c:pt idx="507">
                  <c:v>4.8348686000000002E-3</c:v>
                </c:pt>
                <c:pt idx="508">
                  <c:v>4.8136003999999996E-3</c:v>
                </c:pt>
                <c:pt idx="509">
                  <c:v>4.8392126000000001E-3</c:v>
                </c:pt>
                <c:pt idx="510">
                  <c:v>4.8247834999999998E-3</c:v>
                </c:pt>
                <c:pt idx="511">
                  <c:v>4.8459499000000003E-3</c:v>
                </c:pt>
                <c:pt idx="512">
                  <c:v>4.8346522000000001E-3</c:v>
                </c:pt>
                <c:pt idx="513">
                  <c:v>4.8535230999999998E-3</c:v>
                </c:pt>
                <c:pt idx="514">
                  <c:v>4.8439907999999997E-3</c:v>
                </c:pt>
                <c:pt idx="515">
                  <c:v>4.8614914E-3</c:v>
                </c:pt>
                <c:pt idx="516">
                  <c:v>4.8530665999999998E-3</c:v>
                </c:pt>
                <c:pt idx="517">
                  <c:v>4.8696827E-3</c:v>
                </c:pt>
                <c:pt idx="518">
                  <c:v>4.8619954999999998E-3</c:v>
                </c:pt>
                <c:pt idx="519">
                  <c:v>4.8780159000000002E-3</c:v>
                </c:pt>
                <c:pt idx="520">
                  <c:v>4.8708355000000002E-3</c:v>
                </c:pt>
                <c:pt idx="521">
                  <c:v>4.8864481000000003E-3</c:v>
                </c:pt>
                <c:pt idx="522">
                  <c:v>4.879619E-3</c:v>
                </c:pt>
                <c:pt idx="523">
                  <c:v>4.8949540999999996E-3</c:v>
                </c:pt>
                <c:pt idx="524">
                  <c:v>4.8883655000000002E-3</c:v>
                </c:pt>
                <c:pt idx="525">
                  <c:v>4.9035186000000001E-3</c:v>
                </c:pt>
                <c:pt idx="526">
                  <c:v>4.8970869999999996E-3</c:v>
                </c:pt>
                <c:pt idx="527">
                  <c:v>4.9121314999999999E-3</c:v>
                </c:pt>
                <c:pt idx="528">
                  <c:v>4.9057915999999998E-3</c:v>
                </c:pt>
                <c:pt idx="529">
                  <c:v>4.9207859999999999E-3</c:v>
                </c:pt>
                <c:pt idx="530">
                  <c:v>4.9144847E-3</c:v>
                </c:pt>
                <c:pt idx="531">
                  <c:v>4.9294776999999996E-3</c:v>
                </c:pt>
                <c:pt idx="532">
                  <c:v>4.9231698999999997E-3</c:v>
                </c:pt>
                <c:pt idx="533">
                  <c:v>4.9382033999999997E-3</c:v>
                </c:pt>
                <c:pt idx="534">
                  <c:v>4.9318495999999996E-3</c:v>
                </c:pt>
                <c:pt idx="535">
                  <c:v>4.9469607000000001E-3</c:v>
                </c:pt>
                <c:pt idx="536">
                  <c:v>4.9405253999999996E-3</c:v>
                </c:pt>
                <c:pt idx="537">
                  <c:v>4.9557484000000004E-3</c:v>
                </c:pt>
                <c:pt idx="538">
                  <c:v>4.9491984000000003E-3</c:v>
                </c:pt>
                <c:pt idx="539">
                  <c:v>4.9645655000000004E-3</c:v>
                </c:pt>
                <c:pt idx="540">
                  <c:v>4.9578688999999997E-3</c:v>
                </c:pt>
                <c:pt idx="541">
                  <c:v>4.9734117000000003E-3</c:v>
                </c:pt>
                <c:pt idx="542">
                  <c:v>4.9665368999999996E-3</c:v>
                </c:pt>
                <c:pt idx="543">
                  <c:v>4.9822868999999997E-3</c:v>
                </c:pt>
                <c:pt idx="544">
                  <c:v>4.9752021999999998E-3</c:v>
                </c:pt>
                <c:pt idx="545">
                  <c:v>4.9911914999999996E-3</c:v>
                </c:pt>
                <c:pt idx="546">
                  <c:v>4.9838638000000001E-3</c:v>
                </c:pt>
                <c:pt idx="547">
                  <c:v>5.0001263999999998E-3</c:v>
                </c:pt>
                <c:pt idx="548">
                  <c:v>4.9925205999999996E-3</c:v>
                </c:pt>
                <c:pt idx="549">
                  <c:v>5.0090927000000004E-3</c:v>
                </c:pt>
                <c:pt idx="550">
                  <c:v>5.0011711E-3</c:v>
                </c:pt>
                <c:pt idx="551">
                  <c:v>5.0180920999999996E-3</c:v>
                </c:pt>
                <c:pt idx="552">
                  <c:v>5.0098130000000001E-3</c:v>
                </c:pt>
                <c:pt idx="553">
                  <c:v>5.0271268000000001E-3</c:v>
                </c:pt>
                <c:pt idx="554">
                  <c:v>5.0184436999999998E-3</c:v>
                </c:pt>
                <c:pt idx="555">
                  <c:v>5.0361996999999997E-3</c:v>
                </c:pt>
                <c:pt idx="556">
                  <c:v>5.0270595999999997E-3</c:v>
                </c:pt>
                <c:pt idx="557">
                  <c:v>5.0453147000000002E-3</c:v>
                </c:pt>
                <c:pt idx="558">
                  <c:v>5.0356563E-3</c:v>
                </c:pt>
                <c:pt idx="559">
                  <c:v>5.0544765000000002E-3</c:v>
                </c:pt>
                <c:pt idx="560">
                  <c:v>5.0442279E-3</c:v>
                </c:pt>
                <c:pt idx="561">
                  <c:v>5.0636917000000002E-3</c:v>
                </c:pt>
                <c:pt idx="562">
                  <c:v>5.0527669999999997E-3</c:v>
                </c:pt>
                <c:pt idx="563">
                  <c:v>5.0729686E-3</c:v>
                </c:pt>
                <c:pt idx="564">
                  <c:v>5.0612634E-3</c:v>
                </c:pt>
                <c:pt idx="565">
                  <c:v>5.0823188E-3</c:v>
                </c:pt>
                <c:pt idx="566">
                  <c:v>5.0697036000000003E-3</c:v>
                </c:pt>
                <c:pt idx="567">
                  <c:v>5.091758E-3</c:v>
                </c:pt>
                <c:pt idx="568">
                  <c:v>5.0780688999999997E-3</c:v>
                </c:pt>
                <c:pt idx="569">
                  <c:v>5.1013081999999998E-3</c:v>
                </c:pt>
                <c:pt idx="570">
                  <c:v>5.0863324E-3</c:v>
                </c:pt>
                <c:pt idx="571">
                  <c:v>5.1110017000000002E-3</c:v>
                </c:pt>
                <c:pt idx="572">
                  <c:v>5.0944544999999997E-3</c:v>
                </c:pt>
                <c:pt idx="573">
                  <c:v>5.1208874000000003E-3</c:v>
                </c:pt>
                <c:pt idx="574">
                  <c:v>5.1023737000000001E-3</c:v>
                </c:pt>
                <c:pt idx="575">
                  <c:v>5.1310432000000001E-3</c:v>
                </c:pt>
                <c:pt idx="576">
                  <c:v>5.1099891000000001E-3</c:v>
                </c:pt>
                <c:pt idx="577">
                  <c:v>5.1416018999999999E-3</c:v>
                </c:pt>
                <c:pt idx="578">
                  <c:v>5.1171213999999998E-3</c:v>
                </c:pt>
                <c:pt idx="579">
                  <c:v>5.1528114999999999E-3</c:v>
                </c:pt>
                <c:pt idx="580">
                  <c:v>5.1234154999999998E-3</c:v>
                </c:pt>
                <c:pt idx="581">
                  <c:v>5.1652010000000003E-3</c:v>
                </c:pt>
                <c:pt idx="582">
                  <c:v>5.1280405000000001E-3</c:v>
                </c:pt>
                <c:pt idx="583">
                  <c:v>5.1801679000000002E-3</c:v>
                </c:pt>
                <c:pt idx="584">
                  <c:v>5.1284036999999999E-3</c:v>
                </c:pt>
                <c:pt idx="585">
                  <c:v>5.2033093999999998E-3</c:v>
                </c:pt>
                <c:pt idx="586">
                  <c:v>5.1084972000000001E-3</c:v>
                </c:pt>
                <c:pt idx="587">
                  <c:v>5.3814865999999998E-3</c:v>
                </c:pt>
                <c:pt idx="588">
                  <c:v>5.3478572000000002E-3</c:v>
                </c:pt>
                <c:pt idx="589">
                  <c:v>5.1644832999999998E-3</c:v>
                </c:pt>
                <c:pt idx="590">
                  <c:v>5.1692468999999996E-3</c:v>
                </c:pt>
                <c:pt idx="591">
                  <c:v>5.3539727999999997E-3</c:v>
                </c:pt>
                <c:pt idx="592">
                  <c:v>5.5311921999999999E-3</c:v>
                </c:pt>
                <c:pt idx="593">
                  <c:v>5.6634423999999996E-3</c:v>
                </c:pt>
                <c:pt idx="594">
                  <c:v>5.9004935000000003E-3</c:v>
                </c:pt>
                <c:pt idx="595">
                  <c:v>5.8301832999999997E-3</c:v>
                </c:pt>
                <c:pt idx="596">
                  <c:v>5.8845466000000003E-3</c:v>
                </c:pt>
                <c:pt idx="597">
                  <c:v>5.8515564000000001E-3</c:v>
                </c:pt>
                <c:pt idx="598">
                  <c:v>5.8859953999999999E-3</c:v>
                </c:pt>
                <c:pt idx="599">
                  <c:v>5.8659997E-3</c:v>
                </c:pt>
                <c:pt idx="600">
                  <c:v>5.8911062999999998E-3</c:v>
                </c:pt>
                <c:pt idx="601">
                  <c:v>5.878243E-3</c:v>
                </c:pt>
                <c:pt idx="602">
                  <c:v>5.8976858E-3</c:v>
                </c:pt>
                <c:pt idx="603">
                  <c:v>5.8894762999999999E-3</c:v>
                </c:pt>
                <c:pt idx="604">
                  <c:v>5.9050205000000001E-3</c:v>
                </c:pt>
                <c:pt idx="605">
                  <c:v>5.9001577999999999E-3</c:v>
                </c:pt>
                <c:pt idx="606">
                  <c:v>5.9127996999999996E-3</c:v>
                </c:pt>
                <c:pt idx="607">
                  <c:v>5.9105064000000004E-3</c:v>
                </c:pt>
                <c:pt idx="608">
                  <c:v>5.9208639E-3</c:v>
                </c:pt>
                <c:pt idx="609">
                  <c:v>5.9206414000000001E-3</c:v>
                </c:pt>
                <c:pt idx="610">
                  <c:v>5.9291214999999996E-3</c:v>
                </c:pt>
                <c:pt idx="611">
                  <c:v>5.9306343000000003E-3</c:v>
                </c:pt>
                <c:pt idx="612">
                  <c:v>5.9375152999999996E-3</c:v>
                </c:pt>
                <c:pt idx="613">
                  <c:v>5.9405311000000002E-3</c:v>
                </c:pt>
                <c:pt idx="614">
                  <c:v>5.9460073999999998E-3</c:v>
                </c:pt>
                <c:pt idx="615">
                  <c:v>5.9503632000000002E-3</c:v>
                </c:pt>
                <c:pt idx="616">
                  <c:v>5.9545707999999996E-3</c:v>
                </c:pt>
                <c:pt idx="617">
                  <c:v>5.9601534999999999E-3</c:v>
                </c:pt>
                <c:pt idx="618">
                  <c:v>5.9631854999999999E-3</c:v>
                </c:pt>
                <c:pt idx="619">
                  <c:v>5.9699198E-3</c:v>
                </c:pt>
                <c:pt idx="620">
                  <c:v>5.9718352000000001E-3</c:v>
                </c:pt>
                <c:pt idx="621">
                  <c:v>5.9796768E-3</c:v>
                </c:pt>
                <c:pt idx="622">
                  <c:v>5.9805057000000003E-3</c:v>
                </c:pt>
                <c:pt idx="623">
                  <c:v>5.9894377999999996E-3</c:v>
                </c:pt>
                <c:pt idx="624">
                  <c:v>5.9891835999999997E-3</c:v>
                </c:pt>
                <c:pt idx="625">
                  <c:v>5.9992166000000001E-3</c:v>
                </c:pt>
                <c:pt idx="626">
                  <c:v>5.9978543E-3</c:v>
                </c:pt>
                <c:pt idx="627">
                  <c:v>6.0090287999999999E-3</c:v>
                </c:pt>
                <c:pt idx="628">
                  <c:v>6.0064994000000003E-3</c:v>
                </c:pt>
                <c:pt idx="629">
                  <c:v>6.0188960000000001E-3</c:v>
                </c:pt>
                <c:pt idx="630">
                  <c:v>6.0150919999999997E-3</c:v>
                </c:pt>
                <c:pt idx="631">
                  <c:v>6.0288531999999999E-3</c:v>
                </c:pt>
                <c:pt idx="632">
                  <c:v>6.0235834E-3</c:v>
                </c:pt>
                <c:pt idx="633">
                  <c:v>6.0389713999999999E-3</c:v>
                </c:pt>
                <c:pt idx="634">
                  <c:v>6.0318615000000001E-3</c:v>
                </c:pt>
                <c:pt idx="635">
                  <c:v>6.0494427999999998E-3</c:v>
                </c:pt>
                <c:pt idx="636">
                  <c:v>6.0395602999999999E-3</c:v>
                </c:pt>
                <c:pt idx="637">
                  <c:v>6.0610658999999999E-3</c:v>
                </c:pt>
                <c:pt idx="638">
                  <c:v>6.0445476999999997E-3</c:v>
                </c:pt>
                <c:pt idx="639">
                  <c:v>6.0819565000000001E-3</c:v>
                </c:pt>
                <c:pt idx="640">
                  <c:v>5.9244440000000001E-3</c:v>
                </c:pt>
                <c:pt idx="641">
                  <c:v>5.5624908000000001E-3</c:v>
                </c:pt>
                <c:pt idx="642">
                  <c:v>5.4026274000000003E-3</c:v>
                </c:pt>
                <c:pt idx="643">
                  <c:v>5.4448033000000003E-3</c:v>
                </c:pt>
                <c:pt idx="644">
                  <c:v>5.4210307999999997E-3</c:v>
                </c:pt>
                <c:pt idx="645">
                  <c:v>5.4524926E-3</c:v>
                </c:pt>
                <c:pt idx="646">
                  <c:v>5.4297672999999999E-3</c:v>
                </c:pt>
                <c:pt idx="647">
                  <c:v>5.463519E-3</c:v>
                </c:pt>
                <c:pt idx="648">
                  <c:v>5.4364790999999997E-3</c:v>
                </c:pt>
                <c:pt idx="649">
                  <c:v>5.4764629000000004E-3</c:v>
                </c:pt>
                <c:pt idx="650">
                  <c:v>5.4407956999999998E-3</c:v>
                </c:pt>
                <c:pt idx="651">
                  <c:v>5.4931017E-3</c:v>
                </c:pt>
                <c:pt idx="652">
                  <c:v>5.4382756000000004E-3</c:v>
                </c:pt>
                <c:pt idx="653">
                  <c:v>5.5268820000000003E-3</c:v>
                </c:pt>
                <c:pt idx="654">
                  <c:v>5.2908722000000004E-3</c:v>
                </c:pt>
                <c:pt idx="655">
                  <c:v>5.1744900999999999E-3</c:v>
                </c:pt>
                <c:pt idx="656">
                  <c:v>5.0025809999999999E-3</c:v>
                </c:pt>
                <c:pt idx="657">
                  <c:v>4.8252106000000001E-3</c:v>
                </c:pt>
                <c:pt idx="658">
                  <c:v>4.8472471999999999E-3</c:v>
                </c:pt>
                <c:pt idx="659">
                  <c:v>4.8793545000000004E-3</c:v>
                </c:pt>
                <c:pt idx="660">
                  <c:v>4.6929729999999996E-3</c:v>
                </c:pt>
                <c:pt idx="661">
                  <c:v>4.5268658999999996E-3</c:v>
                </c:pt>
                <c:pt idx="662">
                  <c:v>4.4156938000000003E-3</c:v>
                </c:pt>
                <c:pt idx="663">
                  <c:v>4.0441920000000003E-3</c:v>
                </c:pt>
                <c:pt idx="664">
                  <c:v>3.7473090999999999E-3</c:v>
                </c:pt>
                <c:pt idx="665">
                  <c:v>3.4215080000000002E-3</c:v>
                </c:pt>
                <c:pt idx="666">
                  <c:v>3.0882392000000001E-3</c:v>
                </c:pt>
                <c:pt idx="667">
                  <c:v>2.8106629000000001E-3</c:v>
                </c:pt>
                <c:pt idx="668">
                  <c:v>2.2827860999999998E-3</c:v>
                </c:pt>
                <c:pt idx="669">
                  <c:v>1.8153946999999999E-3</c:v>
                </c:pt>
                <c:pt idx="670">
                  <c:v>1.20802E-3</c:v>
                </c:pt>
                <c:pt idx="671">
                  <c:v>2.9346819999999998E-4</c:v>
                </c:pt>
                <c:pt idx="672">
                  <c:v>-3.7846498E-4</c:v>
                </c:pt>
                <c:pt idx="673">
                  <c:v>-1.6366429999999999E-3</c:v>
                </c:pt>
                <c:pt idx="674">
                  <c:v>-2.8650695999999998E-3</c:v>
                </c:pt>
                <c:pt idx="675">
                  <c:v>-4.3863979000000001E-3</c:v>
                </c:pt>
                <c:pt idx="676">
                  <c:v>-5.9764817999999999E-3</c:v>
                </c:pt>
                <c:pt idx="677">
                  <c:v>-7.9080526999999994E-3</c:v>
                </c:pt>
                <c:pt idx="678">
                  <c:v>-1.0418632000000001E-2</c:v>
                </c:pt>
                <c:pt idx="679">
                  <c:v>-1.2996376E-2</c:v>
                </c:pt>
                <c:pt idx="680">
                  <c:v>-1.5911253E-2</c:v>
                </c:pt>
                <c:pt idx="681">
                  <c:v>-1.9253808000000001E-2</c:v>
                </c:pt>
                <c:pt idx="682">
                  <c:v>-2.2580876999999999E-2</c:v>
                </c:pt>
                <c:pt idx="683">
                  <c:v>-2.6444551E-2</c:v>
                </c:pt>
                <c:pt idx="684">
                  <c:v>-3.0156486E-2</c:v>
                </c:pt>
                <c:pt idx="685">
                  <c:v>-3.3898688000000003E-2</c:v>
                </c:pt>
                <c:pt idx="686">
                  <c:v>-3.7857399E-2</c:v>
                </c:pt>
                <c:pt idx="687">
                  <c:v>-4.1628261999999999E-2</c:v>
                </c:pt>
                <c:pt idx="688">
                  <c:v>-4.5154201999999997E-2</c:v>
                </c:pt>
                <c:pt idx="689">
                  <c:v>-4.8829271E-2</c:v>
                </c:pt>
                <c:pt idx="690">
                  <c:v>-5.2063122000000003E-2</c:v>
                </c:pt>
                <c:pt idx="691">
                  <c:v>-5.4997352999999999E-2</c:v>
                </c:pt>
                <c:pt idx="692">
                  <c:v>-5.766429E-2</c:v>
                </c:pt>
                <c:pt idx="693">
                  <c:v>-5.9610600999999999E-2</c:v>
                </c:pt>
                <c:pt idx="694">
                  <c:v>-6.0779206000000002E-2</c:v>
                </c:pt>
                <c:pt idx="695">
                  <c:v>-6.1053047999999999E-2</c:v>
                </c:pt>
                <c:pt idx="696">
                  <c:v>-6.0743536000000001E-2</c:v>
                </c:pt>
                <c:pt idx="697">
                  <c:v>-5.9866490000000001E-2</c:v>
                </c:pt>
                <c:pt idx="698">
                  <c:v>-5.8753410999999998E-2</c:v>
                </c:pt>
                <c:pt idx="699">
                  <c:v>-5.7355980000000001E-2</c:v>
                </c:pt>
                <c:pt idx="700">
                  <c:v>-5.6239178000000001E-2</c:v>
                </c:pt>
                <c:pt idx="701">
                  <c:v>-5.5375883000000001E-2</c:v>
                </c:pt>
                <c:pt idx="702">
                  <c:v>-5.4927487999999997E-2</c:v>
                </c:pt>
                <c:pt idx="703">
                  <c:v>-5.470945E-2</c:v>
                </c:pt>
                <c:pt idx="704">
                  <c:v>-5.4828977000000001E-2</c:v>
                </c:pt>
                <c:pt idx="705">
                  <c:v>-5.4426574999999998E-2</c:v>
                </c:pt>
                <c:pt idx="706">
                  <c:v>-5.3812806999999997E-2</c:v>
                </c:pt>
                <c:pt idx="707">
                  <c:v>-5.2688289999999999E-2</c:v>
                </c:pt>
                <c:pt idx="708">
                  <c:v>-5.0822065999999999E-2</c:v>
                </c:pt>
                <c:pt idx="709">
                  <c:v>-4.8726388000000002E-2</c:v>
                </c:pt>
                <c:pt idx="710">
                  <c:v>-4.6130175000000002E-2</c:v>
                </c:pt>
                <c:pt idx="711">
                  <c:v>-4.2913472000000001E-2</c:v>
                </c:pt>
                <c:pt idx="712">
                  <c:v>-3.9968101999999998E-2</c:v>
                </c:pt>
                <c:pt idx="713">
                  <c:v>-3.7488370999999999E-2</c:v>
                </c:pt>
                <c:pt idx="714">
                  <c:v>-3.5676981000000003E-2</c:v>
                </c:pt>
                <c:pt idx="715">
                  <c:v>-3.4560610999999998E-2</c:v>
                </c:pt>
                <c:pt idx="716">
                  <c:v>-3.3900021000000002E-2</c:v>
                </c:pt>
                <c:pt idx="717">
                  <c:v>-3.3390595000000002E-2</c:v>
                </c:pt>
                <c:pt idx="718">
                  <c:v>-3.1761576E-2</c:v>
                </c:pt>
                <c:pt idx="719">
                  <c:v>-2.8427101E-2</c:v>
                </c:pt>
                <c:pt idx="720">
                  <c:v>-2.2725184999999998E-2</c:v>
                </c:pt>
                <c:pt idx="721">
                  <c:v>-1.5673725999999999E-2</c:v>
                </c:pt>
                <c:pt idx="722">
                  <c:v>-7.8776147000000005E-3</c:v>
                </c:pt>
                <c:pt idx="723">
                  <c:v>-4.0410226999999999E-4</c:v>
                </c:pt>
                <c:pt idx="724">
                  <c:v>5.2921258999999998E-3</c:v>
                </c:pt>
                <c:pt idx="725">
                  <c:v>8.0037968000000008E-3</c:v>
                </c:pt>
                <c:pt idx="726">
                  <c:v>8.1565720000000008E-3</c:v>
                </c:pt>
                <c:pt idx="727">
                  <c:v>6.2508438000000001E-3</c:v>
                </c:pt>
                <c:pt idx="728">
                  <c:v>3.4009061E-3</c:v>
                </c:pt>
                <c:pt idx="729">
                  <c:v>5.7014198999999998E-4</c:v>
                </c:pt>
                <c:pt idx="730">
                  <c:v>-1.5856398000000001E-3</c:v>
                </c:pt>
                <c:pt idx="731">
                  <c:v>-2.7918015000000002E-3</c:v>
                </c:pt>
                <c:pt idx="732">
                  <c:v>-4.0156532999999998E-3</c:v>
                </c:pt>
                <c:pt idx="733">
                  <c:v>-6.1170701999999997E-3</c:v>
                </c:pt>
                <c:pt idx="734">
                  <c:v>-9.5978118999999994E-3</c:v>
                </c:pt>
                <c:pt idx="735">
                  <c:v>-1.5368972999999999E-2</c:v>
                </c:pt>
                <c:pt idx="736">
                  <c:v>-2.3103372E-2</c:v>
                </c:pt>
                <c:pt idx="737">
                  <c:v>-3.1906372000000002E-2</c:v>
                </c:pt>
                <c:pt idx="738">
                  <c:v>-4.0435336000000002E-2</c:v>
                </c:pt>
                <c:pt idx="739">
                  <c:v>-4.7911054000000002E-2</c:v>
                </c:pt>
                <c:pt idx="740">
                  <c:v>-5.3393585E-2</c:v>
                </c:pt>
                <c:pt idx="741">
                  <c:v>-5.7091365999999998E-2</c:v>
                </c:pt>
                <c:pt idx="742">
                  <c:v>-5.8436715E-2</c:v>
                </c:pt>
                <c:pt idx="743">
                  <c:v>-5.8369882999999997E-2</c:v>
                </c:pt>
                <c:pt idx="744">
                  <c:v>-5.7803896E-2</c:v>
                </c:pt>
                <c:pt idx="745">
                  <c:v>-5.7556529000000002E-2</c:v>
                </c:pt>
                <c:pt idx="746">
                  <c:v>-5.8502071000000003E-2</c:v>
                </c:pt>
                <c:pt idx="747">
                  <c:v>-6.0977601999999999E-2</c:v>
                </c:pt>
                <c:pt idx="748">
                  <c:v>-6.4746232000000001E-2</c:v>
                </c:pt>
                <c:pt idx="749">
                  <c:v>-6.9564023000000003E-2</c:v>
                </c:pt>
                <c:pt idx="750">
                  <c:v>-7.4225998000000001E-2</c:v>
                </c:pt>
                <c:pt idx="751">
                  <c:v>-7.6349621000000006E-2</c:v>
                </c:pt>
                <c:pt idx="752">
                  <c:v>-7.5393689999999999E-2</c:v>
                </c:pt>
                <c:pt idx="753">
                  <c:v>-7.1354132000000001E-2</c:v>
                </c:pt>
                <c:pt idx="754">
                  <c:v>-6.5317253000000006E-2</c:v>
                </c:pt>
                <c:pt idx="755">
                  <c:v>-5.9408560999999999E-2</c:v>
                </c:pt>
                <c:pt idx="756">
                  <c:v>-5.7016341999999998E-2</c:v>
                </c:pt>
                <c:pt idx="757">
                  <c:v>-5.9839536999999998E-2</c:v>
                </c:pt>
                <c:pt idx="758">
                  <c:v>-6.8674774999999993E-2</c:v>
                </c:pt>
                <c:pt idx="759">
                  <c:v>-8.2036889000000002E-2</c:v>
                </c:pt>
                <c:pt idx="760">
                  <c:v>-9.7913122000000005E-2</c:v>
                </c:pt>
                <c:pt idx="761">
                  <c:v>-0.11268350000000001</c:v>
                </c:pt>
                <c:pt idx="762">
                  <c:v>-0.12367946</c:v>
                </c:pt>
                <c:pt idx="763">
                  <c:v>-0.13020488</c:v>
                </c:pt>
                <c:pt idx="764">
                  <c:v>-0.13249736000000001</c:v>
                </c:pt>
                <c:pt idx="765">
                  <c:v>-0.13230331000000001</c:v>
                </c:pt>
                <c:pt idx="766">
                  <c:v>-0.1316032</c:v>
                </c:pt>
                <c:pt idx="767">
                  <c:v>-0.13119900000000001</c:v>
                </c:pt>
                <c:pt idx="768">
                  <c:v>-0.13170549000000001</c:v>
                </c:pt>
                <c:pt idx="769">
                  <c:v>-0.13305073000000001</c:v>
                </c:pt>
                <c:pt idx="770">
                  <c:v>-0.13449945999999999</c:v>
                </c:pt>
                <c:pt idx="771">
                  <c:v>-0.13489039999999999</c:v>
                </c:pt>
                <c:pt idx="772">
                  <c:v>-0.13473568999999999</c:v>
                </c:pt>
                <c:pt idx="773">
                  <c:v>-0.13441049999999999</c:v>
                </c:pt>
                <c:pt idx="774">
                  <c:v>-0.13532261000000001</c:v>
                </c:pt>
                <c:pt idx="775">
                  <c:v>-0.13850941999999999</c:v>
                </c:pt>
                <c:pt idx="776">
                  <c:v>-0.14450864999999999</c:v>
                </c:pt>
                <c:pt idx="777">
                  <c:v>-0.1523988</c:v>
                </c:pt>
                <c:pt idx="778">
                  <c:v>-0.16122496</c:v>
                </c:pt>
                <c:pt idx="779">
                  <c:v>-0.16953099999999999</c:v>
                </c:pt>
                <c:pt idx="780">
                  <c:v>-0.17723912</c:v>
                </c:pt>
                <c:pt idx="781">
                  <c:v>-0.18413442999999999</c:v>
                </c:pt>
                <c:pt idx="782">
                  <c:v>-0.18995385000000001</c:v>
                </c:pt>
                <c:pt idx="783">
                  <c:v>-0.19520828000000001</c:v>
                </c:pt>
                <c:pt idx="784">
                  <c:v>-0.19956889999999999</c:v>
                </c:pt>
                <c:pt idx="785">
                  <c:v>-0.20189768</c:v>
                </c:pt>
                <c:pt idx="786">
                  <c:v>-0.20137231999999999</c:v>
                </c:pt>
                <c:pt idx="787">
                  <c:v>-0.19675566999999999</c:v>
                </c:pt>
                <c:pt idx="788">
                  <c:v>-0.18841127999999999</c:v>
                </c:pt>
                <c:pt idx="789">
                  <c:v>-0.17800608000000001</c:v>
                </c:pt>
                <c:pt idx="790">
                  <c:v>-0.16701993000000001</c:v>
                </c:pt>
                <c:pt idx="791">
                  <c:v>-0.15731234999999999</c:v>
                </c:pt>
                <c:pt idx="792">
                  <c:v>-0.14988277</c:v>
                </c:pt>
                <c:pt idx="793">
                  <c:v>-0.14500476000000001</c:v>
                </c:pt>
                <c:pt idx="794">
                  <c:v>-0.14111177999999999</c:v>
                </c:pt>
                <c:pt idx="795">
                  <c:v>-0.13698954999999999</c:v>
                </c:pt>
                <c:pt idx="796">
                  <c:v>-0.13010142</c:v>
                </c:pt>
                <c:pt idx="797">
                  <c:v>-0.11987631999999999</c:v>
                </c:pt>
                <c:pt idx="798">
                  <c:v>-0.10609180999999999</c:v>
                </c:pt>
                <c:pt idx="799">
                  <c:v>-9.0587861000000006E-2</c:v>
                </c:pt>
                <c:pt idx="800">
                  <c:v>-7.5420742999999998E-2</c:v>
                </c:pt>
                <c:pt idx="801">
                  <c:v>-6.3499657000000001E-2</c:v>
                </c:pt>
                <c:pt idx="802">
                  <c:v>-5.6725795000000002E-2</c:v>
                </c:pt>
                <c:pt idx="803">
                  <c:v>-5.5778126999999997E-2</c:v>
                </c:pt>
                <c:pt idx="804">
                  <c:v>-6.0283399000000001E-2</c:v>
                </c:pt>
                <c:pt idx="805">
                  <c:v>-6.8978261999999999E-2</c:v>
                </c:pt>
                <c:pt idx="806">
                  <c:v>-7.9620855000000004E-2</c:v>
                </c:pt>
                <c:pt idx="807">
                  <c:v>-9.0241610999999999E-2</c:v>
                </c:pt>
                <c:pt idx="808">
                  <c:v>-0.10046532</c:v>
                </c:pt>
                <c:pt idx="809">
                  <c:v>-0.10926726</c:v>
                </c:pt>
                <c:pt idx="810">
                  <c:v>-0.11517689</c:v>
                </c:pt>
                <c:pt idx="811">
                  <c:v>-0.11774944</c:v>
                </c:pt>
                <c:pt idx="812">
                  <c:v>-0.11738782</c:v>
                </c:pt>
                <c:pt idx="813">
                  <c:v>-0.11421173</c:v>
                </c:pt>
                <c:pt idx="814">
                  <c:v>-0.10756829</c:v>
                </c:pt>
                <c:pt idx="815">
                  <c:v>-9.8195525000000006E-2</c:v>
                </c:pt>
                <c:pt idx="816">
                  <c:v>-8.7039490999999997E-2</c:v>
                </c:pt>
                <c:pt idx="817">
                  <c:v>-7.6108323000000005E-2</c:v>
                </c:pt>
                <c:pt idx="818">
                  <c:v>-6.7060231999999997E-2</c:v>
                </c:pt>
                <c:pt idx="819">
                  <c:v>-6.0514103E-2</c:v>
                </c:pt>
                <c:pt idx="820">
                  <c:v>-5.6597105000000002E-2</c:v>
                </c:pt>
                <c:pt idx="821">
                  <c:v>-5.4755625000000002E-2</c:v>
                </c:pt>
                <c:pt idx="822">
                  <c:v>-5.2039171000000002E-2</c:v>
                </c:pt>
                <c:pt idx="823">
                  <c:v>-4.5652933999999999E-2</c:v>
                </c:pt>
                <c:pt idx="824">
                  <c:v>-3.3653271999999998E-2</c:v>
                </c:pt>
                <c:pt idx="825">
                  <c:v>-1.5048773999999999E-2</c:v>
                </c:pt>
                <c:pt idx="826">
                  <c:v>8.8866042999999999E-3</c:v>
                </c:pt>
                <c:pt idx="827">
                  <c:v>3.5392438999999998E-2</c:v>
                </c:pt>
                <c:pt idx="828">
                  <c:v>6.0583890000000001E-2</c:v>
                </c:pt>
                <c:pt idx="829">
                  <c:v>8.0359661999999998E-2</c:v>
                </c:pt>
                <c:pt idx="830">
                  <c:v>9.1356887999999997E-2</c:v>
                </c:pt>
                <c:pt idx="831">
                  <c:v>9.2680587999999994E-2</c:v>
                </c:pt>
                <c:pt idx="832">
                  <c:v>8.4612023999999994E-2</c:v>
                </c:pt>
                <c:pt idx="833">
                  <c:v>6.9484790000000005E-2</c:v>
                </c:pt>
                <c:pt idx="834">
                  <c:v>5.0510022000000002E-2</c:v>
                </c:pt>
                <c:pt idx="835">
                  <c:v>3.1359627000000001E-2</c:v>
                </c:pt>
                <c:pt idx="836">
                  <c:v>1.4632864000000001E-2</c:v>
                </c:pt>
                <c:pt idx="837">
                  <c:v>2.8321723000000001E-3</c:v>
                </c:pt>
                <c:pt idx="838">
                  <c:v>-1.6948092000000001E-3</c:v>
                </c:pt>
                <c:pt idx="839">
                  <c:v>2.3897864000000002E-3</c:v>
                </c:pt>
                <c:pt idx="840">
                  <c:v>1.5345512E-2</c:v>
                </c:pt>
                <c:pt idx="841">
                  <c:v>3.6385377000000003E-2</c:v>
                </c:pt>
                <c:pt idx="842">
                  <c:v>6.2680069000000005E-2</c:v>
                </c:pt>
                <c:pt idx="843">
                  <c:v>9.0310413000000006E-2</c:v>
                </c:pt>
                <c:pt idx="844">
                  <c:v>0.11434319</c:v>
                </c:pt>
                <c:pt idx="845">
                  <c:v>0.13199362000000001</c:v>
                </c:pt>
                <c:pt idx="846">
                  <c:v>0.14042192000000001</c:v>
                </c:pt>
                <c:pt idx="847">
                  <c:v>0.13994456</c:v>
                </c:pt>
                <c:pt idx="848">
                  <c:v>0.13263776999999999</c:v>
                </c:pt>
                <c:pt idx="849">
                  <c:v>0.12148009999999999</c:v>
                </c:pt>
                <c:pt idx="850">
                  <c:v>0.1093861</c:v>
                </c:pt>
                <c:pt idx="851">
                  <c:v>9.9452540000000006E-2</c:v>
                </c:pt>
                <c:pt idx="852">
                  <c:v>9.2138223000000005E-2</c:v>
                </c:pt>
                <c:pt idx="853">
                  <c:v>8.8409776999999995E-2</c:v>
                </c:pt>
                <c:pt idx="854">
                  <c:v>8.8152315999999994E-2</c:v>
                </c:pt>
                <c:pt idx="855">
                  <c:v>9.0755725999999995E-2</c:v>
                </c:pt>
                <c:pt idx="856">
                  <c:v>9.6088274000000001E-2</c:v>
                </c:pt>
                <c:pt idx="857">
                  <c:v>0.10333278</c:v>
                </c:pt>
                <c:pt idx="858">
                  <c:v>0.11153965</c:v>
                </c:pt>
                <c:pt idx="859">
                  <c:v>0.11907279</c:v>
                </c:pt>
                <c:pt idx="860">
                  <c:v>0.12494619999999999</c:v>
                </c:pt>
                <c:pt idx="861">
                  <c:v>0.12676008999999999</c:v>
                </c:pt>
                <c:pt idx="862">
                  <c:v>0.12527278999999999</c:v>
                </c:pt>
                <c:pt idx="863">
                  <c:v>0.12144197</c:v>
                </c:pt>
                <c:pt idx="864">
                  <c:v>0.11752014</c:v>
                </c:pt>
                <c:pt idx="865">
                  <c:v>0.11604397</c:v>
                </c:pt>
                <c:pt idx="866">
                  <c:v>0.12024355</c:v>
                </c:pt>
                <c:pt idx="867">
                  <c:v>0.13134096000000001</c:v>
                </c:pt>
                <c:pt idx="868">
                  <c:v>0.14890027</c:v>
                </c:pt>
                <c:pt idx="869">
                  <c:v>0.16915472000000001</c:v>
                </c:pt>
                <c:pt idx="870">
                  <c:v>0.18792323</c:v>
                </c:pt>
                <c:pt idx="871">
                  <c:v>0.20063958000000001</c:v>
                </c:pt>
                <c:pt idx="872">
                  <c:v>0.20517489999999999</c:v>
                </c:pt>
                <c:pt idx="873">
                  <c:v>0.20102305000000001</c:v>
                </c:pt>
                <c:pt idx="874">
                  <c:v>0.19221002000000001</c:v>
                </c:pt>
                <c:pt idx="875">
                  <c:v>0.18454034999999999</c:v>
                </c:pt>
                <c:pt idx="876">
                  <c:v>0.18335638000000001</c:v>
                </c:pt>
                <c:pt idx="877">
                  <c:v>0.19126111000000001</c:v>
                </c:pt>
                <c:pt idx="878">
                  <c:v>0.20749107999999999</c:v>
                </c:pt>
                <c:pt idx="879">
                  <c:v>0.22794228</c:v>
                </c:pt>
                <c:pt idx="880">
                  <c:v>0.24665387</c:v>
                </c:pt>
                <c:pt idx="881">
                  <c:v>0.25738634999999999</c:v>
                </c:pt>
                <c:pt idx="882">
                  <c:v>0.25709871000000001</c:v>
                </c:pt>
                <c:pt idx="883">
                  <c:v>0.24687895000000001</c:v>
                </c:pt>
                <c:pt idx="884">
                  <c:v>0.23021848</c:v>
                </c:pt>
                <c:pt idx="885">
                  <c:v>0.21382598</c:v>
                </c:pt>
                <c:pt idx="886">
                  <c:v>0.20235410000000001</c:v>
                </c:pt>
                <c:pt idx="887">
                  <c:v>0.19840268</c:v>
                </c:pt>
                <c:pt idx="888">
                  <c:v>0.2036973</c:v>
                </c:pt>
                <c:pt idx="889">
                  <c:v>0.21609447000000001</c:v>
                </c:pt>
                <c:pt idx="890">
                  <c:v>0.23232011</c:v>
                </c:pt>
                <c:pt idx="891">
                  <c:v>0.24944706999999999</c:v>
                </c:pt>
                <c:pt idx="892">
                  <c:v>0.26288149999999999</c:v>
                </c:pt>
                <c:pt idx="893">
                  <c:v>0.27035220999999998</c:v>
                </c:pt>
                <c:pt idx="894">
                  <c:v>0.27204344000000003</c:v>
                </c:pt>
                <c:pt idx="895">
                  <c:v>0.26770848000000003</c:v>
                </c:pt>
                <c:pt idx="896">
                  <c:v>0.25835720000000001</c:v>
                </c:pt>
                <c:pt idx="897">
                  <c:v>0.24593456</c:v>
                </c:pt>
                <c:pt idx="898">
                  <c:v>0.23064403</c:v>
                </c:pt>
                <c:pt idx="899">
                  <c:v>0.21161693000000001</c:v>
                </c:pt>
                <c:pt idx="900">
                  <c:v>0.18788266000000001</c:v>
                </c:pt>
                <c:pt idx="901">
                  <c:v>0.15979181000000001</c:v>
                </c:pt>
                <c:pt idx="902">
                  <c:v>0.12879256</c:v>
                </c:pt>
                <c:pt idx="903">
                  <c:v>9.6190337000000001E-2</c:v>
                </c:pt>
                <c:pt idx="904">
                  <c:v>6.2604130999999993E-2</c:v>
                </c:pt>
                <c:pt idx="905">
                  <c:v>2.7340666999999999E-2</c:v>
                </c:pt>
                <c:pt idx="906">
                  <c:v>-1.0738823999999999E-2</c:v>
                </c:pt>
                <c:pt idx="907">
                  <c:v>-5.4926825999999998E-2</c:v>
                </c:pt>
                <c:pt idx="908">
                  <c:v>-0.10660261</c:v>
                </c:pt>
                <c:pt idx="909">
                  <c:v>-0.16373312000000001</c:v>
                </c:pt>
                <c:pt idx="910">
                  <c:v>-0.22143489999999999</c:v>
                </c:pt>
                <c:pt idx="911">
                  <c:v>-0.27249026999999998</c:v>
                </c:pt>
                <c:pt idx="912">
                  <c:v>-0.31036274000000003</c:v>
                </c:pt>
                <c:pt idx="913">
                  <c:v>-0.33013018</c:v>
                </c:pt>
                <c:pt idx="914">
                  <c:v>-0.32985502</c:v>
                </c:pt>
                <c:pt idx="915">
                  <c:v>-0.31116788000000001</c:v>
                </c:pt>
                <c:pt idx="916">
                  <c:v>-0.27967440999999998</c:v>
                </c:pt>
                <c:pt idx="917">
                  <c:v>-0.24078050000000001</c:v>
                </c:pt>
                <c:pt idx="918">
                  <c:v>-0.19985164999999999</c:v>
                </c:pt>
                <c:pt idx="919">
                  <c:v>-0.16146416999999999</c:v>
                </c:pt>
                <c:pt idx="920">
                  <c:v>-0.12876997000000001</c:v>
                </c:pt>
                <c:pt idx="921">
                  <c:v>-0.10198222999999999</c:v>
                </c:pt>
                <c:pt idx="922">
                  <c:v>-8.0992159999999994E-2</c:v>
                </c:pt>
                <c:pt idx="923">
                  <c:v>-6.5501856999999997E-2</c:v>
                </c:pt>
                <c:pt idx="924">
                  <c:v>-5.2725706999999997E-2</c:v>
                </c:pt>
                <c:pt idx="925">
                  <c:v>-4.2849999999999999E-2</c:v>
                </c:pt>
                <c:pt idx="926">
                  <c:v>-3.2245626999999999E-2</c:v>
                </c:pt>
                <c:pt idx="927">
                  <c:v>-1.7702932000000001E-2</c:v>
                </c:pt>
                <c:pt idx="928">
                  <c:v>3.7052741000000002E-3</c:v>
                </c:pt>
                <c:pt idx="929">
                  <c:v>3.1347704999999997E-2</c:v>
                </c:pt>
                <c:pt idx="930">
                  <c:v>6.4046104000000006E-2</c:v>
                </c:pt>
                <c:pt idx="931">
                  <c:v>9.6766703999999995E-2</c:v>
                </c:pt>
                <c:pt idx="932">
                  <c:v>0.12340598999999999</c:v>
                </c:pt>
                <c:pt idx="933">
                  <c:v>0.13842475000000001</c:v>
                </c:pt>
                <c:pt idx="934">
                  <c:v>0.13857259</c:v>
                </c:pt>
                <c:pt idx="935">
                  <c:v>0.12280246</c:v>
                </c:pt>
                <c:pt idx="936">
                  <c:v>8.8018025999999999E-2</c:v>
                </c:pt>
                <c:pt idx="937">
                  <c:v>3.6208274999999998E-2</c:v>
                </c:pt>
                <c:pt idx="938">
                  <c:v>-2.9806678E-2</c:v>
                </c:pt>
                <c:pt idx="939">
                  <c:v>-0.10278461</c:v>
                </c:pt>
                <c:pt idx="940">
                  <c:v>-0.17077823</c:v>
                </c:pt>
                <c:pt idx="941">
                  <c:v>-0.22278596000000001</c:v>
                </c:pt>
                <c:pt idx="942">
                  <c:v>-0.25220726999999998</c:v>
                </c:pt>
                <c:pt idx="943">
                  <c:v>-0.25573889999999999</c:v>
                </c:pt>
                <c:pt idx="944">
                  <c:v>-0.23583267999999999</c:v>
                </c:pt>
                <c:pt idx="945">
                  <c:v>-0.19907796</c:v>
                </c:pt>
                <c:pt idx="946">
                  <c:v>-0.15127357999999999</c:v>
                </c:pt>
                <c:pt idx="947">
                  <c:v>-9.8914589999999997E-2</c:v>
                </c:pt>
                <c:pt idx="948">
                  <c:v>-4.7423745000000003E-2</c:v>
                </c:pt>
                <c:pt idx="949">
                  <c:v>1.9618560000000001E-3</c:v>
                </c:pt>
                <c:pt idx="950">
                  <c:v>4.6257883999999999E-2</c:v>
                </c:pt>
                <c:pt idx="951">
                  <c:v>8.2753102999999995E-2</c:v>
                </c:pt>
                <c:pt idx="952">
                  <c:v>0.10581454999999999</c:v>
                </c:pt>
                <c:pt idx="953">
                  <c:v>0.11017599</c:v>
                </c:pt>
                <c:pt idx="954">
                  <c:v>9.6116495999999996E-2</c:v>
                </c:pt>
                <c:pt idx="955">
                  <c:v>6.7687096000000002E-2</c:v>
                </c:pt>
                <c:pt idx="956">
                  <c:v>3.2403822999999998E-2</c:v>
                </c:pt>
                <c:pt idx="957">
                  <c:v>-9.5108512999999997E-4</c:v>
                </c:pt>
                <c:pt idx="958">
                  <c:v>-2.5848349E-2</c:v>
                </c:pt>
                <c:pt idx="959">
                  <c:v>-3.6565408000000001E-2</c:v>
                </c:pt>
                <c:pt idx="960">
                  <c:v>-3.1937251999999999E-2</c:v>
                </c:pt>
                <c:pt idx="961">
                  <c:v>-1.6216799E-2</c:v>
                </c:pt>
                <c:pt idx="962">
                  <c:v>2.6239268999999998E-3</c:v>
                </c:pt>
                <c:pt idx="963">
                  <c:v>1.4889514E-2</c:v>
                </c:pt>
                <c:pt idx="964">
                  <c:v>1.2805083E-2</c:v>
                </c:pt>
                <c:pt idx="965">
                  <c:v>-7.7237939000000004E-3</c:v>
                </c:pt>
                <c:pt idx="966">
                  <c:v>-4.5670598999999999E-2</c:v>
                </c:pt>
                <c:pt idx="967">
                  <c:v>-9.4815000999999996E-2</c:v>
                </c:pt>
                <c:pt idx="968">
                  <c:v>-0.14486903000000001</c:v>
                </c:pt>
                <c:pt idx="969">
                  <c:v>-0.18572695</c:v>
                </c:pt>
                <c:pt idx="970">
                  <c:v>-0.21041753999999999</c:v>
                </c:pt>
                <c:pt idx="971">
                  <c:v>-0.21819058999999999</c:v>
                </c:pt>
                <c:pt idx="972">
                  <c:v>-0.21221619999999999</c:v>
                </c:pt>
                <c:pt idx="973">
                  <c:v>-0.19836055</c:v>
                </c:pt>
                <c:pt idx="974">
                  <c:v>-0.18078928999999999</c:v>
                </c:pt>
                <c:pt idx="975">
                  <c:v>-0.16325603</c:v>
                </c:pt>
                <c:pt idx="976">
                  <c:v>-0.14485339999999999</c:v>
                </c:pt>
                <c:pt idx="977">
                  <c:v>-0.12314986999999999</c:v>
                </c:pt>
                <c:pt idx="978">
                  <c:v>-9.6802866000000001E-2</c:v>
                </c:pt>
                <c:pt idx="979">
                  <c:v>-6.3403190999999998E-2</c:v>
                </c:pt>
                <c:pt idx="980">
                  <c:v>-2.4173538000000001E-2</c:v>
                </c:pt>
                <c:pt idx="981">
                  <c:v>2.011396E-2</c:v>
                </c:pt>
                <c:pt idx="982">
                  <c:v>6.6638831999999995E-2</c:v>
                </c:pt>
                <c:pt idx="983">
                  <c:v>0.11440029</c:v>
                </c:pt>
                <c:pt idx="984">
                  <c:v>0.16417751999999999</c:v>
                </c:pt>
                <c:pt idx="985">
                  <c:v>0.21451777999999999</c:v>
                </c:pt>
                <c:pt idx="986">
                  <c:v>0.2661637</c:v>
                </c:pt>
                <c:pt idx="987">
                  <c:v>0.31614288000000001</c:v>
                </c:pt>
                <c:pt idx="988">
                  <c:v>0.35917759999999999</c:v>
                </c:pt>
                <c:pt idx="989">
                  <c:v>0.38914810999999999</c:v>
                </c:pt>
                <c:pt idx="990">
                  <c:v>0.39981928999999999</c:v>
                </c:pt>
                <c:pt idx="991">
                  <c:v>0.38706471999999997</c:v>
                </c:pt>
                <c:pt idx="992">
                  <c:v>0.35091473000000001</c:v>
                </c:pt>
                <c:pt idx="993">
                  <c:v>0.29530752999999998</c:v>
                </c:pt>
                <c:pt idx="994">
                  <c:v>0.22645251999999999</c:v>
                </c:pt>
                <c:pt idx="995">
                  <c:v>0.15202272999999999</c:v>
                </c:pt>
                <c:pt idx="996">
                  <c:v>7.8798690000000005E-2</c:v>
                </c:pt>
                <c:pt idx="997">
                  <c:v>1.3968126000000001E-2</c:v>
                </c:pt>
                <c:pt idx="998">
                  <c:v>-3.7949874000000001E-2</c:v>
                </c:pt>
                <c:pt idx="999">
                  <c:v>-7.6692960000000004E-2</c:v>
                </c:pt>
                <c:pt idx="1000">
                  <c:v>-0.101336</c:v>
                </c:pt>
                <c:pt idx="1001">
                  <c:v>-0.11380906</c:v>
                </c:pt>
                <c:pt idx="1002">
                  <c:v>-0.11751961</c:v>
                </c:pt>
                <c:pt idx="1003">
                  <c:v>-0.11692493</c:v>
                </c:pt>
                <c:pt idx="1004">
                  <c:v>-0.11643959</c:v>
                </c:pt>
                <c:pt idx="1005">
                  <c:v>-0.1165258</c:v>
                </c:pt>
                <c:pt idx="1006">
                  <c:v>-0.11593899000000001</c:v>
                </c:pt>
                <c:pt idx="1007">
                  <c:v>-0.11190700000000001</c:v>
                </c:pt>
                <c:pt idx="1008">
                  <c:v>-9.9679991999999995E-2</c:v>
                </c:pt>
                <c:pt idx="1009">
                  <c:v>-7.4051748000000001E-2</c:v>
                </c:pt>
                <c:pt idx="1010">
                  <c:v>-3.5781923E-2</c:v>
                </c:pt>
                <c:pt idx="1011">
                  <c:v>1.1174867E-2</c:v>
                </c:pt>
                <c:pt idx="1012">
                  <c:v>6.0342229999999997E-2</c:v>
                </c:pt>
                <c:pt idx="1013">
                  <c:v>0.10387772000000001</c:v>
                </c:pt>
                <c:pt idx="1014">
                  <c:v>0.13794296</c:v>
                </c:pt>
                <c:pt idx="1015">
                  <c:v>0.15974077</c:v>
                </c:pt>
                <c:pt idx="1016">
                  <c:v>0.17275129</c:v>
                </c:pt>
                <c:pt idx="1017">
                  <c:v>0.18117748</c:v>
                </c:pt>
                <c:pt idx="1018">
                  <c:v>0.19230275999999999</c:v>
                </c:pt>
                <c:pt idx="1019">
                  <c:v>0.21042295</c:v>
                </c:pt>
                <c:pt idx="1020">
                  <c:v>0.23565752000000001</c:v>
                </c:pt>
                <c:pt idx="1021">
                  <c:v>0.26355595999999998</c:v>
                </c:pt>
                <c:pt idx="1022">
                  <c:v>0.28572632999999997</c:v>
                </c:pt>
                <c:pt idx="1023">
                  <c:v>0.29534284999999999</c:v>
                </c:pt>
                <c:pt idx="1024">
                  <c:v>0.28857353000000002</c:v>
                </c:pt>
                <c:pt idx="1025">
                  <c:v>0.26522906000000002</c:v>
                </c:pt>
                <c:pt idx="1026">
                  <c:v>0.23128969999999999</c:v>
                </c:pt>
                <c:pt idx="1027">
                  <c:v>0.19281624999999999</c:v>
                </c:pt>
                <c:pt idx="1028">
                  <c:v>0.15737435999999999</c:v>
                </c:pt>
                <c:pt idx="1029">
                  <c:v>0.13048920999999999</c:v>
                </c:pt>
                <c:pt idx="1030">
                  <c:v>0.11253438</c:v>
                </c:pt>
                <c:pt idx="1031">
                  <c:v>9.880543E-2</c:v>
                </c:pt>
                <c:pt idx="1032">
                  <c:v>8.6556758999999997E-2</c:v>
                </c:pt>
                <c:pt idx="1033">
                  <c:v>7.4430052999999996E-2</c:v>
                </c:pt>
                <c:pt idx="1034">
                  <c:v>6.4095168999999994E-2</c:v>
                </c:pt>
                <c:pt idx="1035">
                  <c:v>5.8364622999999997E-2</c:v>
                </c:pt>
                <c:pt idx="1036">
                  <c:v>6.0687274999999999E-2</c:v>
                </c:pt>
                <c:pt idx="1037">
                  <c:v>7.3237867999999998E-2</c:v>
                </c:pt>
                <c:pt idx="1038">
                  <c:v>9.7574678999999997E-2</c:v>
                </c:pt>
                <c:pt idx="1039">
                  <c:v>0.13033180999999999</c:v>
                </c:pt>
                <c:pt idx="1040">
                  <c:v>0.16334074000000001</c:v>
                </c:pt>
                <c:pt idx="1041">
                  <c:v>0.18757662999999999</c:v>
                </c:pt>
                <c:pt idx="1042">
                  <c:v>0.19656739000000001</c:v>
                </c:pt>
                <c:pt idx="1043">
                  <c:v>0.18671894</c:v>
                </c:pt>
                <c:pt idx="1044">
                  <c:v>0.15850411</c:v>
                </c:pt>
                <c:pt idx="1045">
                  <c:v>0.11712763</c:v>
                </c:pt>
                <c:pt idx="1046">
                  <c:v>7.1725089000000006E-2</c:v>
                </c:pt>
                <c:pt idx="1047">
                  <c:v>2.9530173999999999E-2</c:v>
                </c:pt>
                <c:pt idx="1048">
                  <c:v>-4.6315241000000002E-3</c:v>
                </c:pt>
                <c:pt idx="1049">
                  <c:v>-2.6291568000000001E-2</c:v>
                </c:pt>
                <c:pt idx="1050">
                  <c:v>-3.738445E-2</c:v>
                </c:pt>
                <c:pt idx="1051">
                  <c:v>-4.1890393999999997E-2</c:v>
                </c:pt>
                <c:pt idx="1052">
                  <c:v>-4.2877162000000003E-2</c:v>
                </c:pt>
                <c:pt idx="1053">
                  <c:v>-4.3670004999999998E-2</c:v>
                </c:pt>
                <c:pt idx="1054">
                  <c:v>-4.4413322999999998E-2</c:v>
                </c:pt>
                <c:pt idx="1055">
                  <c:v>-4.3336724E-2</c:v>
                </c:pt>
                <c:pt idx="1056">
                  <c:v>-4.1898339E-2</c:v>
                </c:pt>
                <c:pt idx="1057">
                  <c:v>-3.8913969999999999E-2</c:v>
                </c:pt>
                <c:pt idx="1058">
                  <c:v>-3.4288453000000003E-2</c:v>
                </c:pt>
                <c:pt idx="1059">
                  <c:v>-2.8901787000000002E-2</c:v>
                </c:pt>
                <c:pt idx="1060">
                  <c:v>-2.3738019999999999E-2</c:v>
                </c:pt>
                <c:pt idx="1061">
                  <c:v>-1.6816095E-2</c:v>
                </c:pt>
                <c:pt idx="1062">
                  <c:v>-6.7473413000000001E-3</c:v>
                </c:pt>
                <c:pt idx="1063">
                  <c:v>5.1828604000000002E-3</c:v>
                </c:pt>
                <c:pt idx="1064">
                  <c:v>1.6084014000000001E-2</c:v>
                </c:pt>
                <c:pt idx="1065">
                  <c:v>2.5910730999999999E-2</c:v>
                </c:pt>
                <c:pt idx="1066">
                  <c:v>3.4433045000000002E-2</c:v>
                </c:pt>
                <c:pt idx="1067">
                  <c:v>3.9978979999999997E-2</c:v>
                </c:pt>
                <c:pt idx="1068">
                  <c:v>4.2650694000000003E-2</c:v>
                </c:pt>
                <c:pt idx="1069">
                  <c:v>4.3369243000000002E-2</c:v>
                </c:pt>
                <c:pt idx="1070">
                  <c:v>4.1885985000000001E-2</c:v>
                </c:pt>
                <c:pt idx="1071">
                  <c:v>3.7662830000000001E-2</c:v>
                </c:pt>
                <c:pt idx="1072">
                  <c:v>2.7345906999999999E-2</c:v>
                </c:pt>
                <c:pt idx="1073">
                  <c:v>9.3375125000000007E-3</c:v>
                </c:pt>
                <c:pt idx="1074">
                  <c:v>-1.4573017000000001E-2</c:v>
                </c:pt>
                <c:pt idx="1075">
                  <c:v>-4.1317028999999998E-2</c:v>
                </c:pt>
                <c:pt idx="1076">
                  <c:v>-6.4518029000000005E-2</c:v>
                </c:pt>
                <c:pt idx="1077">
                  <c:v>-7.9014680000000004E-2</c:v>
                </c:pt>
                <c:pt idx="1078">
                  <c:v>-8.4769024999999998E-2</c:v>
                </c:pt>
                <c:pt idx="1079">
                  <c:v>-8.3304516999999995E-2</c:v>
                </c:pt>
                <c:pt idx="1080">
                  <c:v>-7.6405050000000002E-2</c:v>
                </c:pt>
                <c:pt idx="1081">
                  <c:v>-6.6758566000000005E-2</c:v>
                </c:pt>
                <c:pt idx="1082">
                  <c:v>-5.9393556E-2</c:v>
                </c:pt>
                <c:pt idx="1083">
                  <c:v>-5.5863623000000001E-2</c:v>
                </c:pt>
                <c:pt idx="1084">
                  <c:v>-5.2897557999999997E-2</c:v>
                </c:pt>
                <c:pt idx="1085">
                  <c:v>-4.9720694000000003E-2</c:v>
                </c:pt>
                <c:pt idx="1086">
                  <c:v>-4.5848835999999997E-2</c:v>
                </c:pt>
                <c:pt idx="1087">
                  <c:v>-4.1839447000000002E-2</c:v>
                </c:pt>
                <c:pt idx="1088">
                  <c:v>-3.7186172000000003E-2</c:v>
                </c:pt>
                <c:pt idx="1089">
                  <c:v>-3.0263908999999999E-2</c:v>
                </c:pt>
                <c:pt idx="1090">
                  <c:v>-1.9360318000000001E-2</c:v>
                </c:pt>
                <c:pt idx="1091">
                  <c:v>-7.5713496999999996E-3</c:v>
                </c:pt>
                <c:pt idx="1092">
                  <c:v>5.3320909000000001E-3</c:v>
                </c:pt>
                <c:pt idx="1093">
                  <c:v>1.8335648E-2</c:v>
                </c:pt>
                <c:pt idx="1094">
                  <c:v>3.0184551E-2</c:v>
                </c:pt>
                <c:pt idx="1095">
                  <c:v>4.0086564999999998E-2</c:v>
                </c:pt>
                <c:pt idx="1096">
                  <c:v>4.6699325E-2</c:v>
                </c:pt>
                <c:pt idx="1097">
                  <c:v>4.7654286999999997E-2</c:v>
                </c:pt>
                <c:pt idx="1098">
                  <c:v>4.0991006000000003E-2</c:v>
                </c:pt>
                <c:pt idx="1099">
                  <c:v>2.4792077999999999E-2</c:v>
                </c:pt>
                <c:pt idx="1100">
                  <c:v>-1.1000437E-3</c:v>
                </c:pt>
                <c:pt idx="1101">
                  <c:v>-3.5580070999999998E-2</c:v>
                </c:pt>
                <c:pt idx="1102">
                  <c:v>-7.4920208000000002E-2</c:v>
                </c:pt>
                <c:pt idx="1103">
                  <c:v>-0.1118928</c:v>
                </c:pt>
                <c:pt idx="1104">
                  <c:v>-0.13743609000000001</c:v>
                </c:pt>
                <c:pt idx="1105">
                  <c:v>-0.14653625000000001</c:v>
                </c:pt>
                <c:pt idx="1106">
                  <c:v>-0.13608459000000001</c:v>
                </c:pt>
                <c:pt idx="1107">
                  <c:v>-0.10680906</c:v>
                </c:pt>
                <c:pt idx="1108">
                  <c:v>-6.7234461999999995E-2</c:v>
                </c:pt>
                <c:pt idx="1109">
                  <c:v>-2.7786627000000001E-2</c:v>
                </c:pt>
                <c:pt idx="1110">
                  <c:v>5.7354906E-4</c:v>
                </c:pt>
                <c:pt idx="1111">
                  <c:v>1.2704287E-2</c:v>
                </c:pt>
                <c:pt idx="1112">
                  <c:v>1.0432787000000001E-2</c:v>
                </c:pt>
                <c:pt idx="1113">
                  <c:v>2.9992708000000002E-4</c:v>
                </c:pt>
                <c:pt idx="1114">
                  <c:v>-1.0711348000000001E-2</c:v>
                </c:pt>
                <c:pt idx="1115">
                  <c:v>-1.3960998000000001E-2</c:v>
                </c:pt>
                <c:pt idx="1116">
                  <c:v>-6.3589880000000003E-3</c:v>
                </c:pt>
                <c:pt idx="1117">
                  <c:v>1.1691145999999999E-2</c:v>
                </c:pt>
                <c:pt idx="1118">
                  <c:v>3.3283537000000002E-2</c:v>
                </c:pt>
                <c:pt idx="1119">
                  <c:v>5.1987183999999999E-2</c:v>
                </c:pt>
                <c:pt idx="1120">
                  <c:v>6.3672646999999999E-2</c:v>
                </c:pt>
                <c:pt idx="1121">
                  <c:v>6.6714972999999997E-2</c:v>
                </c:pt>
                <c:pt idx="1122">
                  <c:v>6.1053865999999998E-2</c:v>
                </c:pt>
                <c:pt idx="1123">
                  <c:v>5.0046804E-2</c:v>
                </c:pt>
                <c:pt idx="1124">
                  <c:v>3.4248130000000002E-2</c:v>
                </c:pt>
                <c:pt idx="1125">
                  <c:v>1.7551048999999999E-2</c:v>
                </c:pt>
                <c:pt idx="1126">
                  <c:v>2.2803226999999998E-3</c:v>
                </c:pt>
                <c:pt idx="1127">
                  <c:v>-1.1947024000000001E-2</c:v>
                </c:pt>
                <c:pt idx="1128">
                  <c:v>-2.3711644E-2</c:v>
                </c:pt>
                <c:pt idx="1129">
                  <c:v>-3.3044074999999999E-2</c:v>
                </c:pt>
                <c:pt idx="1130">
                  <c:v>-4.1035289000000003E-2</c:v>
                </c:pt>
                <c:pt idx="1131">
                  <c:v>-4.6783984000000001E-2</c:v>
                </c:pt>
                <c:pt idx="1132">
                  <c:v>-5.1632112000000001E-2</c:v>
                </c:pt>
                <c:pt idx="1133">
                  <c:v>-5.7437383000000002E-2</c:v>
                </c:pt>
                <c:pt idx="1134">
                  <c:v>-6.1808615999999997E-2</c:v>
                </c:pt>
                <c:pt idx="1135">
                  <c:v>-6.2059858000000002E-2</c:v>
                </c:pt>
                <c:pt idx="1136">
                  <c:v>-5.9886724000000002E-2</c:v>
                </c:pt>
                <c:pt idx="1137">
                  <c:v>-5.3448308999999999E-2</c:v>
                </c:pt>
                <c:pt idx="1138">
                  <c:v>-3.8182440999999998E-2</c:v>
                </c:pt>
                <c:pt idx="1139">
                  <c:v>-1.7784733E-2</c:v>
                </c:pt>
                <c:pt idx="1140">
                  <c:v>6.4431504000000001E-3</c:v>
                </c:pt>
                <c:pt idx="1141">
                  <c:v>3.1064030999999999E-2</c:v>
                </c:pt>
                <c:pt idx="1142">
                  <c:v>5.1067266E-2</c:v>
                </c:pt>
                <c:pt idx="1143">
                  <c:v>6.4667853999999997E-2</c:v>
                </c:pt>
                <c:pt idx="1144">
                  <c:v>7.3249592000000002E-2</c:v>
                </c:pt>
                <c:pt idx="1145">
                  <c:v>7.5232123999999997E-2</c:v>
                </c:pt>
                <c:pt idx="1146">
                  <c:v>7.6971448999999997E-2</c:v>
                </c:pt>
                <c:pt idx="1147">
                  <c:v>8.0708444000000004E-2</c:v>
                </c:pt>
                <c:pt idx="1148">
                  <c:v>8.6334537000000003E-2</c:v>
                </c:pt>
                <c:pt idx="1149">
                  <c:v>9.3748379000000007E-2</c:v>
                </c:pt>
                <c:pt idx="1150">
                  <c:v>0.10310616</c:v>
                </c:pt>
                <c:pt idx="1151">
                  <c:v>0.11134185000000001</c:v>
                </c:pt>
                <c:pt idx="1152">
                  <c:v>0.11734727</c:v>
                </c:pt>
                <c:pt idx="1153">
                  <c:v>0.12109971</c:v>
                </c:pt>
                <c:pt idx="1154">
                  <c:v>0.11945176</c:v>
                </c:pt>
                <c:pt idx="1155">
                  <c:v>0.11096710999999999</c:v>
                </c:pt>
                <c:pt idx="1156">
                  <c:v>9.6184461999999998E-2</c:v>
                </c:pt>
                <c:pt idx="1157">
                  <c:v>7.4149213000000005E-2</c:v>
                </c:pt>
                <c:pt idx="1158">
                  <c:v>5.0217296000000002E-2</c:v>
                </c:pt>
                <c:pt idx="1159">
                  <c:v>2.7821703E-2</c:v>
                </c:pt>
                <c:pt idx="1160">
                  <c:v>9.0632290000000008E-3</c:v>
                </c:pt>
                <c:pt idx="1161">
                  <c:v>-3.0539490999999998E-3</c:v>
                </c:pt>
                <c:pt idx="1162">
                  <c:v>-8.6489510000000002E-3</c:v>
                </c:pt>
                <c:pt idx="1163">
                  <c:v>-1.1856024E-2</c:v>
                </c:pt>
                <c:pt idx="1164">
                  <c:v>-1.3855836999999999E-2</c:v>
                </c:pt>
                <c:pt idx="1165">
                  <c:v>-1.4560661000000001E-2</c:v>
                </c:pt>
                <c:pt idx="1166">
                  <c:v>-1.4357913999999999E-2</c:v>
                </c:pt>
                <c:pt idx="1167">
                  <c:v>-1.1107590000000001E-2</c:v>
                </c:pt>
                <c:pt idx="1168">
                  <c:v>-5.5252124E-3</c:v>
                </c:pt>
                <c:pt idx="1169">
                  <c:v>1.7455539E-3</c:v>
                </c:pt>
                <c:pt idx="1170">
                  <c:v>9.9415179999999999E-3</c:v>
                </c:pt>
                <c:pt idx="1171">
                  <c:v>1.6243935000000001E-2</c:v>
                </c:pt>
                <c:pt idx="1172">
                  <c:v>1.5756160000000002E-2</c:v>
                </c:pt>
                <c:pt idx="1173">
                  <c:v>1.0710923000000001E-2</c:v>
                </c:pt>
                <c:pt idx="1174">
                  <c:v>3.0909729999999999E-3</c:v>
                </c:pt>
                <c:pt idx="1175">
                  <c:v>-4.9277504999999996E-3</c:v>
                </c:pt>
                <c:pt idx="1176">
                  <c:v>-7.3310557000000002E-3</c:v>
                </c:pt>
                <c:pt idx="1177">
                  <c:v>-3.3227949999999999E-3</c:v>
                </c:pt>
                <c:pt idx="1178">
                  <c:v>7.9499649000000002E-3</c:v>
                </c:pt>
                <c:pt idx="1179">
                  <c:v>2.7578281999999999E-2</c:v>
                </c:pt>
                <c:pt idx="1180">
                  <c:v>5.0185016999999998E-2</c:v>
                </c:pt>
                <c:pt idx="1181">
                  <c:v>6.8709495999999995E-2</c:v>
                </c:pt>
                <c:pt idx="1182">
                  <c:v>8.1133674000000003E-2</c:v>
                </c:pt>
                <c:pt idx="1183">
                  <c:v>8.4361665000000002E-2</c:v>
                </c:pt>
                <c:pt idx="1184">
                  <c:v>7.7292858000000006E-2</c:v>
                </c:pt>
                <c:pt idx="1185">
                  <c:v>6.3403839000000004E-2</c:v>
                </c:pt>
                <c:pt idx="1186">
                  <c:v>4.4680703000000002E-2</c:v>
                </c:pt>
                <c:pt idx="1187">
                  <c:v>2.3263208E-2</c:v>
                </c:pt>
                <c:pt idx="1188">
                  <c:v>4.8046544000000004E-3</c:v>
                </c:pt>
                <c:pt idx="1189">
                  <c:v>-1.0919432999999999E-2</c:v>
                </c:pt>
                <c:pt idx="1190">
                  <c:v>-2.2002422000000001E-2</c:v>
                </c:pt>
                <c:pt idx="1191">
                  <c:v>-2.6436751000000001E-2</c:v>
                </c:pt>
                <c:pt idx="1192">
                  <c:v>-2.9818378E-2</c:v>
                </c:pt>
                <c:pt idx="1193">
                  <c:v>-3.5087762000000002E-2</c:v>
                </c:pt>
                <c:pt idx="1194">
                  <c:v>-4.2309636999999997E-2</c:v>
                </c:pt>
                <c:pt idx="1195">
                  <c:v>-5.2457440000000001E-2</c:v>
                </c:pt>
                <c:pt idx="1196">
                  <c:v>-6.3156249999999997E-2</c:v>
                </c:pt>
                <c:pt idx="1197">
                  <c:v>-6.9187290999999998E-2</c:v>
                </c:pt>
                <c:pt idx="1198">
                  <c:v>-6.8900892000000005E-2</c:v>
                </c:pt>
                <c:pt idx="1199">
                  <c:v>-5.7493457999999997E-2</c:v>
                </c:pt>
                <c:pt idx="1200">
                  <c:v>-3.4562556000000001E-2</c:v>
                </c:pt>
                <c:pt idx="1201">
                  <c:v>-4.9054438000000001E-3</c:v>
                </c:pt>
                <c:pt idx="1202">
                  <c:v>2.9289411000000001E-2</c:v>
                </c:pt>
                <c:pt idx="1203">
                  <c:v>6.2936956000000002E-2</c:v>
                </c:pt>
                <c:pt idx="1204">
                  <c:v>9.2861162999999997E-2</c:v>
                </c:pt>
                <c:pt idx="1205">
                  <c:v>0.11995944</c:v>
                </c:pt>
                <c:pt idx="1206">
                  <c:v>0.14330391000000001</c:v>
                </c:pt>
                <c:pt idx="1207">
                  <c:v>0.16128256999999999</c:v>
                </c:pt>
                <c:pt idx="1208">
                  <c:v>0.17220460000000001</c:v>
                </c:pt>
                <c:pt idx="1209">
                  <c:v>0.17405287</c:v>
                </c:pt>
                <c:pt idx="1210">
                  <c:v>0.16323347999999999</c:v>
                </c:pt>
                <c:pt idx="1211">
                  <c:v>0.1400178</c:v>
                </c:pt>
                <c:pt idx="1212">
                  <c:v>0.10712606</c:v>
                </c:pt>
                <c:pt idx="1213">
                  <c:v>6.4842914000000001E-2</c:v>
                </c:pt>
                <c:pt idx="1214">
                  <c:v>1.9034440999999999E-2</c:v>
                </c:pt>
                <c:pt idx="1215">
                  <c:v>-2.4499836000000001E-2</c:v>
                </c:pt>
                <c:pt idx="1216">
                  <c:v>-6.4315481999999993E-2</c:v>
                </c:pt>
                <c:pt idx="1217">
                  <c:v>-9.7390697999999998E-2</c:v>
                </c:pt>
                <c:pt idx="1218">
                  <c:v>-0.12068516999999999</c:v>
                </c:pt>
                <c:pt idx="1219">
                  <c:v>-0.13682187000000001</c:v>
                </c:pt>
                <c:pt idx="1220">
                  <c:v>-0.14408343000000001</c:v>
                </c:pt>
                <c:pt idx="1221">
                  <c:v>-0.14364159000000001</c:v>
                </c:pt>
                <c:pt idx="1222">
                  <c:v>-0.13852163000000001</c:v>
                </c:pt>
                <c:pt idx="1223">
                  <c:v>-0.12499369</c:v>
                </c:pt>
                <c:pt idx="1224">
                  <c:v>-0.10798678</c:v>
                </c:pt>
                <c:pt idx="1225">
                  <c:v>-9.1402386000000002E-2</c:v>
                </c:pt>
                <c:pt idx="1226">
                  <c:v>-7.5649965E-2</c:v>
                </c:pt>
                <c:pt idx="1227">
                  <c:v>-6.5629267000000005E-2</c:v>
                </c:pt>
                <c:pt idx="1228">
                  <c:v>-6.1837694999999998E-2</c:v>
                </c:pt>
                <c:pt idx="1229">
                  <c:v>-6.0374013999999997E-2</c:v>
                </c:pt>
                <c:pt idx="1230">
                  <c:v>-6.1574123000000001E-2</c:v>
                </c:pt>
                <c:pt idx="1231">
                  <c:v>-6.3109608999999997E-2</c:v>
                </c:pt>
                <c:pt idx="1232">
                  <c:v>-6.1415176000000002E-2</c:v>
                </c:pt>
                <c:pt idx="1233">
                  <c:v>-5.7829031000000003E-2</c:v>
                </c:pt>
                <c:pt idx="1234">
                  <c:v>-5.2702232000000002E-2</c:v>
                </c:pt>
                <c:pt idx="1235">
                  <c:v>-4.7075532000000003E-2</c:v>
                </c:pt>
                <c:pt idx="1236">
                  <c:v>-4.4651138999999999E-2</c:v>
                </c:pt>
                <c:pt idx="1237">
                  <c:v>-4.4951671999999998E-2</c:v>
                </c:pt>
                <c:pt idx="1238">
                  <c:v>-4.3987362000000002E-2</c:v>
                </c:pt>
                <c:pt idx="1239">
                  <c:v>-4.2016850000000001E-2</c:v>
                </c:pt>
                <c:pt idx="1240">
                  <c:v>-3.8019362000000001E-2</c:v>
                </c:pt>
                <c:pt idx="1241">
                  <c:v>-3.3032431000000001E-2</c:v>
                </c:pt>
                <c:pt idx="1242">
                  <c:v>-3.0588401000000001E-2</c:v>
                </c:pt>
                <c:pt idx="1243">
                  <c:v>-2.9844632999999999E-2</c:v>
                </c:pt>
                <c:pt idx="1244">
                  <c:v>-3.1617515999999998E-2</c:v>
                </c:pt>
                <c:pt idx="1245">
                  <c:v>-3.7092716999999997E-2</c:v>
                </c:pt>
                <c:pt idx="1246">
                  <c:v>-4.2767022000000002E-2</c:v>
                </c:pt>
                <c:pt idx="1247">
                  <c:v>-4.6641970999999997E-2</c:v>
                </c:pt>
                <c:pt idx="1248">
                  <c:v>-4.7630577E-2</c:v>
                </c:pt>
                <c:pt idx="1249">
                  <c:v>-4.5034764999999997E-2</c:v>
                </c:pt>
                <c:pt idx="1250">
                  <c:v>-3.7879068000000002E-2</c:v>
                </c:pt>
                <c:pt idx="1251">
                  <c:v>-3.0511982999999999E-2</c:v>
                </c:pt>
                <c:pt idx="1252">
                  <c:v>-2.6296994000000001E-2</c:v>
                </c:pt>
                <c:pt idx="1253">
                  <c:v>-2.4415203999999999E-2</c:v>
                </c:pt>
                <c:pt idx="1254">
                  <c:v>-2.5958246000000001E-2</c:v>
                </c:pt>
                <c:pt idx="1255">
                  <c:v>-2.7893168999999999E-2</c:v>
                </c:pt>
                <c:pt idx="1256">
                  <c:v>-2.9601921E-2</c:v>
                </c:pt>
                <c:pt idx="1257">
                  <c:v>-3.0155448000000001E-2</c:v>
                </c:pt>
                <c:pt idx="1258">
                  <c:v>-2.7664576999999999E-2</c:v>
                </c:pt>
                <c:pt idx="1259">
                  <c:v>-2.3588568000000001E-2</c:v>
                </c:pt>
                <c:pt idx="1260">
                  <c:v>-1.8060498000000001E-2</c:v>
                </c:pt>
                <c:pt idx="1261">
                  <c:v>-1.1126604E-2</c:v>
                </c:pt>
                <c:pt idx="1262">
                  <c:v>-4.5623631999999999E-3</c:v>
                </c:pt>
                <c:pt idx="1263">
                  <c:v>2.4975112000000001E-3</c:v>
                </c:pt>
                <c:pt idx="1264">
                  <c:v>9.6348296999999999E-3</c:v>
                </c:pt>
                <c:pt idx="1265">
                  <c:v>1.4464200999999999E-2</c:v>
                </c:pt>
                <c:pt idx="1266">
                  <c:v>1.745172E-2</c:v>
                </c:pt>
                <c:pt idx="1267">
                  <c:v>1.9794559999999999E-2</c:v>
                </c:pt>
                <c:pt idx="1268">
                  <c:v>2.0742913000000002E-2</c:v>
                </c:pt>
                <c:pt idx="1269">
                  <c:v>1.7279530000000001E-2</c:v>
                </c:pt>
                <c:pt idx="1270">
                  <c:v>8.0108546000000006E-3</c:v>
                </c:pt>
                <c:pt idx="1271">
                  <c:v>-6.4650167999999999E-3</c:v>
                </c:pt>
                <c:pt idx="1272">
                  <c:v>-2.5638537999999999E-2</c:v>
                </c:pt>
                <c:pt idx="1273">
                  <c:v>-4.4915083000000001E-2</c:v>
                </c:pt>
                <c:pt idx="1274">
                  <c:v>-6.3328142000000004E-2</c:v>
                </c:pt>
                <c:pt idx="1275">
                  <c:v>-7.9836673999999996E-2</c:v>
                </c:pt>
                <c:pt idx="1276">
                  <c:v>-9.2788991000000001E-2</c:v>
                </c:pt>
                <c:pt idx="1277">
                  <c:v>-0.10127837000000001</c:v>
                </c:pt>
                <c:pt idx="1278">
                  <c:v>-0.10444319000000001</c:v>
                </c:pt>
                <c:pt idx="1279">
                  <c:v>-0.10401405</c:v>
                </c:pt>
                <c:pt idx="1280">
                  <c:v>-9.8472527000000004E-2</c:v>
                </c:pt>
                <c:pt idx="1281">
                  <c:v>-8.7269135999999997E-2</c:v>
                </c:pt>
                <c:pt idx="1282">
                  <c:v>-7.1553909999999998E-2</c:v>
                </c:pt>
                <c:pt idx="1283">
                  <c:v>-5.3038869000000002E-2</c:v>
                </c:pt>
                <c:pt idx="1284">
                  <c:v>-3.2748814000000001E-2</c:v>
                </c:pt>
                <c:pt idx="1285">
                  <c:v>-1.1976753999999999E-2</c:v>
                </c:pt>
                <c:pt idx="1286">
                  <c:v>1.0181775000000001E-2</c:v>
                </c:pt>
                <c:pt idx="1287">
                  <c:v>3.3378946999999999E-2</c:v>
                </c:pt>
                <c:pt idx="1288">
                  <c:v>5.7293802999999997E-2</c:v>
                </c:pt>
                <c:pt idx="1289">
                  <c:v>7.9777249999999994E-2</c:v>
                </c:pt>
                <c:pt idx="1290">
                  <c:v>9.8057589000000001E-2</c:v>
                </c:pt>
                <c:pt idx="1291">
                  <c:v>0.1103218</c:v>
                </c:pt>
                <c:pt idx="1292">
                  <c:v>0.11490217</c:v>
                </c:pt>
                <c:pt idx="1293">
                  <c:v>0.1114979</c:v>
                </c:pt>
                <c:pt idx="1294">
                  <c:v>9.9866700000000003E-2</c:v>
                </c:pt>
                <c:pt idx="1295">
                  <c:v>8.0829070000000003E-2</c:v>
                </c:pt>
                <c:pt idx="1296">
                  <c:v>5.8277978000000001E-2</c:v>
                </c:pt>
                <c:pt idx="1297">
                  <c:v>3.4532359999999998E-2</c:v>
                </c:pt>
                <c:pt idx="1298">
                  <c:v>1.2158782E-2</c:v>
                </c:pt>
                <c:pt idx="1299">
                  <c:v>-5.938858E-3</c:v>
                </c:pt>
                <c:pt idx="1300">
                  <c:v>-1.9661596E-2</c:v>
                </c:pt>
                <c:pt idx="1301">
                  <c:v>-2.9628841E-2</c:v>
                </c:pt>
                <c:pt idx="1302">
                  <c:v>-3.7152957E-2</c:v>
                </c:pt>
                <c:pt idx="1303">
                  <c:v>-4.3311403999999998E-2</c:v>
                </c:pt>
                <c:pt idx="1304">
                  <c:v>-5.0800536E-2</c:v>
                </c:pt>
                <c:pt idx="1305">
                  <c:v>-5.8110173000000001E-2</c:v>
                </c:pt>
                <c:pt idx="1306">
                  <c:v>-6.6034156999999996E-2</c:v>
                </c:pt>
                <c:pt idx="1307">
                  <c:v>-7.2728691999999998E-2</c:v>
                </c:pt>
                <c:pt idx="1308">
                  <c:v>-7.6067684999999996E-2</c:v>
                </c:pt>
                <c:pt idx="1309">
                  <c:v>-7.5509745000000003E-2</c:v>
                </c:pt>
                <c:pt idx="1310">
                  <c:v>-7.0990721000000007E-2</c:v>
                </c:pt>
                <c:pt idx="1311">
                  <c:v>-6.1315267E-2</c:v>
                </c:pt>
                <c:pt idx="1312">
                  <c:v>-4.9276611999999997E-2</c:v>
                </c:pt>
                <c:pt idx="1313">
                  <c:v>-3.6943166E-2</c:v>
                </c:pt>
                <c:pt idx="1314">
                  <c:v>-2.6340701000000001E-2</c:v>
                </c:pt>
                <c:pt idx="1315">
                  <c:v>-1.7811062999999999E-2</c:v>
                </c:pt>
                <c:pt idx="1316">
                  <c:v>-1.118896E-2</c:v>
                </c:pt>
                <c:pt idx="1317">
                  <c:v>-6.3705951000000002E-3</c:v>
                </c:pt>
                <c:pt idx="1318">
                  <c:v>-4.8070902E-3</c:v>
                </c:pt>
                <c:pt idx="1319">
                  <c:v>-5.2717692E-3</c:v>
                </c:pt>
                <c:pt idx="1320">
                  <c:v>-8.5772611000000006E-3</c:v>
                </c:pt>
                <c:pt idx="1321">
                  <c:v>-1.3370787E-2</c:v>
                </c:pt>
                <c:pt idx="1322">
                  <c:v>-1.8158025000000001E-2</c:v>
                </c:pt>
                <c:pt idx="1323">
                  <c:v>-1.9113459999999999E-2</c:v>
                </c:pt>
                <c:pt idx="1324">
                  <c:v>-1.2872978E-2</c:v>
                </c:pt>
                <c:pt idx="1325">
                  <c:v>3.2322143999999998E-4</c:v>
                </c:pt>
                <c:pt idx="1326">
                  <c:v>1.7366017000000001E-2</c:v>
                </c:pt>
                <c:pt idx="1327">
                  <c:v>3.3857518000000003E-2</c:v>
                </c:pt>
                <c:pt idx="1328">
                  <c:v>4.4360520000000001E-2</c:v>
                </c:pt>
                <c:pt idx="1329">
                  <c:v>4.5293281999999997E-2</c:v>
                </c:pt>
                <c:pt idx="1330">
                  <c:v>3.8109247999999998E-2</c:v>
                </c:pt>
                <c:pt idx="1331">
                  <c:v>2.5714879999999999E-2</c:v>
                </c:pt>
                <c:pt idx="1332">
                  <c:v>1.3979099E-2</c:v>
                </c:pt>
                <c:pt idx="1333">
                  <c:v>5.4740528000000004E-3</c:v>
                </c:pt>
                <c:pt idx="1334">
                  <c:v>1.3921293999999999E-3</c:v>
                </c:pt>
                <c:pt idx="1335">
                  <c:v>6.0733833E-4</c:v>
                </c:pt>
                <c:pt idx="1336">
                  <c:v>1.89285E-3</c:v>
                </c:pt>
                <c:pt idx="1337">
                  <c:v>2.7942178000000002E-3</c:v>
                </c:pt>
                <c:pt idx="1338">
                  <c:v>3.1471614E-3</c:v>
                </c:pt>
                <c:pt idx="1339">
                  <c:v>1.4361769E-3</c:v>
                </c:pt>
                <c:pt idx="1340">
                  <c:v>-3.7025614999999998E-3</c:v>
                </c:pt>
                <c:pt idx="1341">
                  <c:v>-1.2956191000000001E-2</c:v>
                </c:pt>
                <c:pt idx="1342">
                  <c:v>-2.5708638999999998E-2</c:v>
                </c:pt>
                <c:pt idx="1343">
                  <c:v>-4.1429208000000002E-2</c:v>
                </c:pt>
                <c:pt idx="1344">
                  <c:v>-5.8283996999999997E-2</c:v>
                </c:pt>
                <c:pt idx="1345">
                  <c:v>-7.3669515000000005E-2</c:v>
                </c:pt>
                <c:pt idx="1346">
                  <c:v>-8.4404853000000002E-2</c:v>
                </c:pt>
                <c:pt idx="1347">
                  <c:v>-9.0011938E-2</c:v>
                </c:pt>
                <c:pt idx="1348">
                  <c:v>-8.8818998999999996E-2</c:v>
                </c:pt>
                <c:pt idx="1349">
                  <c:v>-8.1038886000000004E-2</c:v>
                </c:pt>
                <c:pt idx="1350">
                  <c:v>-6.7409415E-2</c:v>
                </c:pt>
                <c:pt idx="1351">
                  <c:v>-4.7725291000000003E-2</c:v>
                </c:pt>
                <c:pt idx="1352">
                  <c:v>-2.5712914E-2</c:v>
                </c:pt>
                <c:pt idx="1353">
                  <c:v>-4.6501965000000003E-3</c:v>
                </c:pt>
                <c:pt idx="1354">
                  <c:v>1.3571328000000001E-2</c:v>
                </c:pt>
                <c:pt idx="1355">
                  <c:v>2.6222263999999999E-2</c:v>
                </c:pt>
                <c:pt idx="1356">
                  <c:v>3.1168501000000001E-2</c:v>
                </c:pt>
                <c:pt idx="1357">
                  <c:v>2.9179904999999999E-2</c:v>
                </c:pt>
                <c:pt idx="1358">
                  <c:v>2.1204412999999998E-2</c:v>
                </c:pt>
                <c:pt idx="1359">
                  <c:v>1.0510251999999999E-2</c:v>
                </c:pt>
                <c:pt idx="1360">
                  <c:v>1.2819939E-3</c:v>
                </c:pt>
                <c:pt idx="1361">
                  <c:v>-5.2734608999999997E-3</c:v>
                </c:pt>
                <c:pt idx="1362">
                  <c:v>-8.6718564000000005E-3</c:v>
                </c:pt>
                <c:pt idx="1363">
                  <c:v>-7.9471000000000003E-3</c:v>
                </c:pt>
                <c:pt idx="1364">
                  <c:v>-3.0773097000000001E-3</c:v>
                </c:pt>
                <c:pt idx="1365">
                  <c:v>6.8369316000000003E-3</c:v>
                </c:pt>
                <c:pt idx="1366">
                  <c:v>1.8084198999999999E-2</c:v>
                </c:pt>
                <c:pt idx="1367">
                  <c:v>2.8833945999999999E-2</c:v>
                </c:pt>
                <c:pt idx="1368">
                  <c:v>3.8908071000000002E-2</c:v>
                </c:pt>
                <c:pt idx="1369">
                  <c:v>4.5968291000000001E-2</c:v>
                </c:pt>
                <c:pt idx="1370">
                  <c:v>4.9170134999999997E-2</c:v>
                </c:pt>
                <c:pt idx="1371">
                  <c:v>4.7377423000000002E-2</c:v>
                </c:pt>
                <c:pt idx="1372">
                  <c:v>3.8882293999999998E-2</c:v>
                </c:pt>
                <c:pt idx="1373">
                  <c:v>2.3447371000000002E-2</c:v>
                </c:pt>
                <c:pt idx="1374">
                  <c:v>1.9780491E-3</c:v>
                </c:pt>
                <c:pt idx="1375">
                  <c:v>-2.3015843000000001E-2</c:v>
                </c:pt>
                <c:pt idx="1376">
                  <c:v>-4.8003613000000001E-2</c:v>
                </c:pt>
                <c:pt idx="1377">
                  <c:v>-6.9350324000000005E-2</c:v>
                </c:pt>
                <c:pt idx="1378">
                  <c:v>-8.4379293999999994E-2</c:v>
                </c:pt>
                <c:pt idx="1379">
                  <c:v>-9.2516251999999993E-2</c:v>
                </c:pt>
                <c:pt idx="1380">
                  <c:v>-9.3088564999999998E-2</c:v>
                </c:pt>
                <c:pt idx="1381">
                  <c:v>-8.8240586999999995E-2</c:v>
                </c:pt>
                <c:pt idx="1382">
                  <c:v>-7.9279207000000004E-2</c:v>
                </c:pt>
                <c:pt idx="1383">
                  <c:v>-6.6635058999999996E-2</c:v>
                </c:pt>
                <c:pt idx="1384">
                  <c:v>-5.3917221000000001E-2</c:v>
                </c:pt>
                <c:pt idx="1385">
                  <c:v>-4.2918552999999998E-2</c:v>
                </c:pt>
                <c:pt idx="1386">
                  <c:v>-3.4677218000000003E-2</c:v>
                </c:pt>
                <c:pt idx="1387">
                  <c:v>-3.0923253000000001E-2</c:v>
                </c:pt>
                <c:pt idx="1388">
                  <c:v>-3.1127713000000001E-2</c:v>
                </c:pt>
                <c:pt idx="1389">
                  <c:v>-3.6903272000000001E-2</c:v>
                </c:pt>
                <c:pt idx="1390">
                  <c:v>-4.4914157000000003E-2</c:v>
                </c:pt>
                <c:pt idx="1391">
                  <c:v>-5.1365989000000001E-2</c:v>
                </c:pt>
                <c:pt idx="1392">
                  <c:v>-5.5119686000000001E-2</c:v>
                </c:pt>
                <c:pt idx="1393">
                  <c:v>-5.6596355000000001E-2</c:v>
                </c:pt>
                <c:pt idx="1394">
                  <c:v>-5.9054407000000003E-2</c:v>
                </c:pt>
                <c:pt idx="1395">
                  <c:v>-6.4118530000000007E-2</c:v>
                </c:pt>
                <c:pt idx="1396">
                  <c:v>-7.0769083999999996E-2</c:v>
                </c:pt>
                <c:pt idx="1397">
                  <c:v>-7.8600294000000001E-2</c:v>
                </c:pt>
                <c:pt idx="1398">
                  <c:v>-8.5087797000000007E-2</c:v>
                </c:pt>
                <c:pt idx="1399">
                  <c:v>-9.0137250000000002E-2</c:v>
                </c:pt>
                <c:pt idx="1400">
                  <c:v>-9.4096183E-2</c:v>
                </c:pt>
                <c:pt idx="1401">
                  <c:v>-9.6565512000000006E-2</c:v>
                </c:pt>
                <c:pt idx="1402">
                  <c:v>-9.7413540000000007E-2</c:v>
                </c:pt>
                <c:pt idx="1403">
                  <c:v>-9.5838642000000002E-2</c:v>
                </c:pt>
                <c:pt idx="1404">
                  <c:v>-9.0431728000000003E-2</c:v>
                </c:pt>
                <c:pt idx="1405">
                  <c:v>-8.3848518999999996E-2</c:v>
                </c:pt>
                <c:pt idx="1406">
                  <c:v>-7.7263682E-2</c:v>
                </c:pt>
                <c:pt idx="1407">
                  <c:v>-7.0812086999999996E-2</c:v>
                </c:pt>
                <c:pt idx="1408">
                  <c:v>-6.4139663E-2</c:v>
                </c:pt>
                <c:pt idx="1409">
                  <c:v>-5.7716126E-2</c:v>
                </c:pt>
                <c:pt idx="1410">
                  <c:v>-4.9656715999999997E-2</c:v>
                </c:pt>
                <c:pt idx="1411">
                  <c:v>-4.1451246999999997E-2</c:v>
                </c:pt>
                <c:pt idx="1412">
                  <c:v>-3.3432916E-2</c:v>
                </c:pt>
                <c:pt idx="1413">
                  <c:v>-2.4895126E-2</c:v>
                </c:pt>
                <c:pt idx="1414">
                  <c:v>-1.8294184000000002E-2</c:v>
                </c:pt>
                <c:pt idx="1415">
                  <c:v>-1.2338432999999999E-2</c:v>
                </c:pt>
                <c:pt idx="1416">
                  <c:v>-8.3742873999999995E-3</c:v>
                </c:pt>
                <c:pt idx="1417">
                  <c:v>-5.4636255000000003E-3</c:v>
                </c:pt>
                <c:pt idx="1418">
                  <c:v>-1.7338186E-3</c:v>
                </c:pt>
                <c:pt idx="1419">
                  <c:v>1.7627605999999999E-3</c:v>
                </c:pt>
                <c:pt idx="1420">
                  <c:v>4.2551033999999998E-3</c:v>
                </c:pt>
                <c:pt idx="1421">
                  <c:v>4.8229166999999998E-3</c:v>
                </c:pt>
                <c:pt idx="1422">
                  <c:v>1.6492078E-3</c:v>
                </c:pt>
                <c:pt idx="1423">
                  <c:v>-3.7096658999999999E-3</c:v>
                </c:pt>
                <c:pt idx="1424">
                  <c:v>-1.1123447E-2</c:v>
                </c:pt>
                <c:pt idx="1425">
                  <c:v>-1.9641617E-2</c:v>
                </c:pt>
                <c:pt idx="1426">
                  <c:v>-2.6235868999999998E-2</c:v>
                </c:pt>
                <c:pt idx="1427">
                  <c:v>-3.1344662000000002E-2</c:v>
                </c:pt>
                <c:pt idx="1428">
                  <c:v>-3.4575711000000002E-2</c:v>
                </c:pt>
                <c:pt idx="1429">
                  <c:v>-3.5177235000000001E-2</c:v>
                </c:pt>
                <c:pt idx="1430">
                  <c:v>-3.4518794999999998E-2</c:v>
                </c:pt>
                <c:pt idx="1431">
                  <c:v>-3.2108581999999997E-2</c:v>
                </c:pt>
                <c:pt idx="1432">
                  <c:v>-3.0126687999999999E-2</c:v>
                </c:pt>
                <c:pt idx="1433">
                  <c:v>-2.9539974E-2</c:v>
                </c:pt>
                <c:pt idx="1434">
                  <c:v>-3.0738728E-2</c:v>
                </c:pt>
                <c:pt idx="1435">
                  <c:v>-3.1932805000000002E-2</c:v>
                </c:pt>
                <c:pt idx="1436">
                  <c:v>-3.2055208000000002E-2</c:v>
                </c:pt>
                <c:pt idx="1437">
                  <c:v>-3.0051344000000001E-2</c:v>
                </c:pt>
                <c:pt idx="1438">
                  <c:v>-2.6222612999999999E-2</c:v>
                </c:pt>
                <c:pt idx="1439">
                  <c:v>-2.1174293E-2</c:v>
                </c:pt>
                <c:pt idx="1440">
                  <c:v>-1.5357539E-2</c:v>
                </c:pt>
                <c:pt idx="1441">
                  <c:v>-1.056091E-2</c:v>
                </c:pt>
                <c:pt idx="1442">
                  <c:v>-4.9387049000000002E-3</c:v>
                </c:pt>
                <c:pt idx="1443">
                  <c:v>1.4463398999999999E-3</c:v>
                </c:pt>
                <c:pt idx="1444">
                  <c:v>8.5334179999999992E-3</c:v>
                </c:pt>
                <c:pt idx="1445">
                  <c:v>1.6870405000000002E-2</c:v>
                </c:pt>
                <c:pt idx="1446">
                  <c:v>2.3083242E-2</c:v>
                </c:pt>
                <c:pt idx="1447">
                  <c:v>2.4044158999999999E-2</c:v>
                </c:pt>
                <c:pt idx="1448">
                  <c:v>2.0669329E-2</c:v>
                </c:pt>
                <c:pt idx="1449">
                  <c:v>1.3513445000000001E-2</c:v>
                </c:pt>
                <c:pt idx="1450">
                  <c:v>6.8617480999999996E-3</c:v>
                </c:pt>
                <c:pt idx="1451">
                  <c:v>4.1370959000000002E-3</c:v>
                </c:pt>
                <c:pt idx="1452">
                  <c:v>6.8266728999999996E-3</c:v>
                </c:pt>
                <c:pt idx="1453">
                  <c:v>1.5659079999999999E-2</c:v>
                </c:pt>
                <c:pt idx="1454">
                  <c:v>2.8939425000000001E-2</c:v>
                </c:pt>
                <c:pt idx="1455">
                  <c:v>4.4237242000000003E-2</c:v>
                </c:pt>
                <c:pt idx="1456">
                  <c:v>5.8232858999999998E-2</c:v>
                </c:pt>
                <c:pt idx="1457">
                  <c:v>6.6724119999999998E-2</c:v>
                </c:pt>
                <c:pt idx="1458">
                  <c:v>6.9063825999999995E-2</c:v>
                </c:pt>
                <c:pt idx="1459">
                  <c:v>6.4594465000000004E-2</c:v>
                </c:pt>
                <c:pt idx="1460">
                  <c:v>5.2910413000000003E-2</c:v>
                </c:pt>
                <c:pt idx="1461">
                  <c:v>3.7590800000000001E-2</c:v>
                </c:pt>
                <c:pt idx="1462">
                  <c:v>2.0698744000000002E-2</c:v>
                </c:pt>
                <c:pt idx="1463">
                  <c:v>4.5085057999999997E-3</c:v>
                </c:pt>
                <c:pt idx="1464">
                  <c:v>-9.0812688999999999E-3</c:v>
                </c:pt>
                <c:pt idx="1465">
                  <c:v>-1.9601828000000002E-2</c:v>
                </c:pt>
                <c:pt idx="1466">
                  <c:v>-2.6486552999999999E-2</c:v>
                </c:pt>
                <c:pt idx="1467">
                  <c:v>-2.9673639000000002E-2</c:v>
                </c:pt>
                <c:pt idx="1468">
                  <c:v>-2.9743774000000001E-2</c:v>
                </c:pt>
                <c:pt idx="1469">
                  <c:v>-2.6472476000000002E-2</c:v>
                </c:pt>
                <c:pt idx="1470">
                  <c:v>-2.152517E-2</c:v>
                </c:pt>
                <c:pt idx="1471">
                  <c:v>-1.7179717000000001E-2</c:v>
                </c:pt>
                <c:pt idx="1472">
                  <c:v>-1.4885212E-2</c:v>
                </c:pt>
                <c:pt idx="1473">
                  <c:v>-1.6250384999999999E-2</c:v>
                </c:pt>
                <c:pt idx="1474">
                  <c:v>-2.0792321999999998E-2</c:v>
                </c:pt>
                <c:pt idx="1475">
                  <c:v>-2.743139E-2</c:v>
                </c:pt>
                <c:pt idx="1476">
                  <c:v>-3.6175967000000003E-2</c:v>
                </c:pt>
                <c:pt idx="1477">
                  <c:v>-4.4722084000000002E-2</c:v>
                </c:pt>
                <c:pt idx="1478">
                  <c:v>-5.0447085000000003E-2</c:v>
                </c:pt>
                <c:pt idx="1479">
                  <c:v>-5.1896746000000001E-2</c:v>
                </c:pt>
                <c:pt idx="1480">
                  <c:v>-5.0541679999999999E-2</c:v>
                </c:pt>
                <c:pt idx="1481">
                  <c:v>-4.7316139E-2</c:v>
                </c:pt>
                <c:pt idx="1482">
                  <c:v>-4.3778216000000002E-2</c:v>
                </c:pt>
                <c:pt idx="1483">
                  <c:v>-4.2494955000000001E-2</c:v>
                </c:pt>
                <c:pt idx="1484">
                  <c:v>-4.3760762000000002E-2</c:v>
                </c:pt>
                <c:pt idx="1485">
                  <c:v>-4.7865133999999997E-2</c:v>
                </c:pt>
                <c:pt idx="1486">
                  <c:v>-5.4550627999999997E-2</c:v>
                </c:pt>
                <c:pt idx="1487">
                  <c:v>-6.2143256000000001E-2</c:v>
                </c:pt>
                <c:pt idx="1488">
                  <c:v>-6.7922710999999997E-2</c:v>
                </c:pt>
                <c:pt idx="1489">
                  <c:v>-6.9770301000000007E-2</c:v>
                </c:pt>
                <c:pt idx="1490">
                  <c:v>-6.8342533999999996E-2</c:v>
                </c:pt>
                <c:pt idx="1491">
                  <c:v>-6.3432123000000007E-2</c:v>
                </c:pt>
                <c:pt idx="1492">
                  <c:v>-5.5383144000000002E-2</c:v>
                </c:pt>
                <c:pt idx="1493">
                  <c:v>-4.5823936000000003E-2</c:v>
                </c:pt>
                <c:pt idx="1494">
                  <c:v>-3.4767179000000002E-2</c:v>
                </c:pt>
                <c:pt idx="1495">
                  <c:v>-2.4535644999999998E-2</c:v>
                </c:pt>
                <c:pt idx="1496">
                  <c:v>-1.6511288999999998E-2</c:v>
                </c:pt>
                <c:pt idx="1497">
                  <c:v>-1.0936403000000001E-2</c:v>
                </c:pt>
                <c:pt idx="1498">
                  <c:v>-8.0223748000000008E-3</c:v>
                </c:pt>
                <c:pt idx="1499">
                  <c:v>-7.1372285000000004E-3</c:v>
                </c:pt>
                <c:pt idx="1500">
                  <c:v>-5.6662338E-3</c:v>
                </c:pt>
                <c:pt idx="1501">
                  <c:v>-1.6340943999999999E-3</c:v>
                </c:pt>
                <c:pt idx="1502">
                  <c:v>5.6152377999999998E-3</c:v>
                </c:pt>
                <c:pt idx="1503">
                  <c:v>1.5299416999999999E-2</c:v>
                </c:pt>
                <c:pt idx="1504">
                  <c:v>2.5478364999999999E-2</c:v>
                </c:pt>
                <c:pt idx="1505">
                  <c:v>3.5025755999999998E-2</c:v>
                </c:pt>
                <c:pt idx="1506">
                  <c:v>4.1676183999999998E-2</c:v>
                </c:pt>
                <c:pt idx="1507">
                  <c:v>4.3883262999999999E-2</c:v>
                </c:pt>
                <c:pt idx="1508">
                  <c:v>4.0778294E-2</c:v>
                </c:pt>
                <c:pt idx="1509">
                  <c:v>3.2429503999999998E-2</c:v>
                </c:pt>
                <c:pt idx="1510">
                  <c:v>2.0873393000000001E-2</c:v>
                </c:pt>
                <c:pt idx="1511">
                  <c:v>8.8621975000000002E-3</c:v>
                </c:pt>
                <c:pt idx="1512">
                  <c:v>-1.9276533E-3</c:v>
                </c:pt>
                <c:pt idx="1513">
                  <c:v>-8.6887401E-3</c:v>
                </c:pt>
                <c:pt idx="1514">
                  <c:v>-1.1832456E-2</c:v>
                </c:pt>
                <c:pt idx="1515">
                  <c:v>-1.0988085E-2</c:v>
                </c:pt>
                <c:pt idx="1516">
                  <c:v>-5.4447766999999999E-3</c:v>
                </c:pt>
                <c:pt idx="1517">
                  <c:v>2.3604746000000002E-3</c:v>
                </c:pt>
                <c:pt idx="1518">
                  <c:v>1.1571087000000001E-2</c:v>
                </c:pt>
                <c:pt idx="1519">
                  <c:v>1.8736118999999999E-2</c:v>
                </c:pt>
                <c:pt idx="1520">
                  <c:v>2.1764858000000002E-2</c:v>
                </c:pt>
                <c:pt idx="1521">
                  <c:v>1.9780122000000001E-2</c:v>
                </c:pt>
                <c:pt idx="1522">
                  <c:v>1.3042063E-2</c:v>
                </c:pt>
                <c:pt idx="1523">
                  <c:v>3.9982497000000004E-3</c:v>
                </c:pt>
                <c:pt idx="1524">
                  <c:v>-3.3963540999999999E-3</c:v>
                </c:pt>
                <c:pt idx="1525">
                  <c:v>-6.3948907000000001E-3</c:v>
                </c:pt>
                <c:pt idx="1526">
                  <c:v>-2.7050353999999999E-3</c:v>
                </c:pt>
                <c:pt idx="1527">
                  <c:v>8.6137613999999994E-3</c:v>
                </c:pt>
                <c:pt idx="1528">
                  <c:v>2.6952497999999998E-2</c:v>
                </c:pt>
                <c:pt idx="1529">
                  <c:v>5.0221522999999997E-2</c:v>
                </c:pt>
                <c:pt idx="1530">
                  <c:v>7.5581424999999994E-2</c:v>
                </c:pt>
                <c:pt idx="1531">
                  <c:v>9.9310966000000001E-2</c:v>
                </c:pt>
                <c:pt idx="1532">
                  <c:v>0.11894435</c:v>
                </c:pt>
                <c:pt idx="1533">
                  <c:v>0.13214482999999999</c:v>
                </c:pt>
                <c:pt idx="1534">
                  <c:v>0.13618002000000001</c:v>
                </c:pt>
                <c:pt idx="1535">
                  <c:v>0.13088737</c:v>
                </c:pt>
                <c:pt idx="1536">
                  <c:v>0.11555393999999999</c:v>
                </c:pt>
                <c:pt idx="1537">
                  <c:v>9.1997787999999997E-2</c:v>
                </c:pt>
                <c:pt idx="1538">
                  <c:v>6.4828395999999996E-2</c:v>
                </c:pt>
                <c:pt idx="1539">
                  <c:v>3.6089949000000003E-2</c:v>
                </c:pt>
                <c:pt idx="1540">
                  <c:v>1.1537169999999999E-2</c:v>
                </c:pt>
                <c:pt idx="1541">
                  <c:v>-6.1312678000000004E-3</c:v>
                </c:pt>
                <c:pt idx="1542">
                  <c:v>-1.6291114999999998E-2</c:v>
                </c:pt>
                <c:pt idx="1543">
                  <c:v>-1.7904238999999999E-2</c:v>
                </c:pt>
                <c:pt idx="1544">
                  <c:v>-1.3892509000000001E-2</c:v>
                </c:pt>
                <c:pt idx="1545">
                  <c:v>-6.1093776000000002E-3</c:v>
                </c:pt>
                <c:pt idx="1546">
                  <c:v>2.5551115999999999E-3</c:v>
                </c:pt>
                <c:pt idx="1547">
                  <c:v>8.4160929999999995E-3</c:v>
                </c:pt>
                <c:pt idx="1548">
                  <c:v>9.8666174999999991E-3</c:v>
                </c:pt>
                <c:pt idx="1549">
                  <c:v>6.4310291E-3</c:v>
                </c:pt>
                <c:pt idx="1550">
                  <c:v>-2.4085812E-3</c:v>
                </c:pt>
                <c:pt idx="1551">
                  <c:v>-1.2461945E-2</c:v>
                </c:pt>
                <c:pt idx="1552">
                  <c:v>-2.1502007E-2</c:v>
                </c:pt>
                <c:pt idx="1553">
                  <c:v>-2.5922475E-2</c:v>
                </c:pt>
                <c:pt idx="1554">
                  <c:v>-2.3702714999999999E-2</c:v>
                </c:pt>
                <c:pt idx="1555">
                  <c:v>-1.5526293E-2</c:v>
                </c:pt>
                <c:pt idx="1556">
                  <c:v>-1.8912295000000001E-3</c:v>
                </c:pt>
                <c:pt idx="1557">
                  <c:v>1.4511491E-2</c:v>
                </c:pt>
                <c:pt idx="1558">
                  <c:v>2.9682086999999999E-2</c:v>
                </c:pt>
                <c:pt idx="1559">
                  <c:v>4.1695831000000003E-2</c:v>
                </c:pt>
                <c:pt idx="1560">
                  <c:v>4.9695815999999997E-2</c:v>
                </c:pt>
                <c:pt idx="1561">
                  <c:v>5.3701064999999999E-2</c:v>
                </c:pt>
                <c:pt idx="1562">
                  <c:v>5.4708869E-2</c:v>
                </c:pt>
                <c:pt idx="1563">
                  <c:v>5.4025599000000001E-2</c:v>
                </c:pt>
                <c:pt idx="1564">
                  <c:v>5.2491937000000002E-2</c:v>
                </c:pt>
                <c:pt idx="1565">
                  <c:v>5.2030357999999999E-2</c:v>
                </c:pt>
                <c:pt idx="1566">
                  <c:v>5.2788236000000002E-2</c:v>
                </c:pt>
                <c:pt idx="1567">
                  <c:v>5.5339209E-2</c:v>
                </c:pt>
                <c:pt idx="1568">
                  <c:v>5.9872735000000003E-2</c:v>
                </c:pt>
                <c:pt idx="1569">
                  <c:v>6.4061272000000002E-2</c:v>
                </c:pt>
                <c:pt idx="1570">
                  <c:v>6.7788013999999994E-2</c:v>
                </c:pt>
                <c:pt idx="1571">
                  <c:v>6.9640460000000001E-2</c:v>
                </c:pt>
                <c:pt idx="1572">
                  <c:v>6.7666358999999995E-2</c:v>
                </c:pt>
                <c:pt idx="1573">
                  <c:v>6.3196153000000005E-2</c:v>
                </c:pt>
                <c:pt idx="1574">
                  <c:v>5.6989553999999998E-2</c:v>
                </c:pt>
                <c:pt idx="1575">
                  <c:v>4.9304510000000003E-2</c:v>
                </c:pt>
                <c:pt idx="1576">
                  <c:v>4.1480647000000002E-2</c:v>
                </c:pt>
                <c:pt idx="1577">
                  <c:v>3.3691867E-2</c:v>
                </c:pt>
                <c:pt idx="1578">
                  <c:v>2.6898642E-2</c:v>
                </c:pt>
                <c:pt idx="1579">
                  <c:v>2.2027039000000002E-2</c:v>
                </c:pt>
                <c:pt idx="1580">
                  <c:v>1.8884060000000001E-2</c:v>
                </c:pt>
                <c:pt idx="1581">
                  <c:v>1.7934622000000001E-2</c:v>
                </c:pt>
                <c:pt idx="1582">
                  <c:v>2.0278658000000001E-2</c:v>
                </c:pt>
                <c:pt idx="1583">
                  <c:v>2.5662365999999999E-2</c:v>
                </c:pt>
                <c:pt idx="1584">
                  <c:v>3.3812939E-2</c:v>
                </c:pt>
                <c:pt idx="1585">
                  <c:v>4.3263179999999998E-2</c:v>
                </c:pt>
                <c:pt idx="1586">
                  <c:v>5.2489642000000003E-2</c:v>
                </c:pt>
                <c:pt idx="1587">
                  <c:v>6.0254477000000001E-2</c:v>
                </c:pt>
                <c:pt idx="1588">
                  <c:v>6.4200804E-2</c:v>
                </c:pt>
                <c:pt idx="1589">
                  <c:v>6.3727038E-2</c:v>
                </c:pt>
                <c:pt idx="1590">
                  <c:v>5.8332849999999999E-2</c:v>
                </c:pt>
                <c:pt idx="1591">
                  <c:v>4.6843008999999998E-2</c:v>
                </c:pt>
                <c:pt idx="1592">
                  <c:v>3.0908621000000001E-2</c:v>
                </c:pt>
                <c:pt idx="1593">
                  <c:v>1.1879565E-2</c:v>
                </c:pt>
                <c:pt idx="1594">
                  <c:v>-7.7084526000000004E-3</c:v>
                </c:pt>
                <c:pt idx="1595">
                  <c:v>-2.4679863999999999E-2</c:v>
                </c:pt>
                <c:pt idx="1596">
                  <c:v>-3.7134810999999997E-2</c:v>
                </c:pt>
                <c:pt idx="1597">
                  <c:v>-4.3095776000000002E-2</c:v>
                </c:pt>
                <c:pt idx="1598">
                  <c:v>-4.1712882999999999E-2</c:v>
                </c:pt>
                <c:pt idx="1599">
                  <c:v>-3.3969988999999999E-2</c:v>
                </c:pt>
                <c:pt idx="1600">
                  <c:v>-2.2409531999999999E-2</c:v>
                </c:pt>
                <c:pt idx="1601">
                  <c:v>-1.0592579E-2</c:v>
                </c:pt>
                <c:pt idx="1602">
                  <c:v>-2.3523791E-3</c:v>
                </c:pt>
                <c:pt idx="1603">
                  <c:v>6.6185845000000002E-4</c:v>
                </c:pt>
                <c:pt idx="1604">
                  <c:v>-3.3633910999999999E-3</c:v>
                </c:pt>
                <c:pt idx="1605">
                  <c:v>-1.1702011E-2</c:v>
                </c:pt>
                <c:pt idx="1606">
                  <c:v>-1.9241136999999998E-2</c:v>
                </c:pt>
                <c:pt idx="1607">
                  <c:v>-2.3243043000000001E-2</c:v>
                </c:pt>
                <c:pt idx="1608">
                  <c:v>-2.1313776999999999E-2</c:v>
                </c:pt>
                <c:pt idx="1609">
                  <c:v>-1.3105311E-2</c:v>
                </c:pt>
                <c:pt idx="1610">
                  <c:v>-8.0299221999999997E-4</c:v>
                </c:pt>
                <c:pt idx="1611">
                  <c:v>1.3351218999999999E-2</c:v>
                </c:pt>
                <c:pt idx="1612">
                  <c:v>2.7284027999999998E-2</c:v>
                </c:pt>
                <c:pt idx="1613">
                  <c:v>3.5922863999999999E-2</c:v>
                </c:pt>
                <c:pt idx="1614">
                  <c:v>3.6907285999999997E-2</c:v>
                </c:pt>
                <c:pt idx="1615">
                  <c:v>2.8130200000000001E-2</c:v>
                </c:pt>
                <c:pt idx="1616">
                  <c:v>8.0589027000000004E-3</c:v>
                </c:pt>
                <c:pt idx="1617">
                  <c:v>-1.9124650999999999E-2</c:v>
                </c:pt>
                <c:pt idx="1618">
                  <c:v>-4.8564665E-2</c:v>
                </c:pt>
                <c:pt idx="1619">
                  <c:v>-7.4770594999999995E-2</c:v>
                </c:pt>
                <c:pt idx="1620">
                  <c:v>-9.3082667999999993E-2</c:v>
                </c:pt>
                <c:pt idx="1621">
                  <c:v>-0.10009313</c:v>
                </c:pt>
                <c:pt idx="1622">
                  <c:v>-9.5896852000000005E-2</c:v>
                </c:pt>
                <c:pt idx="1623">
                  <c:v>-8.379172E-2</c:v>
                </c:pt>
                <c:pt idx="1624">
                  <c:v>-6.9539661000000003E-2</c:v>
                </c:pt>
                <c:pt idx="1625">
                  <c:v>-5.8881656999999997E-2</c:v>
                </c:pt>
                <c:pt idx="1626">
                  <c:v>-5.4561498E-2</c:v>
                </c:pt>
                <c:pt idx="1627">
                  <c:v>-5.6983454000000003E-2</c:v>
                </c:pt>
                <c:pt idx="1628">
                  <c:v>-6.3293780999999993E-2</c:v>
                </c:pt>
                <c:pt idx="1629">
                  <c:v>-7.0053450000000003E-2</c:v>
                </c:pt>
                <c:pt idx="1630">
                  <c:v>-7.3308138999999994E-2</c:v>
                </c:pt>
                <c:pt idx="1631">
                  <c:v>-7.1062172000000007E-2</c:v>
                </c:pt>
                <c:pt idx="1632">
                  <c:v>-6.3061161000000004E-2</c:v>
                </c:pt>
                <c:pt idx="1633">
                  <c:v>-5.0937841999999997E-2</c:v>
                </c:pt>
                <c:pt idx="1634">
                  <c:v>-3.7006151000000001E-2</c:v>
                </c:pt>
                <c:pt idx="1635">
                  <c:v>-2.3619423000000001E-2</c:v>
                </c:pt>
                <c:pt idx="1636">
                  <c:v>-1.246475E-2</c:v>
                </c:pt>
                <c:pt idx="1637">
                  <c:v>-4.2499306000000001E-3</c:v>
                </c:pt>
                <c:pt idx="1638">
                  <c:v>9.3855526000000003E-4</c:v>
                </c:pt>
                <c:pt idx="1639">
                  <c:v>4.7516850000000003E-3</c:v>
                </c:pt>
                <c:pt idx="1640">
                  <c:v>6.9275952999999996E-3</c:v>
                </c:pt>
                <c:pt idx="1641">
                  <c:v>6.8941842000000003E-3</c:v>
                </c:pt>
                <c:pt idx="1642">
                  <c:v>4.7849119000000001E-3</c:v>
                </c:pt>
                <c:pt idx="1643">
                  <c:v>6.2056552999999995E-4</c:v>
                </c:pt>
                <c:pt idx="1644">
                  <c:v>-5.0728619000000004E-3</c:v>
                </c:pt>
                <c:pt idx="1645">
                  <c:v>-1.2425597E-2</c:v>
                </c:pt>
                <c:pt idx="1646">
                  <c:v>-2.1816924000000001E-2</c:v>
                </c:pt>
                <c:pt idx="1647">
                  <c:v>-3.3771997999999998E-2</c:v>
                </c:pt>
                <c:pt idx="1648">
                  <c:v>-4.6878483999999998E-2</c:v>
                </c:pt>
                <c:pt idx="1649">
                  <c:v>-6.0307474E-2</c:v>
                </c:pt>
                <c:pt idx="1650">
                  <c:v>-7.2317696000000001E-2</c:v>
                </c:pt>
                <c:pt idx="1651">
                  <c:v>-8.1979949999999996E-2</c:v>
                </c:pt>
                <c:pt idx="1652">
                  <c:v>-8.8731004000000002E-2</c:v>
                </c:pt>
                <c:pt idx="1653">
                  <c:v>-9.0818839999999998E-2</c:v>
                </c:pt>
                <c:pt idx="1654">
                  <c:v>-8.8021154000000004E-2</c:v>
                </c:pt>
                <c:pt idx="1655">
                  <c:v>-7.9489351E-2</c:v>
                </c:pt>
                <c:pt idx="1656">
                  <c:v>-6.7050428999999995E-2</c:v>
                </c:pt>
                <c:pt idx="1657">
                  <c:v>-5.2554929E-2</c:v>
                </c:pt>
                <c:pt idx="1658">
                  <c:v>-3.6167314999999998E-2</c:v>
                </c:pt>
                <c:pt idx="1659">
                  <c:v>-1.9733641E-2</c:v>
                </c:pt>
                <c:pt idx="1660">
                  <c:v>-4.6077631000000004E-3</c:v>
                </c:pt>
                <c:pt idx="1661">
                  <c:v>8.5253017999999993E-3</c:v>
                </c:pt>
                <c:pt idx="1662">
                  <c:v>2.0536852000000001E-2</c:v>
                </c:pt>
                <c:pt idx="1663">
                  <c:v>3.2461779000000003E-2</c:v>
                </c:pt>
                <c:pt idx="1664">
                  <c:v>4.3975971000000003E-2</c:v>
                </c:pt>
                <c:pt idx="1665">
                  <c:v>5.3297615E-2</c:v>
                </c:pt>
                <c:pt idx="1666">
                  <c:v>6.1226005999999999E-2</c:v>
                </c:pt>
                <c:pt idx="1667">
                  <c:v>6.7405791000000007E-2</c:v>
                </c:pt>
                <c:pt idx="1668">
                  <c:v>7.1825692999999996E-2</c:v>
                </c:pt>
                <c:pt idx="1669">
                  <c:v>7.4560209000000002E-2</c:v>
                </c:pt>
                <c:pt idx="1670">
                  <c:v>7.5869085000000003E-2</c:v>
                </c:pt>
                <c:pt idx="1671">
                  <c:v>7.5836960999999994E-2</c:v>
                </c:pt>
                <c:pt idx="1672">
                  <c:v>7.4686092999999995E-2</c:v>
                </c:pt>
                <c:pt idx="1673">
                  <c:v>7.2328284000000007E-2</c:v>
                </c:pt>
                <c:pt idx="1674">
                  <c:v>6.7883421999999999E-2</c:v>
                </c:pt>
                <c:pt idx="1675">
                  <c:v>6.1390338000000003E-2</c:v>
                </c:pt>
                <c:pt idx="1676">
                  <c:v>5.2172814999999997E-2</c:v>
                </c:pt>
                <c:pt idx="1677">
                  <c:v>3.9659460000000001E-2</c:v>
                </c:pt>
                <c:pt idx="1678">
                  <c:v>2.5578617000000001E-2</c:v>
                </c:pt>
                <c:pt idx="1679">
                  <c:v>9.2674058999999993E-3</c:v>
                </c:pt>
                <c:pt idx="1680">
                  <c:v>-8.2485947000000004E-3</c:v>
                </c:pt>
                <c:pt idx="1681">
                  <c:v>-2.4878384E-2</c:v>
                </c:pt>
                <c:pt idx="1682">
                  <c:v>-3.9316489000000003E-2</c:v>
                </c:pt>
                <c:pt idx="1683">
                  <c:v>-5.0932587000000001E-2</c:v>
                </c:pt>
                <c:pt idx="1684">
                  <c:v>-5.9746536000000003E-2</c:v>
                </c:pt>
                <c:pt idx="1685">
                  <c:v>-6.5519651999999998E-2</c:v>
                </c:pt>
                <c:pt idx="1686">
                  <c:v>-6.6575730999999999E-2</c:v>
                </c:pt>
                <c:pt idx="1687">
                  <c:v>-6.3425611000000007E-2</c:v>
                </c:pt>
                <c:pt idx="1688">
                  <c:v>-5.6724454000000001E-2</c:v>
                </c:pt>
                <c:pt idx="1689">
                  <c:v>-4.6568877000000002E-2</c:v>
                </c:pt>
                <c:pt idx="1690">
                  <c:v>-3.3283234000000002E-2</c:v>
                </c:pt>
                <c:pt idx="1691">
                  <c:v>-1.7482298E-2</c:v>
                </c:pt>
                <c:pt idx="1692">
                  <c:v>-4.9817513000000003E-4</c:v>
                </c:pt>
                <c:pt idx="1693">
                  <c:v>1.6077844000000001E-2</c:v>
                </c:pt>
                <c:pt idx="1694">
                  <c:v>3.1230549E-2</c:v>
                </c:pt>
                <c:pt idx="1695">
                  <c:v>4.3635733000000003E-2</c:v>
                </c:pt>
                <c:pt idx="1696">
                  <c:v>5.1576232999999999E-2</c:v>
                </c:pt>
                <c:pt idx="1697">
                  <c:v>5.4106795999999999E-2</c:v>
                </c:pt>
                <c:pt idx="1698">
                  <c:v>5.1779665000000002E-2</c:v>
                </c:pt>
                <c:pt idx="1699">
                  <c:v>4.5459628000000002E-2</c:v>
                </c:pt>
                <c:pt idx="1700">
                  <c:v>3.7871372E-2</c:v>
                </c:pt>
                <c:pt idx="1701">
                  <c:v>3.1797092999999998E-2</c:v>
                </c:pt>
                <c:pt idx="1702">
                  <c:v>2.9180115E-2</c:v>
                </c:pt>
                <c:pt idx="1703">
                  <c:v>3.0089749999999998E-2</c:v>
                </c:pt>
                <c:pt idx="1704">
                  <c:v>3.3564592999999997E-2</c:v>
                </c:pt>
                <c:pt idx="1705">
                  <c:v>3.8697341000000003E-2</c:v>
                </c:pt>
                <c:pt idx="1706">
                  <c:v>4.2993148000000002E-2</c:v>
                </c:pt>
                <c:pt idx="1707">
                  <c:v>4.3947697000000001E-2</c:v>
                </c:pt>
                <c:pt idx="1708">
                  <c:v>3.9777962E-2</c:v>
                </c:pt>
                <c:pt idx="1709">
                  <c:v>2.9781388999999998E-2</c:v>
                </c:pt>
                <c:pt idx="1710">
                  <c:v>1.5694429999999999E-2</c:v>
                </c:pt>
                <c:pt idx="1711">
                  <c:v>-9.6573698999999997E-5</c:v>
                </c:pt>
                <c:pt idx="1712">
                  <c:v>-1.4827135999999999E-2</c:v>
                </c:pt>
                <c:pt idx="1713">
                  <c:v>-2.6161595999999999E-2</c:v>
                </c:pt>
                <c:pt idx="1714">
                  <c:v>-3.1920737999999997E-2</c:v>
                </c:pt>
                <c:pt idx="1715">
                  <c:v>-3.1548646E-2</c:v>
                </c:pt>
                <c:pt idx="1716">
                  <c:v>-2.5599784E-2</c:v>
                </c:pt>
                <c:pt idx="1717">
                  <c:v>-1.4978627E-2</c:v>
                </c:pt>
                <c:pt idx="1718">
                  <c:v>-1.7704578999999999E-3</c:v>
                </c:pt>
                <c:pt idx="1719">
                  <c:v>1.0927279999999999E-2</c:v>
                </c:pt>
                <c:pt idx="1720">
                  <c:v>2.1454306999999999E-2</c:v>
                </c:pt>
                <c:pt idx="1721">
                  <c:v>2.9110756000000002E-2</c:v>
                </c:pt>
                <c:pt idx="1722">
                  <c:v>3.3885685999999998E-2</c:v>
                </c:pt>
                <c:pt idx="1723">
                  <c:v>3.5707582000000002E-2</c:v>
                </c:pt>
                <c:pt idx="1724">
                  <c:v>3.5903040999999997E-2</c:v>
                </c:pt>
                <c:pt idx="1725">
                  <c:v>3.5880918999999997E-2</c:v>
                </c:pt>
                <c:pt idx="1726">
                  <c:v>3.5910897999999997E-2</c:v>
                </c:pt>
                <c:pt idx="1727">
                  <c:v>3.5613598000000003E-2</c:v>
                </c:pt>
                <c:pt idx="1728">
                  <c:v>3.4718586000000003E-2</c:v>
                </c:pt>
                <c:pt idx="1729">
                  <c:v>3.3862772999999999E-2</c:v>
                </c:pt>
                <c:pt idx="1730">
                  <c:v>3.3504618999999999E-2</c:v>
                </c:pt>
                <c:pt idx="1731">
                  <c:v>3.3859384999999999E-2</c:v>
                </c:pt>
                <c:pt idx="1732">
                  <c:v>3.4572131999999998E-2</c:v>
                </c:pt>
                <c:pt idx="1733">
                  <c:v>3.4846264000000002E-2</c:v>
                </c:pt>
                <c:pt idx="1734">
                  <c:v>3.342179E-2</c:v>
                </c:pt>
                <c:pt idx="1735">
                  <c:v>2.9875833000000001E-2</c:v>
                </c:pt>
                <c:pt idx="1736">
                  <c:v>2.4901235000000001E-2</c:v>
                </c:pt>
                <c:pt idx="1737">
                  <c:v>1.7945632999999999E-2</c:v>
                </c:pt>
                <c:pt idx="1738">
                  <c:v>9.6676656999999996E-3</c:v>
                </c:pt>
                <c:pt idx="1739">
                  <c:v>1.3443744999999999E-3</c:v>
                </c:pt>
                <c:pt idx="1740">
                  <c:v>-5.4739665E-3</c:v>
                </c:pt>
                <c:pt idx="1741">
                  <c:v>-9.4619274999999999E-3</c:v>
                </c:pt>
                <c:pt idx="1742">
                  <c:v>-1.0170841E-2</c:v>
                </c:pt>
                <c:pt idx="1743">
                  <c:v>-8.5328273999999999E-3</c:v>
                </c:pt>
                <c:pt idx="1744">
                  <c:v>-4.9990620000000003E-3</c:v>
                </c:pt>
                <c:pt idx="1745">
                  <c:v>-7.6092819999999998E-4</c:v>
                </c:pt>
                <c:pt idx="1746">
                  <c:v>2.4330959E-3</c:v>
                </c:pt>
                <c:pt idx="1747">
                  <c:v>3.5370381999999998E-3</c:v>
                </c:pt>
                <c:pt idx="1748">
                  <c:v>2.9392859000000001E-3</c:v>
                </c:pt>
                <c:pt idx="1749">
                  <c:v>1.3996939999999999E-3</c:v>
                </c:pt>
                <c:pt idx="1750">
                  <c:v>-1.5461094000000001E-3</c:v>
                </c:pt>
                <c:pt idx="1751">
                  <c:v>-4.6728357E-3</c:v>
                </c:pt>
                <c:pt idx="1752">
                  <c:v>-7.3964132000000002E-3</c:v>
                </c:pt>
                <c:pt idx="1753">
                  <c:v>-8.8581363999999992E-3</c:v>
                </c:pt>
                <c:pt idx="1754">
                  <c:v>-9.1472267000000003E-3</c:v>
                </c:pt>
                <c:pt idx="1755">
                  <c:v>-8.4683728000000003E-3</c:v>
                </c:pt>
                <c:pt idx="1756">
                  <c:v>-5.8138931999999997E-3</c:v>
                </c:pt>
                <c:pt idx="1757">
                  <c:v>-1.3583145E-3</c:v>
                </c:pt>
                <c:pt idx="1758">
                  <c:v>3.8228098000000002E-3</c:v>
                </c:pt>
                <c:pt idx="1759">
                  <c:v>7.2324681000000002E-3</c:v>
                </c:pt>
                <c:pt idx="1760">
                  <c:v>8.3215279999999999E-3</c:v>
                </c:pt>
                <c:pt idx="1761">
                  <c:v>6.3010371999999999E-3</c:v>
                </c:pt>
                <c:pt idx="1762">
                  <c:v>1.3879981999999999E-3</c:v>
                </c:pt>
                <c:pt idx="1763">
                  <c:v>-6.0835387999999997E-3</c:v>
                </c:pt>
                <c:pt idx="1764">
                  <c:v>-1.5038568E-2</c:v>
                </c:pt>
                <c:pt idx="1765">
                  <c:v>-2.3795835000000001E-2</c:v>
                </c:pt>
                <c:pt idx="1766">
                  <c:v>-2.9703059E-2</c:v>
                </c:pt>
                <c:pt idx="1767">
                  <c:v>-3.0511043000000002E-2</c:v>
                </c:pt>
                <c:pt idx="1768">
                  <c:v>-2.4623145999999999E-2</c:v>
                </c:pt>
                <c:pt idx="1769">
                  <c:v>-1.2172947E-2</c:v>
                </c:pt>
                <c:pt idx="1770">
                  <c:v>4.7325244999999998E-3</c:v>
                </c:pt>
                <c:pt idx="1771">
                  <c:v>2.3065183999999999E-2</c:v>
                </c:pt>
                <c:pt idx="1772">
                  <c:v>3.9077964E-2</c:v>
                </c:pt>
                <c:pt idx="1773">
                  <c:v>5.031596E-2</c:v>
                </c:pt>
                <c:pt idx="1774">
                  <c:v>5.3814502E-2</c:v>
                </c:pt>
                <c:pt idx="1775">
                  <c:v>4.8847402999999998E-2</c:v>
                </c:pt>
                <c:pt idx="1776">
                  <c:v>3.7344898000000001E-2</c:v>
                </c:pt>
                <c:pt idx="1777">
                  <c:v>2.065556E-2</c:v>
                </c:pt>
                <c:pt idx="1778">
                  <c:v>2.1276552000000001E-3</c:v>
                </c:pt>
                <c:pt idx="1779">
                  <c:v>-1.5548024000000001E-2</c:v>
                </c:pt>
                <c:pt idx="1780">
                  <c:v>-3.0134382000000001E-2</c:v>
                </c:pt>
                <c:pt idx="1781">
                  <c:v>-3.9953550999999997E-2</c:v>
                </c:pt>
                <c:pt idx="1782">
                  <c:v>-4.6048472E-2</c:v>
                </c:pt>
                <c:pt idx="1783">
                  <c:v>-4.867763E-2</c:v>
                </c:pt>
                <c:pt idx="1784">
                  <c:v>-4.9157408E-2</c:v>
                </c:pt>
                <c:pt idx="1785">
                  <c:v>-4.7905642999999998E-2</c:v>
                </c:pt>
                <c:pt idx="1786">
                  <c:v>-4.4543935999999999E-2</c:v>
                </c:pt>
                <c:pt idx="1787">
                  <c:v>-4.0471394000000001E-2</c:v>
                </c:pt>
                <c:pt idx="1788">
                  <c:v>-3.8661330000000001E-2</c:v>
                </c:pt>
                <c:pt idx="1789">
                  <c:v>-4.0334456999999997E-2</c:v>
                </c:pt>
                <c:pt idx="1790">
                  <c:v>-4.8155208999999997E-2</c:v>
                </c:pt>
                <c:pt idx="1791">
                  <c:v>-6.2824232999999993E-2</c:v>
                </c:pt>
                <c:pt idx="1792">
                  <c:v>-8.2911551999999999E-2</c:v>
                </c:pt>
                <c:pt idx="1793">
                  <c:v>-0.10493819</c:v>
                </c:pt>
                <c:pt idx="1794">
                  <c:v>-0.12403836</c:v>
                </c:pt>
                <c:pt idx="1795">
                  <c:v>-0.13675239</c:v>
                </c:pt>
                <c:pt idx="1796">
                  <c:v>-0.14154338</c:v>
                </c:pt>
                <c:pt idx="1797">
                  <c:v>-0.13792958</c:v>
                </c:pt>
                <c:pt idx="1798">
                  <c:v>-0.12602468999999999</c:v>
                </c:pt>
                <c:pt idx="1799">
                  <c:v>-0.10578941</c:v>
                </c:pt>
                <c:pt idx="1800">
                  <c:v>-7.8944097000000005E-2</c:v>
                </c:pt>
                <c:pt idx="1801">
                  <c:v>-4.9290761000000002E-2</c:v>
                </c:pt>
                <c:pt idx="1802">
                  <c:v>-2.0031660999999999E-2</c:v>
                </c:pt>
                <c:pt idx="1803">
                  <c:v>5.3292668999999999E-3</c:v>
                </c:pt>
                <c:pt idx="1804">
                  <c:v>2.4376149999999999E-2</c:v>
                </c:pt>
                <c:pt idx="1805">
                  <c:v>3.6241826999999997E-2</c:v>
                </c:pt>
                <c:pt idx="1806">
                  <c:v>4.1270214E-2</c:v>
                </c:pt>
                <c:pt idx="1807">
                  <c:v>4.0564498999999997E-2</c:v>
                </c:pt>
                <c:pt idx="1808">
                  <c:v>3.731512E-2</c:v>
                </c:pt>
                <c:pt idx="1809">
                  <c:v>3.2346944000000002E-2</c:v>
                </c:pt>
                <c:pt idx="1810">
                  <c:v>2.7329579999999999E-2</c:v>
                </c:pt>
                <c:pt idx="1811">
                  <c:v>2.2339669999999999E-2</c:v>
                </c:pt>
                <c:pt idx="1812">
                  <c:v>1.7884532000000002E-2</c:v>
                </c:pt>
                <c:pt idx="1813">
                  <c:v>1.4663826E-2</c:v>
                </c:pt>
                <c:pt idx="1814">
                  <c:v>1.3441699999999999E-2</c:v>
                </c:pt>
                <c:pt idx="1815">
                  <c:v>1.3607347000000001E-2</c:v>
                </c:pt>
                <c:pt idx="1816">
                  <c:v>1.4783764E-2</c:v>
                </c:pt>
                <c:pt idx="1817">
                  <c:v>1.6726606000000002E-2</c:v>
                </c:pt>
                <c:pt idx="1818">
                  <c:v>1.9159104E-2</c:v>
                </c:pt>
                <c:pt idx="1819">
                  <c:v>2.0990315999999998E-2</c:v>
                </c:pt>
                <c:pt idx="1820">
                  <c:v>2.3179512999999999E-2</c:v>
                </c:pt>
                <c:pt idx="1821">
                  <c:v>2.6985723E-2</c:v>
                </c:pt>
                <c:pt idx="1822">
                  <c:v>3.3624412999999999E-2</c:v>
                </c:pt>
                <c:pt idx="1823">
                  <c:v>4.3654235999999999E-2</c:v>
                </c:pt>
                <c:pt idx="1824">
                  <c:v>5.6584705999999999E-2</c:v>
                </c:pt>
                <c:pt idx="1825">
                  <c:v>7.1696391999999998E-2</c:v>
                </c:pt>
                <c:pt idx="1826">
                  <c:v>8.6785851999999997E-2</c:v>
                </c:pt>
                <c:pt idx="1827">
                  <c:v>0.10057737</c:v>
                </c:pt>
                <c:pt idx="1828">
                  <c:v>0.11080864999999999</c:v>
                </c:pt>
                <c:pt idx="1829">
                  <c:v>0.11619077999999999</c:v>
                </c:pt>
                <c:pt idx="1830">
                  <c:v>0.1166581</c:v>
                </c:pt>
                <c:pt idx="1831">
                  <c:v>0.11269992</c:v>
                </c:pt>
                <c:pt idx="1832">
                  <c:v>0.10610215000000001</c:v>
                </c:pt>
                <c:pt idx="1833">
                  <c:v>9.7805598999999993E-2</c:v>
                </c:pt>
                <c:pt idx="1834">
                  <c:v>8.9028803000000004E-2</c:v>
                </c:pt>
                <c:pt idx="1835">
                  <c:v>8.0968837000000002E-2</c:v>
                </c:pt>
                <c:pt idx="1836">
                  <c:v>7.4114254000000004E-2</c:v>
                </c:pt>
                <c:pt idx="1837">
                  <c:v>6.8272761000000001E-2</c:v>
                </c:pt>
                <c:pt idx="1838">
                  <c:v>6.2590147999999998E-2</c:v>
                </c:pt>
                <c:pt idx="1839">
                  <c:v>5.4939620000000002E-2</c:v>
                </c:pt>
                <c:pt idx="1840">
                  <c:v>4.4940875999999998E-2</c:v>
                </c:pt>
                <c:pt idx="1841">
                  <c:v>3.4020649E-2</c:v>
                </c:pt>
                <c:pt idx="1842">
                  <c:v>2.2513745000000002E-2</c:v>
                </c:pt>
                <c:pt idx="1843">
                  <c:v>1.2176279999999999E-2</c:v>
                </c:pt>
                <c:pt idx="1844">
                  <c:v>4.1921147999999997E-3</c:v>
                </c:pt>
                <c:pt idx="1845">
                  <c:v>8.8964358000000003E-4</c:v>
                </c:pt>
                <c:pt idx="1846">
                  <c:v>1.4493199E-3</c:v>
                </c:pt>
                <c:pt idx="1847">
                  <c:v>4.7606513E-3</c:v>
                </c:pt>
                <c:pt idx="1848">
                  <c:v>1.0226476999999999E-2</c:v>
                </c:pt>
                <c:pt idx="1849">
                  <c:v>1.6768299E-2</c:v>
                </c:pt>
                <c:pt idx="1850">
                  <c:v>2.2680755E-2</c:v>
                </c:pt>
                <c:pt idx="1851">
                  <c:v>2.7292377999999999E-2</c:v>
                </c:pt>
                <c:pt idx="1852">
                  <c:v>3.0111517000000001E-2</c:v>
                </c:pt>
                <c:pt idx="1853">
                  <c:v>3.0619332999999999E-2</c:v>
                </c:pt>
                <c:pt idx="1854">
                  <c:v>2.8373288999999999E-2</c:v>
                </c:pt>
                <c:pt idx="1855">
                  <c:v>2.3141945000000001E-2</c:v>
                </c:pt>
                <c:pt idx="1856">
                  <c:v>1.6306180999999999E-2</c:v>
                </c:pt>
                <c:pt idx="1857">
                  <c:v>9.8831322000000003E-3</c:v>
                </c:pt>
                <c:pt idx="1858">
                  <c:v>7.1620677999999997E-3</c:v>
                </c:pt>
                <c:pt idx="1859">
                  <c:v>8.1433889999999991E-3</c:v>
                </c:pt>
                <c:pt idx="1860">
                  <c:v>1.25506E-2</c:v>
                </c:pt>
                <c:pt idx="1861">
                  <c:v>2.0111843000000001E-2</c:v>
                </c:pt>
                <c:pt idx="1862">
                  <c:v>2.8412474E-2</c:v>
                </c:pt>
                <c:pt idx="1863">
                  <c:v>3.4242656000000003E-2</c:v>
                </c:pt>
                <c:pt idx="1864">
                  <c:v>3.6051556999999998E-2</c:v>
                </c:pt>
                <c:pt idx="1865">
                  <c:v>3.3566552E-2</c:v>
                </c:pt>
                <c:pt idx="1866">
                  <c:v>2.718978E-2</c:v>
                </c:pt>
                <c:pt idx="1867">
                  <c:v>1.8561389000000001E-2</c:v>
                </c:pt>
                <c:pt idx="1868">
                  <c:v>8.9094897999999999E-3</c:v>
                </c:pt>
                <c:pt idx="1869">
                  <c:v>-1.2610753000000001E-3</c:v>
                </c:pt>
                <c:pt idx="1870">
                  <c:v>-1.0297697E-2</c:v>
                </c:pt>
                <c:pt idx="1871">
                  <c:v>-1.7193677000000001E-2</c:v>
                </c:pt>
                <c:pt idx="1872">
                  <c:v>-2.0429342E-2</c:v>
                </c:pt>
                <c:pt idx="1873">
                  <c:v>-1.9765873E-2</c:v>
                </c:pt>
                <c:pt idx="1874">
                  <c:v>-1.4349723E-2</c:v>
                </c:pt>
                <c:pt idx="1875">
                  <c:v>-5.7749313999999998E-3</c:v>
                </c:pt>
                <c:pt idx="1876">
                  <c:v>4.8783632999999998E-3</c:v>
                </c:pt>
                <c:pt idx="1877">
                  <c:v>1.6634691E-2</c:v>
                </c:pt>
                <c:pt idx="1878">
                  <c:v>2.6807474000000001E-2</c:v>
                </c:pt>
                <c:pt idx="1879">
                  <c:v>3.5738599000000003E-2</c:v>
                </c:pt>
                <c:pt idx="1880">
                  <c:v>4.2744832000000003E-2</c:v>
                </c:pt>
                <c:pt idx="1881">
                  <c:v>4.7680238E-2</c:v>
                </c:pt>
                <c:pt idx="1882">
                  <c:v>5.0060736000000002E-2</c:v>
                </c:pt>
                <c:pt idx="1883">
                  <c:v>4.9029659000000003E-2</c:v>
                </c:pt>
                <c:pt idx="1884">
                  <c:v>4.4555627E-2</c:v>
                </c:pt>
                <c:pt idx="1885">
                  <c:v>3.6041838999999999E-2</c:v>
                </c:pt>
                <c:pt idx="1886">
                  <c:v>2.4636926E-2</c:v>
                </c:pt>
                <c:pt idx="1887">
                  <c:v>1.0533225E-2</c:v>
                </c:pt>
                <c:pt idx="1888">
                  <c:v>-4.3712745000000003E-3</c:v>
                </c:pt>
                <c:pt idx="1889">
                  <c:v>-1.7908569999999999E-2</c:v>
                </c:pt>
                <c:pt idx="1890">
                  <c:v>-2.8624073E-2</c:v>
                </c:pt>
                <c:pt idx="1891">
                  <c:v>-3.5561440999999999E-2</c:v>
                </c:pt>
                <c:pt idx="1892">
                  <c:v>-3.7829752000000001E-2</c:v>
                </c:pt>
                <c:pt idx="1893">
                  <c:v>-3.4203767000000003E-2</c:v>
                </c:pt>
                <c:pt idx="1894">
                  <c:v>-2.4947034999999999E-2</c:v>
                </c:pt>
                <c:pt idx="1895">
                  <c:v>-1.1407062000000001E-2</c:v>
                </c:pt>
                <c:pt idx="1896">
                  <c:v>4.8656508999999999E-3</c:v>
                </c:pt>
                <c:pt idx="1897">
                  <c:v>2.2381130999999999E-2</c:v>
                </c:pt>
                <c:pt idx="1898">
                  <c:v>3.9466179999999997E-2</c:v>
                </c:pt>
                <c:pt idx="1899">
                  <c:v>5.6028369000000001E-2</c:v>
                </c:pt>
                <c:pt idx="1900">
                  <c:v>7.0364573E-2</c:v>
                </c:pt>
                <c:pt idx="1901">
                  <c:v>8.2332432999999997E-2</c:v>
                </c:pt>
                <c:pt idx="1902">
                  <c:v>9.1763613999999993E-2</c:v>
                </c:pt>
                <c:pt idx="1903">
                  <c:v>9.9037102000000002E-2</c:v>
                </c:pt>
                <c:pt idx="1904">
                  <c:v>0.10482407000000001</c:v>
                </c:pt>
                <c:pt idx="1905">
                  <c:v>0.10845315</c:v>
                </c:pt>
                <c:pt idx="1906">
                  <c:v>0.1095512</c:v>
                </c:pt>
                <c:pt idx="1907">
                  <c:v>0.10807065</c:v>
                </c:pt>
                <c:pt idx="1908">
                  <c:v>0.10276527000000001</c:v>
                </c:pt>
                <c:pt idx="1909">
                  <c:v>9.3793255000000006E-2</c:v>
                </c:pt>
                <c:pt idx="1910">
                  <c:v>8.1345374999999998E-2</c:v>
                </c:pt>
                <c:pt idx="1911">
                  <c:v>6.7017223000000001E-2</c:v>
                </c:pt>
                <c:pt idx="1912">
                  <c:v>5.2175227999999997E-2</c:v>
                </c:pt>
                <c:pt idx="1913">
                  <c:v>3.8042011000000001E-2</c:v>
                </c:pt>
                <c:pt idx="1914">
                  <c:v>2.553528E-2</c:v>
                </c:pt>
                <c:pt idx="1915">
                  <c:v>1.5269334000000001E-2</c:v>
                </c:pt>
                <c:pt idx="1916">
                  <c:v>7.0579418000000001E-3</c:v>
                </c:pt>
                <c:pt idx="1917">
                  <c:v>8.0523541000000005E-4</c:v>
                </c:pt>
                <c:pt idx="1918">
                  <c:v>-4.613135E-3</c:v>
                </c:pt>
                <c:pt idx="1919">
                  <c:v>-9.2437436999999994E-3</c:v>
                </c:pt>
                <c:pt idx="1920">
                  <c:v>-1.2675916000000001E-2</c:v>
                </c:pt>
                <c:pt idx="1921">
                  <c:v>-1.4960304000000001E-2</c:v>
                </c:pt>
                <c:pt idx="1922">
                  <c:v>-1.6396105000000001E-2</c:v>
                </c:pt>
                <c:pt idx="1923">
                  <c:v>-1.7174458E-2</c:v>
                </c:pt>
                <c:pt idx="1924">
                  <c:v>-1.6597890000000001E-2</c:v>
                </c:pt>
                <c:pt idx="1925">
                  <c:v>-1.4983720000000001E-2</c:v>
                </c:pt>
                <c:pt idx="1926">
                  <c:v>-1.1151424E-2</c:v>
                </c:pt>
                <c:pt idx="1927">
                  <c:v>-5.5428157999999998E-3</c:v>
                </c:pt>
                <c:pt idx="1928">
                  <c:v>8.2139647999999999E-4</c:v>
                </c:pt>
                <c:pt idx="1929">
                  <c:v>6.4279931000000004E-3</c:v>
                </c:pt>
                <c:pt idx="1930">
                  <c:v>1.0175636E-2</c:v>
                </c:pt>
                <c:pt idx="1931">
                  <c:v>1.0738345E-2</c:v>
                </c:pt>
                <c:pt idx="1932">
                  <c:v>8.5772849000000009E-3</c:v>
                </c:pt>
                <c:pt idx="1933">
                  <c:v>4.2428923000000004E-3</c:v>
                </c:pt>
                <c:pt idx="1934">
                  <c:v>-1.5442245E-3</c:v>
                </c:pt>
                <c:pt idx="1935">
                  <c:v>-7.9172315E-3</c:v>
                </c:pt>
                <c:pt idx="1936">
                  <c:v>-1.3386942000000001E-2</c:v>
                </c:pt>
                <c:pt idx="1937">
                  <c:v>-1.7160873E-2</c:v>
                </c:pt>
                <c:pt idx="1938">
                  <c:v>-1.9042163000000001E-2</c:v>
                </c:pt>
                <c:pt idx="1939">
                  <c:v>-1.839638E-2</c:v>
                </c:pt>
                <c:pt idx="1940">
                  <c:v>-1.5232463999999999E-2</c:v>
                </c:pt>
                <c:pt idx="1941">
                  <c:v>-1.0384993E-2</c:v>
                </c:pt>
                <c:pt idx="1942">
                  <c:v>-5.1060387999999996E-3</c:v>
                </c:pt>
                <c:pt idx="1943">
                  <c:v>-2.7058053000000002E-4</c:v>
                </c:pt>
                <c:pt idx="1944">
                  <c:v>2.9168069E-3</c:v>
                </c:pt>
                <c:pt idx="1945">
                  <c:v>3.6232545E-3</c:v>
                </c:pt>
                <c:pt idx="1946">
                  <c:v>2.5308296999999999E-3</c:v>
                </c:pt>
                <c:pt idx="1947">
                  <c:v>-7.6661445000000003E-4</c:v>
                </c:pt>
                <c:pt idx="1948">
                  <c:v>-5.7722121000000001E-3</c:v>
                </c:pt>
                <c:pt idx="1949">
                  <c:v>-1.0413093E-2</c:v>
                </c:pt>
                <c:pt idx="1950">
                  <c:v>-1.5094560999999999E-2</c:v>
                </c:pt>
                <c:pt idx="1951">
                  <c:v>-1.9319559E-2</c:v>
                </c:pt>
                <c:pt idx="1952">
                  <c:v>-2.3343848E-2</c:v>
                </c:pt>
                <c:pt idx="1953">
                  <c:v>-2.7849339000000001E-2</c:v>
                </c:pt>
                <c:pt idx="1954">
                  <c:v>-3.1940337999999999E-2</c:v>
                </c:pt>
                <c:pt idx="1955">
                  <c:v>-3.4097542000000002E-2</c:v>
                </c:pt>
                <c:pt idx="1956">
                  <c:v>-3.3701511000000003E-2</c:v>
                </c:pt>
                <c:pt idx="1957">
                  <c:v>-3.0182507000000001E-2</c:v>
                </c:pt>
                <c:pt idx="1958">
                  <c:v>-2.4371173999999999E-2</c:v>
                </c:pt>
                <c:pt idx="1959">
                  <c:v>-1.7665951999999999E-2</c:v>
                </c:pt>
                <c:pt idx="1960">
                  <c:v>-1.186303E-2</c:v>
                </c:pt>
                <c:pt idx="1961">
                  <c:v>-8.4243016999999993E-3</c:v>
                </c:pt>
                <c:pt idx="1962">
                  <c:v>-8.8665674000000007E-3</c:v>
                </c:pt>
                <c:pt idx="1963">
                  <c:v>-1.253868E-2</c:v>
                </c:pt>
                <c:pt idx="1964">
                  <c:v>-1.8110033000000001E-2</c:v>
                </c:pt>
                <c:pt idx="1965">
                  <c:v>-2.2353347999999999E-2</c:v>
                </c:pt>
                <c:pt idx="1966">
                  <c:v>-2.3372253999999999E-2</c:v>
                </c:pt>
                <c:pt idx="1967">
                  <c:v>-2.0656678000000001E-2</c:v>
                </c:pt>
                <c:pt idx="1968">
                  <c:v>-1.374978E-2</c:v>
                </c:pt>
                <c:pt idx="1969">
                  <c:v>-3.2796856999999999E-3</c:v>
                </c:pt>
                <c:pt idx="1970">
                  <c:v>8.6875544000000002E-3</c:v>
                </c:pt>
                <c:pt idx="1971">
                  <c:v>1.9881407E-2</c:v>
                </c:pt>
                <c:pt idx="1972">
                  <c:v>2.9073033000000002E-2</c:v>
                </c:pt>
                <c:pt idx="1973">
                  <c:v>3.5979611000000002E-2</c:v>
                </c:pt>
                <c:pt idx="1974">
                  <c:v>4.1419600000000001E-2</c:v>
                </c:pt>
                <c:pt idx="1975">
                  <c:v>4.5266872E-2</c:v>
                </c:pt>
                <c:pt idx="1976">
                  <c:v>4.7991019000000003E-2</c:v>
                </c:pt>
                <c:pt idx="1977">
                  <c:v>5.0450650999999999E-2</c:v>
                </c:pt>
                <c:pt idx="1978">
                  <c:v>5.3696288000000002E-2</c:v>
                </c:pt>
                <c:pt idx="1979">
                  <c:v>5.6762069999999998E-2</c:v>
                </c:pt>
                <c:pt idx="1980">
                  <c:v>5.9437528000000003E-2</c:v>
                </c:pt>
                <c:pt idx="1981">
                  <c:v>6.1447603000000003E-2</c:v>
                </c:pt>
                <c:pt idx="1982">
                  <c:v>6.3339566999999999E-2</c:v>
                </c:pt>
                <c:pt idx="1983">
                  <c:v>6.4461381999999998E-2</c:v>
                </c:pt>
                <c:pt idx="1984">
                  <c:v>6.4428206000000002E-2</c:v>
                </c:pt>
                <c:pt idx="1985">
                  <c:v>6.2013365000000001E-2</c:v>
                </c:pt>
                <c:pt idx="1986">
                  <c:v>5.6352042999999997E-2</c:v>
                </c:pt>
                <c:pt idx="1987">
                  <c:v>4.6831980000000002E-2</c:v>
                </c:pt>
                <c:pt idx="1988">
                  <c:v>3.3633432999999997E-2</c:v>
                </c:pt>
                <c:pt idx="1989">
                  <c:v>1.8303801000000001E-2</c:v>
                </c:pt>
                <c:pt idx="1990">
                  <c:v>3.3922801000000002E-3</c:v>
                </c:pt>
                <c:pt idx="1991">
                  <c:v>-9.8670771999999993E-3</c:v>
                </c:pt>
                <c:pt idx="1992">
                  <c:v>-1.8565398E-2</c:v>
                </c:pt>
                <c:pt idx="1993">
                  <c:v>-2.1847842999999999E-2</c:v>
                </c:pt>
                <c:pt idx="1994">
                  <c:v>-2.0160975000000001E-2</c:v>
                </c:pt>
                <c:pt idx="1995">
                  <c:v>-1.5559506000000001E-2</c:v>
                </c:pt>
                <c:pt idx="1996">
                  <c:v>-8.8202772000000006E-3</c:v>
                </c:pt>
                <c:pt idx="1997">
                  <c:v>-6.4381492000000005E-4</c:v>
                </c:pt>
                <c:pt idx="1998">
                  <c:v>7.2436000000000002E-3</c:v>
                </c:pt>
                <c:pt idx="1999">
                  <c:v>1.3893315E-2</c:v>
                </c:pt>
                <c:pt idx="2000">
                  <c:v>1.8145693000000001E-2</c:v>
                </c:pt>
                <c:pt idx="2001">
                  <c:v>1.9731057E-2</c:v>
                </c:pt>
                <c:pt idx="2002">
                  <c:v>1.9143787999999998E-2</c:v>
                </c:pt>
                <c:pt idx="2003">
                  <c:v>1.7168835E-2</c:v>
                </c:pt>
                <c:pt idx="2004">
                  <c:v>1.4012696E-2</c:v>
                </c:pt>
                <c:pt idx="2005">
                  <c:v>1.0139363E-2</c:v>
                </c:pt>
                <c:pt idx="2006">
                  <c:v>6.7479395999999999E-3</c:v>
                </c:pt>
                <c:pt idx="2007">
                  <c:v>4.834489E-3</c:v>
                </c:pt>
                <c:pt idx="2008">
                  <c:v>4.2231396000000001E-3</c:v>
                </c:pt>
                <c:pt idx="2009">
                  <c:v>5.7024008000000001E-3</c:v>
                </c:pt>
                <c:pt idx="2010">
                  <c:v>9.1930795999999992E-3</c:v>
                </c:pt>
                <c:pt idx="2011">
                  <c:v>1.3938954999999999E-2</c:v>
                </c:pt>
                <c:pt idx="2012">
                  <c:v>1.9689389000000002E-2</c:v>
                </c:pt>
                <c:pt idx="2013">
                  <c:v>2.5629071999999999E-2</c:v>
                </c:pt>
                <c:pt idx="2014">
                  <c:v>2.9720133999999999E-2</c:v>
                </c:pt>
                <c:pt idx="2015">
                  <c:v>3.0847843999999999E-2</c:v>
                </c:pt>
                <c:pt idx="2016">
                  <c:v>2.6326425000000001E-2</c:v>
                </c:pt>
                <c:pt idx="2017">
                  <c:v>1.6563955000000002E-2</c:v>
                </c:pt>
                <c:pt idx="2018">
                  <c:v>3.0824808000000001E-3</c:v>
                </c:pt>
                <c:pt idx="2019">
                  <c:v>-1.1556797000000001E-2</c:v>
                </c:pt>
                <c:pt idx="2020">
                  <c:v>-2.4741853000000001E-2</c:v>
                </c:pt>
                <c:pt idx="2021">
                  <c:v>-3.4818771999999998E-2</c:v>
                </c:pt>
                <c:pt idx="2022">
                  <c:v>-3.9609853E-2</c:v>
                </c:pt>
                <c:pt idx="2023">
                  <c:v>-3.9889798999999997E-2</c:v>
                </c:pt>
                <c:pt idx="2024">
                  <c:v>-3.6662295999999997E-2</c:v>
                </c:pt>
                <c:pt idx="2025">
                  <c:v>-3.1437909999999999E-2</c:v>
                </c:pt>
                <c:pt idx="2026">
                  <c:v>-2.6001376999999999E-2</c:v>
                </c:pt>
                <c:pt idx="2027">
                  <c:v>-2.1311619E-2</c:v>
                </c:pt>
                <c:pt idx="2028">
                  <c:v>-1.8349145000000001E-2</c:v>
                </c:pt>
                <c:pt idx="2029">
                  <c:v>-1.6074175E-2</c:v>
                </c:pt>
                <c:pt idx="2030">
                  <c:v>-1.4491296000000001E-2</c:v>
                </c:pt>
                <c:pt idx="2031">
                  <c:v>-1.436106E-2</c:v>
                </c:pt>
                <c:pt idx="2032">
                  <c:v>-1.4442915000000001E-2</c:v>
                </c:pt>
                <c:pt idx="2033">
                  <c:v>-1.5036773E-2</c:v>
                </c:pt>
                <c:pt idx="2034">
                  <c:v>-1.5559129E-2</c:v>
                </c:pt>
                <c:pt idx="2035">
                  <c:v>-1.5470203E-2</c:v>
                </c:pt>
                <c:pt idx="2036">
                  <c:v>-1.4406698000000001E-2</c:v>
                </c:pt>
                <c:pt idx="2037">
                  <c:v>-1.3072698000000001E-2</c:v>
                </c:pt>
                <c:pt idx="2038">
                  <c:v>-1.2276710999999999E-2</c:v>
                </c:pt>
                <c:pt idx="2039">
                  <c:v>-1.3494893000000001E-2</c:v>
                </c:pt>
                <c:pt idx="2040">
                  <c:v>-1.8269974000000001E-2</c:v>
                </c:pt>
                <c:pt idx="2041">
                  <c:v>-2.7416455999999999E-2</c:v>
                </c:pt>
                <c:pt idx="2042">
                  <c:v>-3.8652923999999998E-2</c:v>
                </c:pt>
                <c:pt idx="2043">
                  <c:v>-5.1508112000000002E-2</c:v>
                </c:pt>
                <c:pt idx="2044">
                  <c:v>-6.3648782000000001E-2</c:v>
                </c:pt>
                <c:pt idx="2045">
                  <c:v>-7.2711907000000006E-2</c:v>
                </c:pt>
                <c:pt idx="2046">
                  <c:v>-7.8080258E-2</c:v>
                </c:pt>
                <c:pt idx="2047">
                  <c:v>-7.9702614000000005E-2</c:v>
                </c:pt>
                <c:pt idx="2048">
                  <c:v>-7.6755495000000007E-2</c:v>
                </c:pt>
                <c:pt idx="2049">
                  <c:v>-7.0644930999999994E-2</c:v>
                </c:pt>
                <c:pt idx="2050">
                  <c:v>-6.2658963999999998E-2</c:v>
                </c:pt>
                <c:pt idx="2051">
                  <c:v>-5.4356400999999999E-2</c:v>
                </c:pt>
                <c:pt idx="2052">
                  <c:v>-4.7743591000000002E-2</c:v>
                </c:pt>
                <c:pt idx="2053">
                  <c:v>-4.4958642E-2</c:v>
                </c:pt>
                <c:pt idx="2054">
                  <c:v>-4.5142161E-2</c:v>
                </c:pt>
                <c:pt idx="2055">
                  <c:v>-4.7838492000000003E-2</c:v>
                </c:pt>
                <c:pt idx="2056">
                  <c:v>-5.2263627E-2</c:v>
                </c:pt>
                <c:pt idx="2057">
                  <c:v>-5.6745465000000002E-2</c:v>
                </c:pt>
                <c:pt idx="2058">
                  <c:v>-6.0636704999999999E-2</c:v>
                </c:pt>
                <c:pt idx="2059">
                  <c:v>-6.4344391000000001E-2</c:v>
                </c:pt>
                <c:pt idx="2060">
                  <c:v>-6.8693193E-2</c:v>
                </c:pt>
                <c:pt idx="2061">
                  <c:v>-7.4347468E-2</c:v>
                </c:pt>
                <c:pt idx="2062">
                  <c:v>-8.0723892000000005E-2</c:v>
                </c:pt>
                <c:pt idx="2063">
                  <c:v>-8.7798117999999994E-2</c:v>
                </c:pt>
                <c:pt idx="2064">
                  <c:v>-9.4918600000000006E-2</c:v>
                </c:pt>
                <c:pt idx="2065">
                  <c:v>-9.9959745000000003E-2</c:v>
                </c:pt>
                <c:pt idx="2066">
                  <c:v>-0.10281737000000001</c:v>
                </c:pt>
                <c:pt idx="2067">
                  <c:v>-0.10279945</c:v>
                </c:pt>
                <c:pt idx="2068">
                  <c:v>-9.8775616999999996E-2</c:v>
                </c:pt>
                <c:pt idx="2069">
                  <c:v>-9.1599472000000001E-2</c:v>
                </c:pt>
                <c:pt idx="2070">
                  <c:v>-8.1339580999999994E-2</c:v>
                </c:pt>
                <c:pt idx="2071">
                  <c:v>-6.8180661000000004E-2</c:v>
                </c:pt>
                <c:pt idx="2072">
                  <c:v>-5.4306377000000003E-2</c:v>
                </c:pt>
                <c:pt idx="2073">
                  <c:v>-4.0197963000000003E-2</c:v>
                </c:pt>
                <c:pt idx="2074">
                  <c:v>-2.6389388E-2</c:v>
                </c:pt>
                <c:pt idx="2075">
                  <c:v>-1.4343544999999999E-2</c:v>
                </c:pt>
                <c:pt idx="2076">
                  <c:v>-6.5999804999999998E-3</c:v>
                </c:pt>
                <c:pt idx="2077">
                  <c:v>-2.7562227999999999E-3</c:v>
                </c:pt>
                <c:pt idx="2078">
                  <c:v>-1.9414466000000001E-3</c:v>
                </c:pt>
                <c:pt idx="2079">
                  <c:v>-4.4534678999999999E-3</c:v>
                </c:pt>
                <c:pt idx="2080">
                  <c:v>-1.0932892E-2</c:v>
                </c:pt>
                <c:pt idx="2081">
                  <c:v>-1.9312603000000001E-2</c:v>
                </c:pt>
                <c:pt idx="2082">
                  <c:v>-2.8763758E-2</c:v>
                </c:pt>
                <c:pt idx="2083">
                  <c:v>-3.7827143000000001E-2</c:v>
                </c:pt>
                <c:pt idx="2084">
                  <c:v>-4.4685536999999997E-2</c:v>
                </c:pt>
                <c:pt idx="2085">
                  <c:v>-5.0404730000000002E-2</c:v>
                </c:pt>
                <c:pt idx="2086">
                  <c:v>-5.4127092000000002E-2</c:v>
                </c:pt>
                <c:pt idx="2087">
                  <c:v>-5.6158258000000003E-2</c:v>
                </c:pt>
                <c:pt idx="2088">
                  <c:v>-5.7738236999999998E-2</c:v>
                </c:pt>
                <c:pt idx="2089">
                  <c:v>-5.9484018999999999E-2</c:v>
                </c:pt>
                <c:pt idx="2090">
                  <c:v>-6.0435372000000001E-2</c:v>
                </c:pt>
                <c:pt idx="2091">
                  <c:v>-5.9324112999999998E-2</c:v>
                </c:pt>
                <c:pt idx="2092">
                  <c:v>-5.5563038000000002E-2</c:v>
                </c:pt>
                <c:pt idx="2093">
                  <c:v>-4.7729151999999997E-2</c:v>
                </c:pt>
                <c:pt idx="2094">
                  <c:v>-3.6025849999999998E-2</c:v>
                </c:pt>
                <c:pt idx="2095">
                  <c:v>-2.3120877000000001E-2</c:v>
                </c:pt>
                <c:pt idx="2096">
                  <c:v>-1.1413332999999999E-2</c:v>
                </c:pt>
                <c:pt idx="2097">
                  <c:v>-3.5811660999999998E-3</c:v>
                </c:pt>
                <c:pt idx="2098">
                  <c:v>-3.1916372999999998E-5</c:v>
                </c:pt>
                <c:pt idx="2099">
                  <c:v>-1.9345319999999999E-4</c:v>
                </c:pt>
                <c:pt idx="2100">
                  <c:v>-2.2714939000000002E-3</c:v>
                </c:pt>
                <c:pt idx="2101">
                  <c:v>-3.5093188999999999E-3</c:v>
                </c:pt>
                <c:pt idx="2102">
                  <c:v>-2.6195359E-3</c:v>
                </c:pt>
                <c:pt idx="2103">
                  <c:v>1.0641063000000001E-3</c:v>
                </c:pt>
                <c:pt idx="2104">
                  <c:v>6.5497977000000002E-3</c:v>
                </c:pt>
                <c:pt idx="2105">
                  <c:v>1.3054830999999999E-2</c:v>
                </c:pt>
                <c:pt idx="2106">
                  <c:v>2.1848698E-2</c:v>
                </c:pt>
                <c:pt idx="2107">
                  <c:v>3.1767664000000001E-2</c:v>
                </c:pt>
                <c:pt idx="2108">
                  <c:v>4.1426070000000002E-2</c:v>
                </c:pt>
                <c:pt idx="2109">
                  <c:v>5.0106818999999997E-2</c:v>
                </c:pt>
                <c:pt idx="2110">
                  <c:v>5.6023170999999997E-2</c:v>
                </c:pt>
                <c:pt idx="2111">
                  <c:v>5.8148729000000003E-2</c:v>
                </c:pt>
                <c:pt idx="2112">
                  <c:v>5.4850642999999998E-2</c:v>
                </c:pt>
                <c:pt idx="2113">
                  <c:v>4.6290559000000002E-2</c:v>
                </c:pt>
                <c:pt idx="2114">
                  <c:v>3.4445624000000001E-2</c:v>
                </c:pt>
                <c:pt idx="2115">
                  <c:v>2.0479542E-2</c:v>
                </c:pt>
                <c:pt idx="2116">
                  <c:v>6.8173620000000004E-3</c:v>
                </c:pt>
                <c:pt idx="2117">
                  <c:v>-4.1149636000000003E-3</c:v>
                </c:pt>
                <c:pt idx="2118">
                  <c:v>-1.2090492E-2</c:v>
                </c:pt>
                <c:pt idx="2119">
                  <c:v>-1.6292596999999999E-2</c:v>
                </c:pt>
                <c:pt idx="2120">
                  <c:v>-1.7322904E-2</c:v>
                </c:pt>
                <c:pt idx="2121">
                  <c:v>-1.6479174999999999E-2</c:v>
                </c:pt>
                <c:pt idx="2122">
                  <c:v>-1.4762704E-2</c:v>
                </c:pt>
                <c:pt idx="2123">
                  <c:v>-1.4661385000000001E-2</c:v>
                </c:pt>
                <c:pt idx="2124">
                  <c:v>-1.7962868E-2</c:v>
                </c:pt>
                <c:pt idx="2125">
                  <c:v>-2.5729699000000002E-2</c:v>
                </c:pt>
                <c:pt idx="2126">
                  <c:v>-3.6007010999999998E-2</c:v>
                </c:pt>
                <c:pt idx="2127">
                  <c:v>-4.6780625999999999E-2</c:v>
                </c:pt>
                <c:pt idx="2128">
                  <c:v>-5.4872219E-2</c:v>
                </c:pt>
                <c:pt idx="2129">
                  <c:v>-5.7687440999999999E-2</c:v>
                </c:pt>
                <c:pt idx="2130">
                  <c:v>-5.482836E-2</c:v>
                </c:pt>
                <c:pt idx="2131">
                  <c:v>-4.7455622000000003E-2</c:v>
                </c:pt>
                <c:pt idx="2132">
                  <c:v>-3.7552872000000001E-2</c:v>
                </c:pt>
                <c:pt idx="2133">
                  <c:v>-2.6845059000000001E-2</c:v>
                </c:pt>
                <c:pt idx="2134">
                  <c:v>-1.7828647E-2</c:v>
                </c:pt>
                <c:pt idx="2135">
                  <c:v>-1.1321121999999999E-2</c:v>
                </c:pt>
                <c:pt idx="2136">
                  <c:v>-6.7965761E-3</c:v>
                </c:pt>
                <c:pt idx="2137">
                  <c:v>-2.4421186999999999E-3</c:v>
                </c:pt>
                <c:pt idx="2138">
                  <c:v>2.8944312999999999E-3</c:v>
                </c:pt>
                <c:pt idx="2139">
                  <c:v>1.0966834999999999E-2</c:v>
                </c:pt>
                <c:pt idx="2140">
                  <c:v>2.1354939999999999E-2</c:v>
                </c:pt>
                <c:pt idx="2141">
                  <c:v>3.2750524000000003E-2</c:v>
                </c:pt>
                <c:pt idx="2142">
                  <c:v>4.3782435000000001E-2</c:v>
                </c:pt>
                <c:pt idx="2143">
                  <c:v>5.3102369000000003E-2</c:v>
                </c:pt>
                <c:pt idx="2144">
                  <c:v>5.8991716E-2</c:v>
                </c:pt>
                <c:pt idx="2145">
                  <c:v>6.1050153000000003E-2</c:v>
                </c:pt>
                <c:pt idx="2146">
                  <c:v>5.9954814000000002E-2</c:v>
                </c:pt>
                <c:pt idx="2147">
                  <c:v>5.6542692999999998E-2</c:v>
                </c:pt>
                <c:pt idx="2148">
                  <c:v>5.0950562999999997E-2</c:v>
                </c:pt>
                <c:pt idx="2149">
                  <c:v>4.4716776E-2</c:v>
                </c:pt>
                <c:pt idx="2150">
                  <c:v>3.8065274000000003E-2</c:v>
                </c:pt>
                <c:pt idx="2151">
                  <c:v>3.0557846E-2</c:v>
                </c:pt>
                <c:pt idx="2152">
                  <c:v>2.3431397E-2</c:v>
                </c:pt>
                <c:pt idx="2153">
                  <c:v>1.7684193000000001E-2</c:v>
                </c:pt>
                <c:pt idx="2154">
                  <c:v>1.3444892999999999E-2</c:v>
                </c:pt>
                <c:pt idx="2155">
                  <c:v>1.0603794999999999E-2</c:v>
                </c:pt>
                <c:pt idx="2156">
                  <c:v>9.3804686000000005E-3</c:v>
                </c:pt>
                <c:pt idx="2157">
                  <c:v>8.9197508000000009E-3</c:v>
                </c:pt>
                <c:pt idx="2158">
                  <c:v>8.5986241000000005E-3</c:v>
                </c:pt>
                <c:pt idx="2159">
                  <c:v>8.1547518000000003E-3</c:v>
                </c:pt>
                <c:pt idx="2160">
                  <c:v>6.6759619000000001E-3</c:v>
                </c:pt>
                <c:pt idx="2161">
                  <c:v>2.7727071000000002E-3</c:v>
                </c:pt>
                <c:pt idx="2162">
                  <c:v>-2.7668048000000002E-3</c:v>
                </c:pt>
                <c:pt idx="2163">
                  <c:v>-9.8980513999999999E-3</c:v>
                </c:pt>
                <c:pt idx="2164">
                  <c:v>-1.7642917000000001E-2</c:v>
                </c:pt>
                <c:pt idx="2165">
                  <c:v>-2.3815010000000001E-2</c:v>
                </c:pt>
                <c:pt idx="2166">
                  <c:v>-2.7104944999999998E-2</c:v>
                </c:pt>
                <c:pt idx="2167">
                  <c:v>-2.7322051999999999E-2</c:v>
                </c:pt>
                <c:pt idx="2168">
                  <c:v>-2.3841966999999999E-2</c:v>
                </c:pt>
                <c:pt idx="2169">
                  <c:v>-1.6314387E-2</c:v>
                </c:pt>
                <c:pt idx="2170">
                  <c:v>-7.6558644000000002E-3</c:v>
                </c:pt>
                <c:pt idx="2171">
                  <c:v>1.1516237000000001E-3</c:v>
                </c:pt>
                <c:pt idx="2172">
                  <c:v>8.7061408999999992E-3</c:v>
                </c:pt>
                <c:pt idx="2173">
                  <c:v>1.4340946E-2</c:v>
                </c:pt>
                <c:pt idx="2174">
                  <c:v>1.88294E-2</c:v>
                </c:pt>
                <c:pt idx="2175">
                  <c:v>2.2893694999999999E-2</c:v>
                </c:pt>
                <c:pt idx="2176">
                  <c:v>2.7000664000000001E-2</c:v>
                </c:pt>
                <c:pt idx="2177">
                  <c:v>3.2035102000000003E-2</c:v>
                </c:pt>
                <c:pt idx="2178">
                  <c:v>3.6946095999999998E-2</c:v>
                </c:pt>
                <c:pt idx="2179">
                  <c:v>4.1005161999999998E-2</c:v>
                </c:pt>
                <c:pt idx="2180">
                  <c:v>4.2735805000000002E-2</c:v>
                </c:pt>
                <c:pt idx="2181">
                  <c:v>4.0696904999999998E-2</c:v>
                </c:pt>
                <c:pt idx="2182">
                  <c:v>3.3818871E-2</c:v>
                </c:pt>
                <c:pt idx="2183">
                  <c:v>2.2067889E-2</c:v>
                </c:pt>
                <c:pt idx="2184">
                  <c:v>6.8454817999999999E-3</c:v>
                </c:pt>
                <c:pt idx="2185">
                  <c:v>-9.9809826000000004E-3</c:v>
                </c:pt>
                <c:pt idx="2186">
                  <c:v>-2.6690452E-2</c:v>
                </c:pt>
                <c:pt idx="2187">
                  <c:v>-4.1149861000000003E-2</c:v>
                </c:pt>
                <c:pt idx="2188">
                  <c:v>-5.0914512000000002E-2</c:v>
                </c:pt>
                <c:pt idx="2189">
                  <c:v>-5.4905780000000001E-2</c:v>
                </c:pt>
                <c:pt idx="2190">
                  <c:v>-5.4047820000000003E-2</c:v>
                </c:pt>
                <c:pt idx="2191">
                  <c:v>-4.9307471999999998E-2</c:v>
                </c:pt>
                <c:pt idx="2192">
                  <c:v>-4.2610311999999997E-2</c:v>
                </c:pt>
                <c:pt idx="2193">
                  <c:v>-3.5956047999999997E-2</c:v>
                </c:pt>
                <c:pt idx="2194">
                  <c:v>-3.1168317000000001E-2</c:v>
                </c:pt>
                <c:pt idx="2195">
                  <c:v>-3.0286844E-2</c:v>
                </c:pt>
                <c:pt idx="2196">
                  <c:v>-3.2826793999999999E-2</c:v>
                </c:pt>
                <c:pt idx="2197">
                  <c:v>-3.7725694999999997E-2</c:v>
                </c:pt>
                <c:pt idx="2198">
                  <c:v>-4.3440890000000003E-2</c:v>
                </c:pt>
                <c:pt idx="2199">
                  <c:v>-4.8300642999999997E-2</c:v>
                </c:pt>
                <c:pt idx="2200">
                  <c:v>-5.1151486000000003E-2</c:v>
                </c:pt>
                <c:pt idx="2201">
                  <c:v>-5.1113022000000001E-2</c:v>
                </c:pt>
                <c:pt idx="2202">
                  <c:v>-4.7397526000000002E-2</c:v>
                </c:pt>
                <c:pt idx="2203">
                  <c:v>-4.1027729999999998E-2</c:v>
                </c:pt>
                <c:pt idx="2204">
                  <c:v>-3.2476117999999998E-2</c:v>
                </c:pt>
                <c:pt idx="2205">
                  <c:v>-2.2416813000000001E-2</c:v>
                </c:pt>
                <c:pt idx="2206">
                  <c:v>-1.2145459000000001E-2</c:v>
                </c:pt>
                <c:pt idx="2207">
                  <c:v>-3.1471808000000001E-3</c:v>
                </c:pt>
                <c:pt idx="2208">
                  <c:v>4.0502552999999997E-3</c:v>
                </c:pt>
                <c:pt idx="2209">
                  <c:v>9.5902904999999993E-3</c:v>
                </c:pt>
                <c:pt idx="2210">
                  <c:v>1.4840279E-2</c:v>
                </c:pt>
                <c:pt idx="2211">
                  <c:v>1.9758024999999999E-2</c:v>
                </c:pt>
                <c:pt idx="2212">
                  <c:v>2.3873873E-2</c:v>
                </c:pt>
                <c:pt idx="2213">
                  <c:v>2.6899868E-2</c:v>
                </c:pt>
                <c:pt idx="2214">
                  <c:v>2.9221698000000001E-2</c:v>
                </c:pt>
                <c:pt idx="2215">
                  <c:v>3.0514779999999998E-2</c:v>
                </c:pt>
                <c:pt idx="2216">
                  <c:v>3.0662040000000002E-2</c:v>
                </c:pt>
                <c:pt idx="2217">
                  <c:v>2.9671389999999999E-2</c:v>
                </c:pt>
                <c:pt idx="2218">
                  <c:v>2.7619173E-2</c:v>
                </c:pt>
                <c:pt idx="2219">
                  <c:v>2.5145151000000001E-2</c:v>
                </c:pt>
                <c:pt idx="2220">
                  <c:v>2.2584208000000001E-2</c:v>
                </c:pt>
                <c:pt idx="2221">
                  <c:v>2.0673265E-2</c:v>
                </c:pt>
                <c:pt idx="2222">
                  <c:v>1.8693735E-2</c:v>
                </c:pt>
                <c:pt idx="2223">
                  <c:v>1.5073199000000001E-2</c:v>
                </c:pt>
                <c:pt idx="2224">
                  <c:v>9.6456292999999999E-3</c:v>
                </c:pt>
                <c:pt idx="2225">
                  <c:v>2.5800903999999999E-3</c:v>
                </c:pt>
                <c:pt idx="2226">
                  <c:v>-5.7460026999999999E-3</c:v>
                </c:pt>
                <c:pt idx="2227">
                  <c:v>-1.3995331E-2</c:v>
                </c:pt>
                <c:pt idx="2228">
                  <c:v>-2.1400896999999999E-2</c:v>
                </c:pt>
                <c:pt idx="2229">
                  <c:v>-2.7408730999999999E-2</c:v>
                </c:pt>
                <c:pt idx="2230">
                  <c:v>-3.1124355999999999E-2</c:v>
                </c:pt>
                <c:pt idx="2231">
                  <c:v>-3.2926171999999997E-2</c:v>
                </c:pt>
                <c:pt idx="2232">
                  <c:v>-3.3082060000000003E-2</c:v>
                </c:pt>
                <c:pt idx="2233">
                  <c:v>-3.1886501999999997E-2</c:v>
                </c:pt>
                <c:pt idx="2234">
                  <c:v>-3.0159478999999999E-2</c:v>
                </c:pt>
                <c:pt idx="2235">
                  <c:v>-2.9014463000000001E-2</c:v>
                </c:pt>
                <c:pt idx="2236">
                  <c:v>-2.8719038999999998E-2</c:v>
                </c:pt>
                <c:pt idx="2237">
                  <c:v>-2.9304759999999999E-2</c:v>
                </c:pt>
                <c:pt idx="2238">
                  <c:v>-3.1373281000000003E-2</c:v>
                </c:pt>
                <c:pt idx="2239">
                  <c:v>-3.4113165000000001E-2</c:v>
                </c:pt>
                <c:pt idx="2240">
                  <c:v>-3.6203109999999997E-2</c:v>
                </c:pt>
                <c:pt idx="2241">
                  <c:v>-3.6420951999999999E-2</c:v>
                </c:pt>
                <c:pt idx="2242">
                  <c:v>-3.4393245000000003E-2</c:v>
                </c:pt>
                <c:pt idx="2243">
                  <c:v>-3.090969E-2</c:v>
                </c:pt>
                <c:pt idx="2244">
                  <c:v>-2.6783926999999999E-2</c:v>
                </c:pt>
                <c:pt idx="2245">
                  <c:v>-2.2571718000000001E-2</c:v>
                </c:pt>
                <c:pt idx="2246">
                  <c:v>-1.8161812999999999E-2</c:v>
                </c:pt>
                <c:pt idx="2247">
                  <c:v>-1.3719719E-2</c:v>
                </c:pt>
                <c:pt idx="2248">
                  <c:v>-9.5305545999999994E-3</c:v>
                </c:pt>
                <c:pt idx="2249">
                  <c:v>-5.6055400999999996E-3</c:v>
                </c:pt>
                <c:pt idx="2250">
                  <c:v>-3.3791797000000002E-3</c:v>
                </c:pt>
                <c:pt idx="2251">
                  <c:v>-2.8509717000000001E-3</c:v>
                </c:pt>
                <c:pt idx="2252">
                  <c:v>-4.3539357000000004E-3</c:v>
                </c:pt>
                <c:pt idx="2253">
                  <c:v>-7.6242806999999996E-3</c:v>
                </c:pt>
                <c:pt idx="2254">
                  <c:v>-1.1158345E-2</c:v>
                </c:pt>
                <c:pt idx="2255">
                  <c:v>-1.3755351000000001E-2</c:v>
                </c:pt>
                <c:pt idx="2256">
                  <c:v>-1.4110156E-2</c:v>
                </c:pt>
                <c:pt idx="2257">
                  <c:v>-1.2082742E-2</c:v>
                </c:pt>
                <c:pt idx="2258">
                  <c:v>-8.3430940000000006E-3</c:v>
                </c:pt>
                <c:pt idx="2259">
                  <c:v>-3.3781334999999999E-3</c:v>
                </c:pt>
                <c:pt idx="2260">
                  <c:v>6.9310194000000004E-4</c:v>
                </c:pt>
                <c:pt idx="2261">
                  <c:v>3.4686676000000001E-3</c:v>
                </c:pt>
                <c:pt idx="2262">
                  <c:v>4.6856987999999997E-3</c:v>
                </c:pt>
                <c:pt idx="2263">
                  <c:v>3.8434518000000002E-3</c:v>
                </c:pt>
                <c:pt idx="2264">
                  <c:v>2.1203537E-3</c:v>
                </c:pt>
                <c:pt idx="2265">
                  <c:v>-7.9720976999999996E-4</c:v>
                </c:pt>
                <c:pt idx="2266">
                  <c:v>-3.9758967999999999E-3</c:v>
                </c:pt>
                <c:pt idx="2267">
                  <c:v>-6.5341085999999996E-3</c:v>
                </c:pt>
                <c:pt idx="2268">
                  <c:v>-7.5647919000000003E-3</c:v>
                </c:pt>
                <c:pt idx="2269">
                  <c:v>-6.7957633999999999E-3</c:v>
                </c:pt>
                <c:pt idx="2270">
                  <c:v>-5.560433E-3</c:v>
                </c:pt>
                <c:pt idx="2271">
                  <c:v>-5.0540020999999997E-3</c:v>
                </c:pt>
                <c:pt idx="2272">
                  <c:v>-5.9405815999999997E-3</c:v>
                </c:pt>
                <c:pt idx="2273">
                  <c:v>-9.2213860999999994E-3</c:v>
                </c:pt>
                <c:pt idx="2274">
                  <c:v>-1.5251565E-2</c:v>
                </c:pt>
                <c:pt idx="2275">
                  <c:v>-2.4081082E-2</c:v>
                </c:pt>
                <c:pt idx="2276">
                  <c:v>-3.4348759E-2</c:v>
                </c:pt>
                <c:pt idx="2277">
                  <c:v>-4.4295546999999998E-2</c:v>
                </c:pt>
                <c:pt idx="2278">
                  <c:v>-5.1117902E-2</c:v>
                </c:pt>
                <c:pt idx="2279">
                  <c:v>-5.3226801999999997E-2</c:v>
                </c:pt>
                <c:pt idx="2280">
                  <c:v>-4.9325095999999999E-2</c:v>
                </c:pt>
                <c:pt idx="2281">
                  <c:v>-3.9467188E-2</c:v>
                </c:pt>
                <c:pt idx="2282">
                  <c:v>-2.6137258999999999E-2</c:v>
                </c:pt>
                <c:pt idx="2283">
                  <c:v>-1.2384556E-2</c:v>
                </c:pt>
                <c:pt idx="2284">
                  <c:v>-8.4492487000000004E-4</c:v>
                </c:pt>
                <c:pt idx="2285">
                  <c:v>5.5842445999999997E-3</c:v>
                </c:pt>
                <c:pt idx="2286">
                  <c:v>6.0882046E-3</c:v>
                </c:pt>
                <c:pt idx="2287">
                  <c:v>1.8808665000000001E-3</c:v>
                </c:pt>
                <c:pt idx="2288">
                  <c:v>-5.2343251000000002E-3</c:v>
                </c:pt>
                <c:pt idx="2289">
                  <c:v>-1.1423795E-2</c:v>
                </c:pt>
                <c:pt idx="2290">
                  <c:v>-1.4793327E-2</c:v>
                </c:pt>
                <c:pt idx="2291">
                  <c:v>-1.4478201E-2</c:v>
                </c:pt>
                <c:pt idx="2292">
                  <c:v>-1.0594424999999999E-2</c:v>
                </c:pt>
                <c:pt idx="2293">
                  <c:v>-4.6101079999999999E-3</c:v>
                </c:pt>
                <c:pt idx="2294">
                  <c:v>1.9333756E-3</c:v>
                </c:pt>
                <c:pt idx="2295">
                  <c:v>6.9635351999999999E-3</c:v>
                </c:pt>
                <c:pt idx="2296">
                  <c:v>9.0151871000000005E-3</c:v>
                </c:pt>
                <c:pt idx="2297">
                  <c:v>8.4451319999999993E-3</c:v>
                </c:pt>
                <c:pt idx="2298">
                  <c:v>6.1687673E-3</c:v>
                </c:pt>
                <c:pt idx="2299">
                  <c:v>3.4998062999999999E-3</c:v>
                </c:pt>
                <c:pt idx="2300">
                  <c:v>1.1273047E-3</c:v>
                </c:pt>
                <c:pt idx="2301">
                  <c:v>-4.4410627E-4</c:v>
                </c:pt>
                <c:pt idx="2302">
                  <c:v>-1.9847269999999999E-3</c:v>
                </c:pt>
                <c:pt idx="2303">
                  <c:v>-4.7397320999999996E-3</c:v>
                </c:pt>
                <c:pt idx="2304">
                  <c:v>-9.1806370999999998E-3</c:v>
                </c:pt>
                <c:pt idx="2305">
                  <c:v>-1.5372922000000001E-2</c:v>
                </c:pt>
                <c:pt idx="2306">
                  <c:v>-2.3377971000000001E-2</c:v>
                </c:pt>
                <c:pt idx="2307">
                  <c:v>-3.1958280999999998E-2</c:v>
                </c:pt>
                <c:pt idx="2308">
                  <c:v>-3.9999956000000003E-2</c:v>
                </c:pt>
                <c:pt idx="2309">
                  <c:v>-4.5785790999999999E-2</c:v>
                </c:pt>
                <c:pt idx="2310">
                  <c:v>-4.8596427999999997E-2</c:v>
                </c:pt>
                <c:pt idx="2311">
                  <c:v>-4.8086628999999999E-2</c:v>
                </c:pt>
                <c:pt idx="2312">
                  <c:v>-4.3050816999999998E-2</c:v>
                </c:pt>
                <c:pt idx="2313">
                  <c:v>-3.3422233000000003E-2</c:v>
                </c:pt>
                <c:pt idx="2314">
                  <c:v>-2.0868501000000001E-2</c:v>
                </c:pt>
                <c:pt idx="2315">
                  <c:v>-7.2884083999999998E-3</c:v>
                </c:pt>
                <c:pt idx="2316">
                  <c:v>5.2244522999999998E-3</c:v>
                </c:pt>
                <c:pt idx="2317">
                  <c:v>1.5271224999999999E-2</c:v>
                </c:pt>
                <c:pt idx="2318">
                  <c:v>2.1820622000000001E-2</c:v>
                </c:pt>
                <c:pt idx="2319">
                  <c:v>2.4737394999999999E-2</c:v>
                </c:pt>
                <c:pt idx="2320">
                  <c:v>2.5846246E-2</c:v>
                </c:pt>
                <c:pt idx="2321">
                  <c:v>2.7098710000000002E-2</c:v>
                </c:pt>
                <c:pt idx="2322">
                  <c:v>2.9270048999999999E-2</c:v>
                </c:pt>
                <c:pt idx="2323">
                  <c:v>3.3235994999999997E-2</c:v>
                </c:pt>
                <c:pt idx="2324">
                  <c:v>3.8406187000000001E-2</c:v>
                </c:pt>
                <c:pt idx="2325">
                  <c:v>4.3729186000000003E-2</c:v>
                </c:pt>
                <c:pt idx="2326">
                  <c:v>4.9145173E-2</c:v>
                </c:pt>
                <c:pt idx="2327">
                  <c:v>5.3023743999999998E-2</c:v>
                </c:pt>
                <c:pt idx="2328">
                  <c:v>5.5281021999999999E-2</c:v>
                </c:pt>
                <c:pt idx="2329">
                  <c:v>5.6106610000000001E-2</c:v>
                </c:pt>
                <c:pt idx="2330">
                  <c:v>5.5360867000000001E-2</c:v>
                </c:pt>
                <c:pt idx="2331">
                  <c:v>5.3890787000000002E-2</c:v>
                </c:pt>
                <c:pt idx="2332">
                  <c:v>5.3172736999999998E-2</c:v>
                </c:pt>
                <c:pt idx="2333">
                  <c:v>5.3814829000000002E-2</c:v>
                </c:pt>
                <c:pt idx="2334">
                  <c:v>5.5895584999999998E-2</c:v>
                </c:pt>
                <c:pt idx="2335">
                  <c:v>5.9449429999999998E-2</c:v>
                </c:pt>
                <c:pt idx="2336">
                  <c:v>6.3134145000000003E-2</c:v>
                </c:pt>
                <c:pt idx="2337">
                  <c:v>6.5657385999999998E-2</c:v>
                </c:pt>
                <c:pt idx="2338">
                  <c:v>6.5798233999999997E-2</c:v>
                </c:pt>
                <c:pt idx="2339">
                  <c:v>6.2109300999999999E-2</c:v>
                </c:pt>
                <c:pt idx="2340">
                  <c:v>5.5132530999999999E-2</c:v>
                </c:pt>
                <c:pt idx="2341">
                  <c:v>4.6003804000000002E-2</c:v>
                </c:pt>
                <c:pt idx="2342">
                  <c:v>3.6176950999999999E-2</c:v>
                </c:pt>
                <c:pt idx="2343">
                  <c:v>2.7402395999999999E-2</c:v>
                </c:pt>
                <c:pt idx="2344">
                  <c:v>2.0909113E-2</c:v>
                </c:pt>
                <c:pt idx="2345">
                  <c:v>1.7643520999999999E-2</c:v>
                </c:pt>
                <c:pt idx="2346">
                  <c:v>1.7513581E-2</c:v>
                </c:pt>
                <c:pt idx="2347">
                  <c:v>1.9854193999999999E-2</c:v>
                </c:pt>
                <c:pt idx="2348">
                  <c:v>2.407136E-2</c:v>
                </c:pt>
                <c:pt idx="2349">
                  <c:v>2.9811298999999999E-2</c:v>
                </c:pt>
                <c:pt idx="2350">
                  <c:v>3.5362814999999999E-2</c:v>
                </c:pt>
                <c:pt idx="2351">
                  <c:v>3.9940409000000003E-2</c:v>
                </c:pt>
                <c:pt idx="2352">
                  <c:v>4.1904121000000003E-2</c:v>
                </c:pt>
                <c:pt idx="2353">
                  <c:v>4.0835199000000003E-2</c:v>
                </c:pt>
                <c:pt idx="2354">
                  <c:v>3.7279352000000002E-2</c:v>
                </c:pt>
                <c:pt idx="2355">
                  <c:v>3.0824008999999999E-2</c:v>
                </c:pt>
                <c:pt idx="2356">
                  <c:v>2.2371385000000001E-2</c:v>
                </c:pt>
                <c:pt idx="2357">
                  <c:v>1.4227029E-2</c:v>
                </c:pt>
                <c:pt idx="2358">
                  <c:v>6.5774947000000004E-3</c:v>
                </c:pt>
                <c:pt idx="2359">
                  <c:v>3.0810690999999999E-4</c:v>
                </c:pt>
                <c:pt idx="2360">
                  <c:v>-4.0721932999999997E-3</c:v>
                </c:pt>
                <c:pt idx="2361">
                  <c:v>-7.1242707999999997E-3</c:v>
                </c:pt>
                <c:pt idx="2362">
                  <c:v>-9.5718729999999998E-3</c:v>
                </c:pt>
                <c:pt idx="2363">
                  <c:v>-1.1839357999999999E-2</c:v>
                </c:pt>
                <c:pt idx="2364">
                  <c:v>-1.4199466000000001E-2</c:v>
                </c:pt>
                <c:pt idx="2365">
                  <c:v>-1.632571E-2</c:v>
                </c:pt>
                <c:pt idx="2366">
                  <c:v>-1.8169757000000002E-2</c:v>
                </c:pt>
                <c:pt idx="2367">
                  <c:v>-1.9822381E-2</c:v>
                </c:pt>
                <c:pt idx="2368">
                  <c:v>-2.2640046E-2</c:v>
                </c:pt>
                <c:pt idx="2369">
                  <c:v>-2.6639855E-2</c:v>
                </c:pt>
                <c:pt idx="2370">
                  <c:v>-3.1126054E-2</c:v>
                </c:pt>
                <c:pt idx="2371">
                  <c:v>-3.5461673999999999E-2</c:v>
                </c:pt>
                <c:pt idx="2372">
                  <c:v>-3.8834985000000002E-2</c:v>
                </c:pt>
                <c:pt idx="2373">
                  <c:v>-4.0440418999999998E-2</c:v>
                </c:pt>
                <c:pt idx="2374">
                  <c:v>-4.0813317000000002E-2</c:v>
                </c:pt>
                <c:pt idx="2375">
                  <c:v>-4.1192435999999999E-2</c:v>
                </c:pt>
                <c:pt idx="2376">
                  <c:v>-4.1518221000000001E-2</c:v>
                </c:pt>
                <c:pt idx="2377">
                  <c:v>-4.1763001000000001E-2</c:v>
                </c:pt>
                <c:pt idx="2378">
                  <c:v>-4.1332081999999999E-2</c:v>
                </c:pt>
                <c:pt idx="2379">
                  <c:v>-3.9735340000000001E-2</c:v>
                </c:pt>
                <c:pt idx="2380">
                  <c:v>-3.6574998999999997E-2</c:v>
                </c:pt>
                <c:pt idx="2381">
                  <c:v>-3.1128070000000001E-2</c:v>
                </c:pt>
                <c:pt idx="2382">
                  <c:v>-2.3827234999999999E-2</c:v>
                </c:pt>
                <c:pt idx="2383">
                  <c:v>-1.4387776999999999E-2</c:v>
                </c:pt>
                <c:pt idx="2384">
                  <c:v>-2.7960626E-3</c:v>
                </c:pt>
                <c:pt idx="2385">
                  <c:v>9.4817680999999994E-3</c:v>
                </c:pt>
                <c:pt idx="2386">
                  <c:v>2.1571752999999999E-2</c:v>
                </c:pt>
                <c:pt idx="2387">
                  <c:v>3.1775047000000001E-2</c:v>
                </c:pt>
                <c:pt idx="2388">
                  <c:v>3.8978725999999998E-2</c:v>
                </c:pt>
                <c:pt idx="2389">
                  <c:v>4.2869960999999998E-2</c:v>
                </c:pt>
                <c:pt idx="2390">
                  <c:v>4.3518306E-2</c:v>
                </c:pt>
                <c:pt idx="2391">
                  <c:v>4.0863740000000003E-2</c:v>
                </c:pt>
                <c:pt idx="2392">
                  <c:v>3.5294689999999997E-2</c:v>
                </c:pt>
                <c:pt idx="2393">
                  <c:v>2.8544186999999999E-2</c:v>
                </c:pt>
                <c:pt idx="2394">
                  <c:v>2.2727668999999999E-2</c:v>
                </c:pt>
                <c:pt idx="2395">
                  <c:v>1.8691004000000001E-2</c:v>
                </c:pt>
                <c:pt idx="2396">
                  <c:v>1.5904252000000001E-2</c:v>
                </c:pt>
                <c:pt idx="2397">
                  <c:v>1.4006809E-2</c:v>
                </c:pt>
                <c:pt idx="2398">
                  <c:v>1.2109287999999999E-2</c:v>
                </c:pt>
                <c:pt idx="2399">
                  <c:v>9.3101555000000003E-3</c:v>
                </c:pt>
                <c:pt idx="2400">
                  <c:v>5.5194895000000004E-3</c:v>
                </c:pt>
                <c:pt idx="2401">
                  <c:v>8.7788676000000003E-4</c:v>
                </c:pt>
                <c:pt idx="2402">
                  <c:v>-3.7887718000000001E-3</c:v>
                </c:pt>
                <c:pt idx="2403">
                  <c:v>-6.3878611000000004E-3</c:v>
                </c:pt>
                <c:pt idx="2404">
                  <c:v>-6.7994068000000003E-3</c:v>
                </c:pt>
                <c:pt idx="2405">
                  <c:v>-4.3079488000000001E-3</c:v>
                </c:pt>
                <c:pt idx="2406">
                  <c:v>1.7792745999999999E-3</c:v>
                </c:pt>
                <c:pt idx="2407">
                  <c:v>9.7485122999999996E-3</c:v>
                </c:pt>
                <c:pt idx="2408">
                  <c:v>1.9284590000000001E-2</c:v>
                </c:pt>
                <c:pt idx="2409">
                  <c:v>2.9788728E-2</c:v>
                </c:pt>
                <c:pt idx="2410">
                  <c:v>4.0342206999999998E-2</c:v>
                </c:pt>
                <c:pt idx="2411">
                  <c:v>4.996623E-2</c:v>
                </c:pt>
                <c:pt idx="2412">
                  <c:v>5.8135326000000001E-2</c:v>
                </c:pt>
                <c:pt idx="2413">
                  <c:v>6.3539860000000004E-2</c:v>
                </c:pt>
                <c:pt idx="2414">
                  <c:v>6.7085045999999995E-2</c:v>
                </c:pt>
                <c:pt idx="2415">
                  <c:v>6.9456376E-2</c:v>
                </c:pt>
                <c:pt idx="2416">
                  <c:v>7.1321143000000004E-2</c:v>
                </c:pt>
                <c:pt idx="2417">
                  <c:v>7.3558153000000001E-2</c:v>
                </c:pt>
                <c:pt idx="2418">
                  <c:v>7.6411238000000006E-2</c:v>
                </c:pt>
                <c:pt idx="2419">
                  <c:v>7.8946252999999994E-2</c:v>
                </c:pt>
                <c:pt idx="2420">
                  <c:v>7.9985180000000003E-2</c:v>
                </c:pt>
                <c:pt idx="2421">
                  <c:v>7.8460174999999993E-2</c:v>
                </c:pt>
                <c:pt idx="2422">
                  <c:v>7.3163360999999996E-2</c:v>
                </c:pt>
                <c:pt idx="2423">
                  <c:v>6.4402710000000002E-2</c:v>
                </c:pt>
                <c:pt idx="2424">
                  <c:v>5.3236538E-2</c:v>
                </c:pt>
                <c:pt idx="2425">
                  <c:v>4.1893360999999997E-2</c:v>
                </c:pt>
                <c:pt idx="2426">
                  <c:v>3.2433423000000003E-2</c:v>
                </c:pt>
                <c:pt idx="2427">
                  <c:v>2.4971017000000002E-2</c:v>
                </c:pt>
                <c:pt idx="2428">
                  <c:v>1.9993411999999999E-2</c:v>
                </c:pt>
                <c:pt idx="2429">
                  <c:v>1.6487605999999998E-2</c:v>
                </c:pt>
                <c:pt idx="2430">
                  <c:v>1.3224023999999999E-2</c:v>
                </c:pt>
                <c:pt idx="2431">
                  <c:v>9.6737538000000005E-3</c:v>
                </c:pt>
                <c:pt idx="2432">
                  <c:v>5.5300471000000002E-3</c:v>
                </c:pt>
                <c:pt idx="2433">
                  <c:v>2.6295785000000002E-3</c:v>
                </c:pt>
                <c:pt idx="2434">
                  <c:v>2.3557664000000002E-3</c:v>
                </c:pt>
                <c:pt idx="2435">
                  <c:v>5.8398236999999999E-3</c:v>
                </c:pt>
                <c:pt idx="2436">
                  <c:v>1.3926319E-2</c:v>
                </c:pt>
                <c:pt idx="2437">
                  <c:v>2.5585585000000001E-2</c:v>
                </c:pt>
                <c:pt idx="2438">
                  <c:v>3.8085272000000003E-2</c:v>
                </c:pt>
                <c:pt idx="2439">
                  <c:v>4.8752825999999999E-2</c:v>
                </c:pt>
                <c:pt idx="2440">
                  <c:v>5.6268034000000001E-2</c:v>
                </c:pt>
                <c:pt idx="2441">
                  <c:v>5.9450536999999998E-2</c:v>
                </c:pt>
                <c:pt idx="2442">
                  <c:v>5.9850492999999998E-2</c:v>
                </c:pt>
                <c:pt idx="2443">
                  <c:v>5.7183349000000001E-2</c:v>
                </c:pt>
                <c:pt idx="2444">
                  <c:v>5.1542233999999999E-2</c:v>
                </c:pt>
                <c:pt idx="2445">
                  <c:v>4.3977257999999998E-2</c:v>
                </c:pt>
                <c:pt idx="2446">
                  <c:v>3.6137692999999999E-2</c:v>
                </c:pt>
                <c:pt idx="2447">
                  <c:v>2.8315954000000001E-2</c:v>
                </c:pt>
                <c:pt idx="2448">
                  <c:v>2.1423761999999999E-2</c:v>
                </c:pt>
                <c:pt idx="2449">
                  <c:v>1.5916909E-2</c:v>
                </c:pt>
                <c:pt idx="2450">
                  <c:v>1.2499211E-2</c:v>
                </c:pt>
                <c:pt idx="2451">
                  <c:v>1.0915576E-2</c:v>
                </c:pt>
                <c:pt idx="2452">
                  <c:v>1.0408558E-2</c:v>
                </c:pt>
                <c:pt idx="2453">
                  <c:v>1.0984018E-2</c:v>
                </c:pt>
                <c:pt idx="2454">
                  <c:v>1.3028071E-2</c:v>
                </c:pt>
                <c:pt idx="2455">
                  <c:v>1.5561673999999999E-2</c:v>
                </c:pt>
                <c:pt idx="2456">
                  <c:v>1.7608472E-2</c:v>
                </c:pt>
                <c:pt idx="2457">
                  <c:v>1.9450617999999999E-2</c:v>
                </c:pt>
                <c:pt idx="2458">
                  <c:v>2.0590671000000001E-2</c:v>
                </c:pt>
                <c:pt idx="2459">
                  <c:v>2.0855902999999999E-2</c:v>
                </c:pt>
                <c:pt idx="2460">
                  <c:v>2.0554409999999999E-2</c:v>
                </c:pt>
                <c:pt idx="2461">
                  <c:v>1.9273498E-2</c:v>
                </c:pt>
                <c:pt idx="2462">
                  <c:v>1.6495238999999998E-2</c:v>
                </c:pt>
                <c:pt idx="2463">
                  <c:v>1.1924769999999999E-2</c:v>
                </c:pt>
                <c:pt idx="2464">
                  <c:v>5.4410513000000002E-3</c:v>
                </c:pt>
                <c:pt idx="2465">
                  <c:v>-2.1521926E-3</c:v>
                </c:pt>
                <c:pt idx="2466">
                  <c:v>-1.0109257999999999E-2</c:v>
                </c:pt>
                <c:pt idx="2467">
                  <c:v>-1.7429424999999998E-2</c:v>
                </c:pt>
                <c:pt idx="2468">
                  <c:v>-2.2806561999999999E-2</c:v>
                </c:pt>
                <c:pt idx="2469">
                  <c:v>-2.5050152999999999E-2</c:v>
                </c:pt>
                <c:pt idx="2470">
                  <c:v>-2.467888E-2</c:v>
                </c:pt>
                <c:pt idx="2471">
                  <c:v>-2.2381504E-2</c:v>
                </c:pt>
                <c:pt idx="2472">
                  <c:v>-1.8803869000000001E-2</c:v>
                </c:pt>
                <c:pt idx="2473">
                  <c:v>-1.5298496E-2</c:v>
                </c:pt>
                <c:pt idx="2474">
                  <c:v>-1.1657325E-2</c:v>
                </c:pt>
                <c:pt idx="2475">
                  <c:v>-8.2580910000000004E-3</c:v>
                </c:pt>
                <c:pt idx="2476">
                  <c:v>-5.1656517999999997E-3</c:v>
                </c:pt>
                <c:pt idx="2477">
                  <c:v>-2.2701666999999999E-3</c:v>
                </c:pt>
                <c:pt idx="2478">
                  <c:v>4.4691733E-4</c:v>
                </c:pt>
                <c:pt idx="2479">
                  <c:v>2.0330238E-3</c:v>
                </c:pt>
                <c:pt idx="2480">
                  <c:v>2.7063333000000001E-3</c:v>
                </c:pt>
                <c:pt idx="2481">
                  <c:v>3.7843139E-3</c:v>
                </c:pt>
                <c:pt idx="2482">
                  <c:v>5.7662664000000001E-3</c:v>
                </c:pt>
                <c:pt idx="2483">
                  <c:v>8.4966269000000001E-3</c:v>
                </c:pt>
                <c:pt idx="2484">
                  <c:v>1.1781751E-2</c:v>
                </c:pt>
                <c:pt idx="2485">
                  <c:v>1.4036658E-2</c:v>
                </c:pt>
                <c:pt idx="2486">
                  <c:v>1.459452E-2</c:v>
                </c:pt>
                <c:pt idx="2487">
                  <c:v>1.1312666000000001E-2</c:v>
                </c:pt>
                <c:pt idx="2488">
                  <c:v>3.7129781000000001E-3</c:v>
                </c:pt>
                <c:pt idx="2489">
                  <c:v>-7.3069231000000004E-3</c:v>
                </c:pt>
                <c:pt idx="2490">
                  <c:v>-1.9477817000000001E-2</c:v>
                </c:pt>
                <c:pt idx="2491">
                  <c:v>-3.0377351E-2</c:v>
                </c:pt>
                <c:pt idx="2492">
                  <c:v>-3.8687802E-2</c:v>
                </c:pt>
                <c:pt idx="2493">
                  <c:v>-4.3363363000000002E-2</c:v>
                </c:pt>
                <c:pt idx="2494">
                  <c:v>-4.5214309000000001E-2</c:v>
                </c:pt>
                <c:pt idx="2495">
                  <c:v>-4.5753805000000002E-2</c:v>
                </c:pt>
                <c:pt idx="2496">
                  <c:v>-4.6626798999999997E-2</c:v>
                </c:pt>
                <c:pt idx="2497">
                  <c:v>-4.9005132999999999E-2</c:v>
                </c:pt>
                <c:pt idx="2498">
                  <c:v>-5.2595663000000001E-2</c:v>
                </c:pt>
                <c:pt idx="2499">
                  <c:v>-5.7086626000000001E-2</c:v>
                </c:pt>
                <c:pt idx="2500">
                  <c:v>-6.0573971999999997E-2</c:v>
                </c:pt>
                <c:pt idx="2501">
                  <c:v>-6.2149505000000001E-2</c:v>
                </c:pt>
                <c:pt idx="2502">
                  <c:v>-6.1163685000000002E-2</c:v>
                </c:pt>
                <c:pt idx="2503">
                  <c:v>-5.7374102000000003E-2</c:v>
                </c:pt>
                <c:pt idx="2504">
                  <c:v>-5.0278639E-2</c:v>
                </c:pt>
                <c:pt idx="2505">
                  <c:v>-4.180532E-2</c:v>
                </c:pt>
                <c:pt idx="2506">
                  <c:v>-3.2634767000000002E-2</c:v>
                </c:pt>
                <c:pt idx="2507">
                  <c:v>-2.4783841000000001E-2</c:v>
                </c:pt>
                <c:pt idx="2508">
                  <c:v>-2.0038143000000001E-2</c:v>
                </c:pt>
                <c:pt idx="2509">
                  <c:v>-1.7441003E-2</c:v>
                </c:pt>
                <c:pt idx="2510">
                  <c:v>-1.6489278999999999E-2</c:v>
                </c:pt>
                <c:pt idx="2511">
                  <c:v>-1.5386251E-2</c:v>
                </c:pt>
                <c:pt idx="2512">
                  <c:v>-1.1949621000000001E-2</c:v>
                </c:pt>
                <c:pt idx="2513">
                  <c:v>-4.6248048999999996E-3</c:v>
                </c:pt>
                <c:pt idx="2514">
                  <c:v>6.6534410000000004E-3</c:v>
                </c:pt>
                <c:pt idx="2515">
                  <c:v>1.9933132999999999E-2</c:v>
                </c:pt>
                <c:pt idx="2516">
                  <c:v>3.2788001999999997E-2</c:v>
                </c:pt>
                <c:pt idx="2517">
                  <c:v>4.3443018999999999E-2</c:v>
                </c:pt>
                <c:pt idx="2518">
                  <c:v>4.9809733000000002E-2</c:v>
                </c:pt>
                <c:pt idx="2519">
                  <c:v>5.1648135999999997E-2</c:v>
                </c:pt>
                <c:pt idx="2520">
                  <c:v>4.9949279999999999E-2</c:v>
                </c:pt>
                <c:pt idx="2521">
                  <c:v>4.5531962000000002E-2</c:v>
                </c:pt>
                <c:pt idx="2522">
                  <c:v>3.9774126999999999E-2</c:v>
                </c:pt>
                <c:pt idx="2523">
                  <c:v>3.3158149999999997E-2</c:v>
                </c:pt>
                <c:pt idx="2524">
                  <c:v>2.6236156E-2</c:v>
                </c:pt>
                <c:pt idx="2525">
                  <c:v>1.9390557999999999E-2</c:v>
                </c:pt>
                <c:pt idx="2526">
                  <c:v>1.2318126E-2</c:v>
                </c:pt>
                <c:pt idx="2527">
                  <c:v>5.3350508999999999E-3</c:v>
                </c:pt>
                <c:pt idx="2528">
                  <c:v>-7.1543348000000005E-4</c:v>
                </c:pt>
                <c:pt idx="2529">
                  <c:v>-5.8082793000000001E-3</c:v>
                </c:pt>
                <c:pt idx="2530">
                  <c:v>-1.0148928999999999E-2</c:v>
                </c:pt>
                <c:pt idx="2531">
                  <c:v>-1.4567579000000001E-2</c:v>
                </c:pt>
                <c:pt idx="2532">
                  <c:v>-1.9368440000000001E-2</c:v>
                </c:pt>
                <c:pt idx="2533">
                  <c:v>-2.3940249E-2</c:v>
                </c:pt>
                <c:pt idx="2534">
                  <c:v>-2.7154874999999998E-2</c:v>
                </c:pt>
                <c:pt idx="2535">
                  <c:v>-2.9446647999999999E-2</c:v>
                </c:pt>
                <c:pt idx="2536">
                  <c:v>-3.1222748000000002E-2</c:v>
                </c:pt>
                <c:pt idx="2537">
                  <c:v>-3.2749884999999999E-2</c:v>
                </c:pt>
                <c:pt idx="2538">
                  <c:v>-3.3983733000000002E-2</c:v>
                </c:pt>
                <c:pt idx="2539">
                  <c:v>-3.5662401000000003E-2</c:v>
                </c:pt>
                <c:pt idx="2540">
                  <c:v>-3.7687335000000002E-2</c:v>
                </c:pt>
                <c:pt idx="2541">
                  <c:v>-3.9633791000000002E-2</c:v>
                </c:pt>
                <c:pt idx="2542">
                  <c:v>-4.1678011000000001E-2</c:v>
                </c:pt>
                <c:pt idx="2543">
                  <c:v>-4.3103441999999999E-2</c:v>
                </c:pt>
                <c:pt idx="2544">
                  <c:v>-4.3059314000000001E-2</c:v>
                </c:pt>
                <c:pt idx="2545">
                  <c:v>-4.1928554E-2</c:v>
                </c:pt>
                <c:pt idx="2546">
                  <c:v>-4.0070430999999997E-2</c:v>
                </c:pt>
                <c:pt idx="2547">
                  <c:v>-3.8125711E-2</c:v>
                </c:pt>
                <c:pt idx="2548">
                  <c:v>-3.6650739000000002E-2</c:v>
                </c:pt>
                <c:pt idx="2549">
                  <c:v>-3.7190766E-2</c:v>
                </c:pt>
                <c:pt idx="2550">
                  <c:v>-4.0047921E-2</c:v>
                </c:pt>
                <c:pt idx="2551">
                  <c:v>-4.5782784E-2</c:v>
                </c:pt>
                <c:pt idx="2552">
                  <c:v>-5.3087349999999998E-2</c:v>
                </c:pt>
                <c:pt idx="2553">
                  <c:v>-6.0603793000000003E-2</c:v>
                </c:pt>
                <c:pt idx="2554">
                  <c:v>-6.6802264E-2</c:v>
                </c:pt>
                <c:pt idx="2555">
                  <c:v>-7.0076234000000001E-2</c:v>
                </c:pt>
                <c:pt idx="2556">
                  <c:v>-6.8727496999999999E-2</c:v>
                </c:pt>
                <c:pt idx="2557">
                  <c:v>-6.1977642999999999E-2</c:v>
                </c:pt>
                <c:pt idx="2558">
                  <c:v>-5.2011020999999998E-2</c:v>
                </c:pt>
                <c:pt idx="2559">
                  <c:v>-4.1072240000000003E-2</c:v>
                </c:pt>
                <c:pt idx="2560">
                  <c:v>-3.1138501999999998E-2</c:v>
                </c:pt>
                <c:pt idx="2561">
                  <c:v>-2.3988873000000001E-2</c:v>
                </c:pt>
                <c:pt idx="2562">
                  <c:v>-2.1085071E-2</c:v>
                </c:pt>
                <c:pt idx="2563">
                  <c:v>-2.2326439E-2</c:v>
                </c:pt>
                <c:pt idx="2564">
                  <c:v>-2.6971871000000001E-2</c:v>
                </c:pt>
                <c:pt idx="2565">
                  <c:v>-3.4084042000000002E-2</c:v>
                </c:pt>
                <c:pt idx="2566">
                  <c:v>-4.1638514000000001E-2</c:v>
                </c:pt>
                <c:pt idx="2567">
                  <c:v>-4.8745548999999999E-2</c:v>
                </c:pt>
                <c:pt idx="2568">
                  <c:v>-5.3397857999999999E-2</c:v>
                </c:pt>
                <c:pt idx="2569">
                  <c:v>-5.4822731E-2</c:v>
                </c:pt>
                <c:pt idx="2570">
                  <c:v>-5.3671801999999998E-2</c:v>
                </c:pt>
                <c:pt idx="2571">
                  <c:v>-5.0244269000000001E-2</c:v>
                </c:pt>
                <c:pt idx="2572">
                  <c:v>-4.5014008000000001E-2</c:v>
                </c:pt>
                <c:pt idx="2573">
                  <c:v>-3.9708793999999999E-2</c:v>
                </c:pt>
                <c:pt idx="2574">
                  <c:v>-3.5698398999999999E-2</c:v>
                </c:pt>
                <c:pt idx="2575">
                  <c:v>-3.3850483000000001E-2</c:v>
                </c:pt>
                <c:pt idx="2576">
                  <c:v>-3.3453517000000002E-2</c:v>
                </c:pt>
                <c:pt idx="2577">
                  <c:v>-3.3319532999999998E-2</c:v>
                </c:pt>
                <c:pt idx="2578">
                  <c:v>-3.1973199000000001E-2</c:v>
                </c:pt>
                <c:pt idx="2579">
                  <c:v>-2.9451999E-2</c:v>
                </c:pt>
                <c:pt idx="2580">
                  <c:v>-2.5552571E-2</c:v>
                </c:pt>
                <c:pt idx="2581">
                  <c:v>-2.1491099E-2</c:v>
                </c:pt>
                <c:pt idx="2582">
                  <c:v>-1.7670153000000001E-2</c:v>
                </c:pt>
                <c:pt idx="2583">
                  <c:v>-1.4848571E-2</c:v>
                </c:pt>
                <c:pt idx="2584">
                  <c:v>-1.365565E-2</c:v>
                </c:pt>
                <c:pt idx="2585">
                  <c:v>-1.3116564000000001E-2</c:v>
                </c:pt>
                <c:pt idx="2586">
                  <c:v>-1.240203E-2</c:v>
                </c:pt>
                <c:pt idx="2587">
                  <c:v>-1.1870208E-2</c:v>
                </c:pt>
                <c:pt idx="2588">
                  <c:v>-1.0858525000000001E-2</c:v>
                </c:pt>
                <c:pt idx="2589">
                  <c:v>-9.6715473999999992E-3</c:v>
                </c:pt>
                <c:pt idx="2590">
                  <c:v>-9.1317002000000005E-3</c:v>
                </c:pt>
                <c:pt idx="2591">
                  <c:v>-9.9412106E-3</c:v>
                </c:pt>
                <c:pt idx="2592">
                  <c:v>-1.26637E-2</c:v>
                </c:pt>
                <c:pt idx="2593">
                  <c:v>-1.7736222999999999E-2</c:v>
                </c:pt>
                <c:pt idx="2594">
                  <c:v>-2.4089986000000001E-2</c:v>
                </c:pt>
                <c:pt idx="2595">
                  <c:v>-3.1607272999999998E-2</c:v>
                </c:pt>
                <c:pt idx="2596">
                  <c:v>-3.8851743000000001E-2</c:v>
                </c:pt>
                <c:pt idx="2597">
                  <c:v>-4.3796468999999998E-2</c:v>
                </c:pt>
                <c:pt idx="2598">
                  <c:v>-4.6059206999999998E-2</c:v>
                </c:pt>
                <c:pt idx="2599">
                  <c:v>-4.6154885E-2</c:v>
                </c:pt>
                <c:pt idx="2600">
                  <c:v>-4.5099617000000002E-2</c:v>
                </c:pt>
                <c:pt idx="2601">
                  <c:v>-4.3923692E-2</c:v>
                </c:pt>
                <c:pt idx="2602">
                  <c:v>-4.3373943999999998E-2</c:v>
                </c:pt>
                <c:pt idx="2603">
                  <c:v>-4.4220897000000002E-2</c:v>
                </c:pt>
                <c:pt idx="2604">
                  <c:v>-4.6429182999999999E-2</c:v>
                </c:pt>
                <c:pt idx="2605">
                  <c:v>-4.9293948999999997E-2</c:v>
                </c:pt>
                <c:pt idx="2606">
                  <c:v>-5.2026619000000003E-2</c:v>
                </c:pt>
                <c:pt idx="2607">
                  <c:v>-5.3372606000000003E-2</c:v>
                </c:pt>
                <c:pt idx="2608">
                  <c:v>-5.1489502999999999E-2</c:v>
                </c:pt>
                <c:pt idx="2609">
                  <c:v>-4.5487476999999998E-2</c:v>
                </c:pt>
                <c:pt idx="2610">
                  <c:v>-3.5240162999999998E-2</c:v>
                </c:pt>
                <c:pt idx="2611">
                  <c:v>-2.2256601000000001E-2</c:v>
                </c:pt>
                <c:pt idx="2612">
                  <c:v>-9.2317085999999993E-3</c:v>
                </c:pt>
                <c:pt idx="2613">
                  <c:v>2.1373274999999998E-3</c:v>
                </c:pt>
                <c:pt idx="2614">
                  <c:v>1.0426344000000001E-2</c:v>
                </c:pt>
                <c:pt idx="2615">
                  <c:v>1.451352E-2</c:v>
                </c:pt>
                <c:pt idx="2616">
                  <c:v>1.5570308E-2</c:v>
                </c:pt>
                <c:pt idx="2617">
                  <c:v>1.463454E-2</c:v>
                </c:pt>
                <c:pt idx="2618">
                  <c:v>1.2758198E-2</c:v>
                </c:pt>
                <c:pt idx="2619">
                  <c:v>1.0522853E-2</c:v>
                </c:pt>
                <c:pt idx="2620">
                  <c:v>7.2763280999999999E-3</c:v>
                </c:pt>
                <c:pt idx="2621">
                  <c:v>2.5082268E-3</c:v>
                </c:pt>
                <c:pt idx="2622">
                  <c:v>-3.7551052E-3</c:v>
                </c:pt>
                <c:pt idx="2623">
                  <c:v>-1.1083074E-2</c:v>
                </c:pt>
                <c:pt idx="2624">
                  <c:v>-1.7932060999999999E-2</c:v>
                </c:pt>
                <c:pt idx="2625">
                  <c:v>-2.1432352000000002E-2</c:v>
                </c:pt>
                <c:pt idx="2626">
                  <c:v>-2.0786208E-2</c:v>
                </c:pt>
                <c:pt idx="2627">
                  <c:v>-1.5942641E-2</c:v>
                </c:pt>
                <c:pt idx="2628">
                  <c:v>-7.0386716E-3</c:v>
                </c:pt>
                <c:pt idx="2629">
                  <c:v>3.7471019E-3</c:v>
                </c:pt>
                <c:pt idx="2630">
                  <c:v>1.5297063E-2</c:v>
                </c:pt>
                <c:pt idx="2631">
                  <c:v>2.5009828000000001E-2</c:v>
                </c:pt>
                <c:pt idx="2632">
                  <c:v>3.1233898999999999E-2</c:v>
                </c:pt>
                <c:pt idx="2633">
                  <c:v>3.2295840999999999E-2</c:v>
                </c:pt>
                <c:pt idx="2634">
                  <c:v>2.8367621999999999E-2</c:v>
                </c:pt>
                <c:pt idx="2635">
                  <c:v>1.9485301999999999E-2</c:v>
                </c:pt>
                <c:pt idx="2636">
                  <c:v>6.1850554000000002E-3</c:v>
                </c:pt>
                <c:pt idx="2637">
                  <c:v>-9.5800411000000005E-3</c:v>
                </c:pt>
                <c:pt idx="2638">
                  <c:v>-2.6992536000000001E-2</c:v>
                </c:pt>
                <c:pt idx="2639">
                  <c:v>-4.5062524999999999E-2</c:v>
                </c:pt>
                <c:pt idx="2640">
                  <c:v>-6.1621852999999997E-2</c:v>
                </c:pt>
                <c:pt idx="2641">
                  <c:v>-7.6056649000000004E-2</c:v>
                </c:pt>
                <c:pt idx="2642">
                  <c:v>-8.7953708000000005E-2</c:v>
                </c:pt>
                <c:pt idx="2643">
                  <c:v>-9.6307848000000001E-2</c:v>
                </c:pt>
                <c:pt idx="2644">
                  <c:v>-0.10103218999999999</c:v>
                </c:pt>
                <c:pt idx="2645">
                  <c:v>-0.1026152</c:v>
                </c:pt>
                <c:pt idx="2646">
                  <c:v>-0.10188464999999999</c:v>
                </c:pt>
                <c:pt idx="2647">
                  <c:v>-0.10010529999999999</c:v>
                </c:pt>
                <c:pt idx="2648">
                  <c:v>-9.8848488999999998E-2</c:v>
                </c:pt>
                <c:pt idx="2649">
                  <c:v>-9.8070754999999996E-2</c:v>
                </c:pt>
                <c:pt idx="2650">
                  <c:v>-9.7574915999999998E-2</c:v>
                </c:pt>
                <c:pt idx="2651">
                  <c:v>-9.7396669000000005E-2</c:v>
                </c:pt>
                <c:pt idx="2652">
                  <c:v>-9.6236954999999999E-2</c:v>
                </c:pt>
                <c:pt idx="2653">
                  <c:v>-9.2605101999999995E-2</c:v>
                </c:pt>
                <c:pt idx="2654">
                  <c:v>-8.5078390000000004E-2</c:v>
                </c:pt>
                <c:pt idx="2655">
                  <c:v>-7.2535388000000006E-2</c:v>
                </c:pt>
                <c:pt idx="2656">
                  <c:v>-5.6008398000000001E-2</c:v>
                </c:pt>
                <c:pt idx="2657">
                  <c:v>-3.6472337000000001E-2</c:v>
                </c:pt>
                <c:pt idx="2658">
                  <c:v>-1.6757993999999998E-2</c:v>
                </c:pt>
                <c:pt idx="2659">
                  <c:v>2.7402195E-5</c:v>
                </c:pt>
                <c:pt idx="2660">
                  <c:v>1.1977292E-2</c:v>
                </c:pt>
                <c:pt idx="2661">
                  <c:v>1.7272039999999999E-2</c:v>
                </c:pt>
                <c:pt idx="2662">
                  <c:v>1.6382119000000001E-2</c:v>
                </c:pt>
                <c:pt idx="2663">
                  <c:v>1.0148155000000001E-2</c:v>
                </c:pt>
                <c:pt idx="2664">
                  <c:v>7.4731076000000005E-4</c:v>
                </c:pt>
                <c:pt idx="2665">
                  <c:v>-7.7956014000000002E-3</c:v>
                </c:pt>
                <c:pt idx="2666">
                  <c:v>-1.3103049E-2</c:v>
                </c:pt>
                <c:pt idx="2667">
                  <c:v>-1.4555017E-2</c:v>
                </c:pt>
                <c:pt idx="2668">
                  <c:v>-1.2413191000000001E-2</c:v>
                </c:pt>
                <c:pt idx="2669">
                  <c:v>-7.6764861999999998E-3</c:v>
                </c:pt>
                <c:pt idx="2670">
                  <c:v>-3.6322122000000002E-3</c:v>
                </c:pt>
                <c:pt idx="2671">
                  <c:v>-2.3693777E-3</c:v>
                </c:pt>
                <c:pt idx="2672">
                  <c:v>-5.2998198000000002E-3</c:v>
                </c:pt>
                <c:pt idx="2673">
                  <c:v>-1.3008921E-2</c:v>
                </c:pt>
                <c:pt idx="2674">
                  <c:v>-2.5044245999999999E-2</c:v>
                </c:pt>
                <c:pt idx="2675">
                  <c:v>-3.8982836999999999E-2</c:v>
                </c:pt>
                <c:pt idx="2676">
                  <c:v>-5.2225861999999998E-2</c:v>
                </c:pt>
                <c:pt idx="2677">
                  <c:v>-6.1553050999999998E-2</c:v>
                </c:pt>
                <c:pt idx="2678">
                  <c:v>-6.4930604000000003E-2</c:v>
                </c:pt>
                <c:pt idx="2679">
                  <c:v>-6.1472033000000002E-2</c:v>
                </c:pt>
                <c:pt idx="2680">
                  <c:v>-5.1580896000000001E-2</c:v>
                </c:pt>
                <c:pt idx="2681">
                  <c:v>-3.6547245999999999E-2</c:v>
                </c:pt>
                <c:pt idx="2682">
                  <c:v>-1.8370600000000001E-2</c:v>
                </c:pt>
                <c:pt idx="2683">
                  <c:v>3.3182383999999997E-4</c:v>
                </c:pt>
                <c:pt idx="2684">
                  <c:v>1.7018087000000001E-2</c:v>
                </c:pt>
                <c:pt idx="2685">
                  <c:v>3.0742314999999999E-2</c:v>
                </c:pt>
                <c:pt idx="2686">
                  <c:v>3.9891864999999999E-2</c:v>
                </c:pt>
                <c:pt idx="2687">
                  <c:v>4.4286203000000003E-2</c:v>
                </c:pt>
                <c:pt idx="2688">
                  <c:v>4.5502610999999998E-2</c:v>
                </c:pt>
                <c:pt idx="2689">
                  <c:v>4.4576257000000001E-2</c:v>
                </c:pt>
                <c:pt idx="2690">
                  <c:v>4.2506321E-2</c:v>
                </c:pt>
                <c:pt idx="2691">
                  <c:v>4.0413522E-2</c:v>
                </c:pt>
                <c:pt idx="2692">
                  <c:v>3.9308243E-2</c:v>
                </c:pt>
                <c:pt idx="2693">
                  <c:v>3.8808665999999999E-2</c:v>
                </c:pt>
                <c:pt idx="2694">
                  <c:v>3.8659615000000001E-2</c:v>
                </c:pt>
                <c:pt idx="2695">
                  <c:v>3.8400231E-2</c:v>
                </c:pt>
                <c:pt idx="2696">
                  <c:v>3.7216117E-2</c:v>
                </c:pt>
                <c:pt idx="2697">
                  <c:v>3.5096436000000002E-2</c:v>
                </c:pt>
                <c:pt idx="2698">
                  <c:v>3.1728360999999997E-2</c:v>
                </c:pt>
                <c:pt idx="2699">
                  <c:v>2.6297491999999999E-2</c:v>
                </c:pt>
                <c:pt idx="2700">
                  <c:v>1.8892406E-2</c:v>
                </c:pt>
                <c:pt idx="2701">
                  <c:v>9.7136419999999998E-3</c:v>
                </c:pt>
                <c:pt idx="2702">
                  <c:v>-6.9146438999999999E-4</c:v>
                </c:pt>
                <c:pt idx="2703">
                  <c:v>-1.0197932E-2</c:v>
                </c:pt>
                <c:pt idx="2704">
                  <c:v>-1.7736218000000002E-2</c:v>
                </c:pt>
                <c:pt idx="2705">
                  <c:v>-2.0731365000000002E-2</c:v>
                </c:pt>
                <c:pt idx="2706">
                  <c:v>-1.9773140000000002E-2</c:v>
                </c:pt>
                <c:pt idx="2707">
                  <c:v>-1.5191720000000001E-2</c:v>
                </c:pt>
                <c:pt idx="2708">
                  <c:v>-7.3729859000000002E-3</c:v>
                </c:pt>
                <c:pt idx="2709">
                  <c:v>2.0497503E-3</c:v>
                </c:pt>
                <c:pt idx="2710">
                  <c:v>1.1497395000000001E-2</c:v>
                </c:pt>
                <c:pt idx="2711">
                  <c:v>1.9370121000000001E-2</c:v>
                </c:pt>
                <c:pt idx="2712">
                  <c:v>2.5155348000000001E-2</c:v>
                </c:pt>
                <c:pt idx="2713">
                  <c:v>2.9539235E-2</c:v>
                </c:pt>
                <c:pt idx="2714">
                  <c:v>3.2758663E-2</c:v>
                </c:pt>
                <c:pt idx="2715">
                  <c:v>3.5367272999999998E-2</c:v>
                </c:pt>
                <c:pt idx="2716">
                  <c:v>3.8662161E-2</c:v>
                </c:pt>
                <c:pt idx="2717">
                  <c:v>4.2554284999999997E-2</c:v>
                </c:pt>
                <c:pt idx="2718">
                  <c:v>4.6763639000000003E-2</c:v>
                </c:pt>
                <c:pt idx="2719">
                  <c:v>5.0042521E-2</c:v>
                </c:pt>
                <c:pt idx="2720">
                  <c:v>5.1733227E-2</c:v>
                </c:pt>
                <c:pt idx="2721">
                  <c:v>5.1099199999999997E-2</c:v>
                </c:pt>
                <c:pt idx="2722">
                  <c:v>4.7637604E-2</c:v>
                </c:pt>
                <c:pt idx="2723">
                  <c:v>4.1503479000000003E-2</c:v>
                </c:pt>
                <c:pt idx="2724">
                  <c:v>3.3378585000000002E-2</c:v>
                </c:pt>
                <c:pt idx="2725">
                  <c:v>2.4426182000000001E-2</c:v>
                </c:pt>
                <c:pt idx="2726">
                  <c:v>1.5489573E-2</c:v>
                </c:pt>
                <c:pt idx="2727">
                  <c:v>6.4372593000000004E-3</c:v>
                </c:pt>
                <c:pt idx="2728">
                  <c:v>-1.1093902999999999E-3</c:v>
                </c:pt>
                <c:pt idx="2729">
                  <c:v>-6.4778644999999996E-3</c:v>
                </c:pt>
                <c:pt idx="2730">
                  <c:v>-8.7698610999999999E-3</c:v>
                </c:pt>
                <c:pt idx="2731">
                  <c:v>-7.7370319999999996E-3</c:v>
                </c:pt>
                <c:pt idx="2732">
                  <c:v>-2.6819753000000002E-3</c:v>
                </c:pt>
                <c:pt idx="2733">
                  <c:v>6.6065938999999999E-3</c:v>
                </c:pt>
                <c:pt idx="2734">
                  <c:v>1.9856701000000001E-2</c:v>
                </c:pt>
                <c:pt idx="2735">
                  <c:v>3.5198167000000002E-2</c:v>
                </c:pt>
                <c:pt idx="2736">
                  <c:v>5.0567898E-2</c:v>
                </c:pt>
                <c:pt idx="2737">
                  <c:v>6.3929624000000004E-2</c:v>
                </c:pt>
                <c:pt idx="2738">
                  <c:v>7.3393389000000003E-2</c:v>
                </c:pt>
                <c:pt idx="2739">
                  <c:v>7.7597074000000002E-2</c:v>
                </c:pt>
                <c:pt idx="2740">
                  <c:v>7.8113343000000002E-2</c:v>
                </c:pt>
                <c:pt idx="2741">
                  <c:v>7.6512716999999994E-2</c:v>
                </c:pt>
                <c:pt idx="2742">
                  <c:v>7.4081228999999998E-2</c:v>
                </c:pt>
                <c:pt idx="2743">
                  <c:v>7.2106110000000001E-2</c:v>
                </c:pt>
                <c:pt idx="2744">
                  <c:v>7.0531381000000004E-2</c:v>
                </c:pt>
                <c:pt idx="2745">
                  <c:v>6.8689375999999996E-2</c:v>
                </c:pt>
                <c:pt idx="2746">
                  <c:v>6.6476669000000002E-2</c:v>
                </c:pt>
                <c:pt idx="2747">
                  <c:v>6.3163319999999995E-2</c:v>
                </c:pt>
                <c:pt idx="2748">
                  <c:v>5.8738594999999998E-2</c:v>
                </c:pt>
                <c:pt idx="2749">
                  <c:v>5.3266380000000002E-2</c:v>
                </c:pt>
                <c:pt idx="2750">
                  <c:v>4.7397551000000003E-2</c:v>
                </c:pt>
                <c:pt idx="2751">
                  <c:v>4.2542750999999997E-2</c:v>
                </c:pt>
                <c:pt idx="2752">
                  <c:v>3.9630514999999998E-2</c:v>
                </c:pt>
                <c:pt idx="2753">
                  <c:v>3.8231974000000002E-2</c:v>
                </c:pt>
                <c:pt idx="2754">
                  <c:v>3.7194138000000002E-2</c:v>
                </c:pt>
                <c:pt idx="2755">
                  <c:v>3.5230772E-2</c:v>
                </c:pt>
                <c:pt idx="2756">
                  <c:v>3.1932147000000001E-2</c:v>
                </c:pt>
                <c:pt idx="2757">
                  <c:v>2.7565355999999999E-2</c:v>
                </c:pt>
                <c:pt idx="2758">
                  <c:v>2.2845753E-2</c:v>
                </c:pt>
                <c:pt idx="2759">
                  <c:v>1.7891402000000001E-2</c:v>
                </c:pt>
                <c:pt idx="2760">
                  <c:v>1.4288545E-2</c:v>
                </c:pt>
                <c:pt idx="2761">
                  <c:v>1.218259E-2</c:v>
                </c:pt>
                <c:pt idx="2762">
                  <c:v>1.1175986000000001E-2</c:v>
                </c:pt>
                <c:pt idx="2763">
                  <c:v>1.1097945999999999E-2</c:v>
                </c:pt>
                <c:pt idx="2764">
                  <c:v>1.1058963999999999E-2</c:v>
                </c:pt>
                <c:pt idx="2765">
                  <c:v>1.1037781999999999E-2</c:v>
                </c:pt>
                <c:pt idx="2766">
                  <c:v>1.1153178E-2</c:v>
                </c:pt>
                <c:pt idx="2767">
                  <c:v>1.1615769E-2</c:v>
                </c:pt>
                <c:pt idx="2768">
                  <c:v>1.2767545E-2</c:v>
                </c:pt>
                <c:pt idx="2769">
                  <c:v>1.5844059000000001E-2</c:v>
                </c:pt>
                <c:pt idx="2770">
                  <c:v>2.1090204000000001E-2</c:v>
                </c:pt>
                <c:pt idx="2771">
                  <c:v>2.8147959E-2</c:v>
                </c:pt>
                <c:pt idx="2772">
                  <c:v>3.6293631E-2</c:v>
                </c:pt>
                <c:pt idx="2773">
                  <c:v>4.4023292999999998E-2</c:v>
                </c:pt>
                <c:pt idx="2774">
                  <c:v>5.0209173000000003E-2</c:v>
                </c:pt>
                <c:pt idx="2775">
                  <c:v>5.3535407E-2</c:v>
                </c:pt>
                <c:pt idx="2776">
                  <c:v>5.4496253000000001E-2</c:v>
                </c:pt>
                <c:pt idx="2777">
                  <c:v>5.3300820999999998E-2</c:v>
                </c:pt>
                <c:pt idx="2778">
                  <c:v>5.0374126999999998E-2</c:v>
                </c:pt>
                <c:pt idx="2779">
                  <c:v>4.7117425999999997E-2</c:v>
                </c:pt>
                <c:pt idx="2780">
                  <c:v>4.4944225999999997E-2</c:v>
                </c:pt>
                <c:pt idx="2781">
                  <c:v>4.4255956999999999E-2</c:v>
                </c:pt>
                <c:pt idx="2782">
                  <c:v>4.5429551999999998E-2</c:v>
                </c:pt>
                <c:pt idx="2783">
                  <c:v>4.9279876E-2</c:v>
                </c:pt>
                <c:pt idx="2784">
                  <c:v>5.5115901000000002E-2</c:v>
                </c:pt>
                <c:pt idx="2785">
                  <c:v>6.2649901999999993E-2</c:v>
                </c:pt>
                <c:pt idx="2786">
                  <c:v>6.9985818000000005E-2</c:v>
                </c:pt>
                <c:pt idx="2787">
                  <c:v>7.5123704999999999E-2</c:v>
                </c:pt>
                <c:pt idx="2788">
                  <c:v>7.7273384000000001E-2</c:v>
                </c:pt>
                <c:pt idx="2789">
                  <c:v>7.7173317000000005E-2</c:v>
                </c:pt>
                <c:pt idx="2790">
                  <c:v>7.4437112E-2</c:v>
                </c:pt>
                <c:pt idx="2791">
                  <c:v>6.9919624999999999E-2</c:v>
                </c:pt>
                <c:pt idx="2792">
                  <c:v>6.4415343999999999E-2</c:v>
                </c:pt>
                <c:pt idx="2793">
                  <c:v>5.7464535999999997E-2</c:v>
                </c:pt>
                <c:pt idx="2794">
                  <c:v>4.9456155000000002E-2</c:v>
                </c:pt>
                <c:pt idx="2795">
                  <c:v>4.0387999000000001E-2</c:v>
                </c:pt>
                <c:pt idx="2796">
                  <c:v>3.0917891999999999E-2</c:v>
                </c:pt>
                <c:pt idx="2797">
                  <c:v>2.2358332000000002E-2</c:v>
                </c:pt>
                <c:pt idx="2798">
                  <c:v>1.5385375E-2</c:v>
                </c:pt>
                <c:pt idx="2799">
                  <c:v>1.0801333E-2</c:v>
                </c:pt>
                <c:pt idx="2800">
                  <c:v>8.4422608999999999E-3</c:v>
                </c:pt>
                <c:pt idx="2801">
                  <c:v>7.1714077000000001E-3</c:v>
                </c:pt>
                <c:pt idx="2802">
                  <c:v>6.2135597000000002E-3</c:v>
                </c:pt>
                <c:pt idx="2803">
                  <c:v>5.1792330000000001E-3</c:v>
                </c:pt>
                <c:pt idx="2804">
                  <c:v>4.3256253999999997E-3</c:v>
                </c:pt>
                <c:pt idx="2805">
                  <c:v>3.8452924999999999E-3</c:v>
                </c:pt>
                <c:pt idx="2806">
                  <c:v>3.2875525000000002E-3</c:v>
                </c:pt>
                <c:pt idx="2807">
                  <c:v>1.5226981000000001E-3</c:v>
                </c:pt>
                <c:pt idx="2808">
                  <c:v>-2.3101856E-3</c:v>
                </c:pt>
                <c:pt idx="2809">
                  <c:v>-9.2166139999999997E-3</c:v>
                </c:pt>
                <c:pt idx="2810">
                  <c:v>-1.9110197999999998E-2</c:v>
                </c:pt>
                <c:pt idx="2811">
                  <c:v>-3.1181581999999999E-2</c:v>
                </c:pt>
                <c:pt idx="2812">
                  <c:v>-4.4104458999999999E-2</c:v>
                </c:pt>
                <c:pt idx="2813">
                  <c:v>-5.6171248E-2</c:v>
                </c:pt>
                <c:pt idx="2814">
                  <c:v>-6.6183755999999996E-2</c:v>
                </c:pt>
                <c:pt idx="2815">
                  <c:v>-7.3649027000000006E-2</c:v>
                </c:pt>
                <c:pt idx="2816">
                  <c:v>-7.7869913999999998E-2</c:v>
                </c:pt>
                <c:pt idx="2817">
                  <c:v>-7.9156913999999995E-2</c:v>
                </c:pt>
                <c:pt idx="2818">
                  <c:v>-7.8224423000000001E-2</c:v>
                </c:pt>
                <c:pt idx="2819">
                  <c:v>-7.6290676000000002E-2</c:v>
                </c:pt>
                <c:pt idx="2820">
                  <c:v>-7.3621257999999995E-2</c:v>
                </c:pt>
                <c:pt idx="2821">
                  <c:v>-7.0941428000000001E-2</c:v>
                </c:pt>
                <c:pt idx="2822">
                  <c:v>-6.9151699999999997E-2</c:v>
                </c:pt>
                <c:pt idx="2823">
                  <c:v>-6.8304937999999996E-2</c:v>
                </c:pt>
                <c:pt idx="2824">
                  <c:v>-6.7039544000000006E-2</c:v>
                </c:pt>
                <c:pt idx="2825">
                  <c:v>-6.3579354000000005E-2</c:v>
                </c:pt>
                <c:pt idx="2826">
                  <c:v>-5.7933691000000002E-2</c:v>
                </c:pt>
                <c:pt idx="2827">
                  <c:v>-4.9741602000000003E-2</c:v>
                </c:pt>
                <c:pt idx="2828">
                  <c:v>-3.9465700999999999E-2</c:v>
                </c:pt>
                <c:pt idx="2829">
                  <c:v>-2.8760648E-2</c:v>
                </c:pt>
                <c:pt idx="2830">
                  <c:v>-1.8790998E-2</c:v>
                </c:pt>
                <c:pt idx="2831">
                  <c:v>-9.7159867999999996E-3</c:v>
                </c:pt>
                <c:pt idx="2832">
                  <c:v>-9.4520751999999997E-4</c:v>
                </c:pt>
                <c:pt idx="2833">
                  <c:v>8.1183659000000005E-3</c:v>
                </c:pt>
                <c:pt idx="2834">
                  <c:v>1.8115862E-2</c:v>
                </c:pt>
                <c:pt idx="2835">
                  <c:v>2.8753563999999999E-2</c:v>
                </c:pt>
                <c:pt idx="2836">
                  <c:v>3.9584604000000002E-2</c:v>
                </c:pt>
                <c:pt idx="2837">
                  <c:v>4.9839271999999997E-2</c:v>
                </c:pt>
                <c:pt idx="2838">
                  <c:v>5.7862882999999997E-2</c:v>
                </c:pt>
                <c:pt idx="2839">
                  <c:v>6.1735911999999997E-2</c:v>
                </c:pt>
                <c:pt idx="2840">
                  <c:v>6.1623113E-2</c:v>
                </c:pt>
                <c:pt idx="2841">
                  <c:v>5.8269988000000002E-2</c:v>
                </c:pt>
                <c:pt idx="2842">
                  <c:v>5.0998907000000003E-2</c:v>
                </c:pt>
                <c:pt idx="2843">
                  <c:v>4.0475032000000001E-2</c:v>
                </c:pt>
                <c:pt idx="2844">
                  <c:v>2.8776461999999999E-2</c:v>
                </c:pt>
                <c:pt idx="2845">
                  <c:v>1.6924433999999999E-2</c:v>
                </c:pt>
                <c:pt idx="2846">
                  <c:v>5.8162400999999999E-3</c:v>
                </c:pt>
                <c:pt idx="2847">
                  <c:v>-3.2357140000000002E-3</c:v>
                </c:pt>
                <c:pt idx="2848">
                  <c:v>-9.3108131000000007E-3</c:v>
                </c:pt>
                <c:pt idx="2849">
                  <c:v>-1.1151014000000001E-2</c:v>
                </c:pt>
                <c:pt idx="2850">
                  <c:v>-9.6850608000000008E-3</c:v>
                </c:pt>
                <c:pt idx="2851">
                  <c:v>-5.7147418E-3</c:v>
                </c:pt>
                <c:pt idx="2852">
                  <c:v>-1.3737305E-3</c:v>
                </c:pt>
                <c:pt idx="2853">
                  <c:v>1.6962253999999999E-3</c:v>
                </c:pt>
                <c:pt idx="2854">
                  <c:v>2.0336008999999999E-3</c:v>
                </c:pt>
                <c:pt idx="2855">
                  <c:v>-9.4187497999999998E-4</c:v>
                </c:pt>
                <c:pt idx="2856">
                  <c:v>-6.7560805E-3</c:v>
                </c:pt>
                <c:pt idx="2857">
                  <c:v>-1.3208307000000001E-2</c:v>
                </c:pt>
                <c:pt idx="2858">
                  <c:v>-1.9439016999999999E-2</c:v>
                </c:pt>
                <c:pt idx="2859">
                  <c:v>-2.5178730999999999E-2</c:v>
                </c:pt>
                <c:pt idx="2860">
                  <c:v>-2.8969215999999999E-2</c:v>
                </c:pt>
                <c:pt idx="2861">
                  <c:v>-3.0553651000000001E-2</c:v>
                </c:pt>
                <c:pt idx="2862">
                  <c:v>-3.0583160000000002E-2</c:v>
                </c:pt>
                <c:pt idx="2863">
                  <c:v>-2.8990757999999998E-2</c:v>
                </c:pt>
                <c:pt idx="2864">
                  <c:v>-2.5875235999999999E-2</c:v>
                </c:pt>
                <c:pt idx="2865">
                  <c:v>-2.3026713000000001E-2</c:v>
                </c:pt>
                <c:pt idx="2866">
                  <c:v>-2.1788813000000001E-2</c:v>
                </c:pt>
                <c:pt idx="2867">
                  <c:v>-2.3160330999999999E-2</c:v>
                </c:pt>
                <c:pt idx="2868">
                  <c:v>-2.7054992E-2</c:v>
                </c:pt>
                <c:pt idx="2869">
                  <c:v>-3.3574439999999997E-2</c:v>
                </c:pt>
                <c:pt idx="2870">
                  <c:v>-4.1648190000000002E-2</c:v>
                </c:pt>
                <c:pt idx="2871">
                  <c:v>-5.0557613000000001E-2</c:v>
                </c:pt>
                <c:pt idx="2872">
                  <c:v>-5.9519285999999998E-2</c:v>
                </c:pt>
                <c:pt idx="2873">
                  <c:v>-6.7391011000000001E-2</c:v>
                </c:pt>
                <c:pt idx="2874">
                  <c:v>-7.3861836E-2</c:v>
                </c:pt>
                <c:pt idx="2875">
                  <c:v>-7.8077441999999997E-2</c:v>
                </c:pt>
                <c:pt idx="2876">
                  <c:v>-7.9034070999999997E-2</c:v>
                </c:pt>
                <c:pt idx="2877">
                  <c:v>-7.6824706000000006E-2</c:v>
                </c:pt>
                <c:pt idx="2878">
                  <c:v>-7.1162682000000005E-2</c:v>
                </c:pt>
                <c:pt idx="2879">
                  <c:v>-6.3322809999999993E-2</c:v>
                </c:pt>
                <c:pt idx="2880">
                  <c:v>-5.5022226E-2</c:v>
                </c:pt>
                <c:pt idx="2881">
                  <c:v>-4.6677706999999999E-2</c:v>
                </c:pt>
                <c:pt idx="2882">
                  <c:v>-3.9975717000000001E-2</c:v>
                </c:pt>
                <c:pt idx="2883">
                  <c:v>-3.5200365999999997E-2</c:v>
                </c:pt>
                <c:pt idx="2884">
                  <c:v>-3.1333445000000001E-2</c:v>
                </c:pt>
                <c:pt idx="2885">
                  <c:v>-2.7586649000000001E-2</c:v>
                </c:pt>
                <c:pt idx="2886">
                  <c:v>-2.2639261000000001E-2</c:v>
                </c:pt>
                <c:pt idx="2887">
                  <c:v>-1.6767484999999999E-2</c:v>
                </c:pt>
                <c:pt idx="2888">
                  <c:v>-1.0210574E-2</c:v>
                </c:pt>
                <c:pt idx="2889">
                  <c:v>-3.3221163000000001E-3</c:v>
                </c:pt>
                <c:pt idx="2890">
                  <c:v>3.291207E-3</c:v>
                </c:pt>
                <c:pt idx="2891">
                  <c:v>8.6929293000000008E-3</c:v>
                </c:pt>
                <c:pt idx="2892">
                  <c:v>1.2574332000000001E-2</c:v>
                </c:pt>
                <c:pt idx="2893">
                  <c:v>1.5048601E-2</c:v>
                </c:pt>
                <c:pt idx="2894">
                  <c:v>1.5833727999999998E-2</c:v>
                </c:pt>
                <c:pt idx="2895">
                  <c:v>1.4874309E-2</c:v>
                </c:pt>
                <c:pt idx="2896">
                  <c:v>1.1999956000000001E-2</c:v>
                </c:pt>
                <c:pt idx="2897">
                  <c:v>7.7567208999999998E-3</c:v>
                </c:pt>
                <c:pt idx="2898">
                  <c:v>2.2316062999999998E-3</c:v>
                </c:pt>
                <c:pt idx="2899">
                  <c:v>-3.4659986999999999E-3</c:v>
                </c:pt>
                <c:pt idx="2900">
                  <c:v>-7.9535182000000006E-3</c:v>
                </c:pt>
                <c:pt idx="2901">
                  <c:v>-1.0573661999999999E-2</c:v>
                </c:pt>
                <c:pt idx="2902">
                  <c:v>-1.1491532E-2</c:v>
                </c:pt>
                <c:pt idx="2903">
                  <c:v>-1.159667E-2</c:v>
                </c:pt>
                <c:pt idx="2904">
                  <c:v>-1.1744846999999999E-2</c:v>
                </c:pt>
                <c:pt idx="2905">
                  <c:v>-1.2491963E-2</c:v>
                </c:pt>
                <c:pt idx="2906">
                  <c:v>-1.4762025E-2</c:v>
                </c:pt>
                <c:pt idx="2907">
                  <c:v>-1.8939093000000001E-2</c:v>
                </c:pt>
                <c:pt idx="2908">
                  <c:v>-2.4390479999999999E-2</c:v>
                </c:pt>
                <c:pt idx="2909">
                  <c:v>-3.0540563999999999E-2</c:v>
                </c:pt>
                <c:pt idx="2910">
                  <c:v>-3.6508151000000003E-2</c:v>
                </c:pt>
                <c:pt idx="2911">
                  <c:v>-4.1613670999999998E-2</c:v>
                </c:pt>
                <c:pt idx="2912">
                  <c:v>-4.5470430999999999E-2</c:v>
                </c:pt>
                <c:pt idx="2913">
                  <c:v>-4.7536825999999997E-2</c:v>
                </c:pt>
                <c:pt idx="2914">
                  <c:v>-4.8374465999999998E-2</c:v>
                </c:pt>
                <c:pt idx="2915">
                  <c:v>-4.8295399000000003E-2</c:v>
                </c:pt>
                <c:pt idx="2916">
                  <c:v>-4.8154822E-2</c:v>
                </c:pt>
                <c:pt idx="2917">
                  <c:v>-4.8040641000000002E-2</c:v>
                </c:pt>
                <c:pt idx="2918">
                  <c:v>-4.7716864999999997E-2</c:v>
                </c:pt>
                <c:pt idx="2919">
                  <c:v>-4.7158839000000001E-2</c:v>
                </c:pt>
                <c:pt idx="2920">
                  <c:v>-4.5729758000000002E-2</c:v>
                </c:pt>
                <c:pt idx="2921">
                  <c:v>-4.2902423000000002E-2</c:v>
                </c:pt>
                <c:pt idx="2922">
                  <c:v>-3.7945619E-2</c:v>
                </c:pt>
                <c:pt idx="2923">
                  <c:v>-3.1273380000000003E-2</c:v>
                </c:pt>
                <c:pt idx="2924">
                  <c:v>-2.3053548E-2</c:v>
                </c:pt>
                <c:pt idx="2925">
                  <c:v>-1.3861383E-2</c:v>
                </c:pt>
                <c:pt idx="2926">
                  <c:v>-4.4725707999999998E-3</c:v>
                </c:pt>
                <c:pt idx="2927">
                  <c:v>4.3145335000000003E-3</c:v>
                </c:pt>
                <c:pt idx="2928">
                  <c:v>1.2583389E-2</c:v>
                </c:pt>
                <c:pt idx="2929">
                  <c:v>2.0997479999999999E-2</c:v>
                </c:pt>
                <c:pt idx="2930">
                  <c:v>3.0151889000000001E-2</c:v>
                </c:pt>
                <c:pt idx="2931">
                  <c:v>4.0307836999999999E-2</c:v>
                </c:pt>
                <c:pt idx="2932">
                  <c:v>5.2234133000000002E-2</c:v>
                </c:pt>
                <c:pt idx="2933">
                  <c:v>6.4563160999999994E-2</c:v>
                </c:pt>
                <c:pt idx="2934">
                  <c:v>7.5746351000000003E-2</c:v>
                </c:pt>
                <c:pt idx="2935">
                  <c:v>8.3464469999999999E-2</c:v>
                </c:pt>
                <c:pt idx="2936">
                  <c:v>8.6624700999999998E-2</c:v>
                </c:pt>
                <c:pt idx="2937">
                  <c:v>8.4941399000000001E-2</c:v>
                </c:pt>
                <c:pt idx="2938">
                  <c:v>7.9892063999999999E-2</c:v>
                </c:pt>
                <c:pt idx="2939">
                  <c:v>7.1829497000000006E-2</c:v>
                </c:pt>
                <c:pt idx="2940">
                  <c:v>6.2644625999999995E-2</c:v>
                </c:pt>
                <c:pt idx="2941">
                  <c:v>5.4473408000000001E-2</c:v>
                </c:pt>
                <c:pt idx="2942">
                  <c:v>4.8975584000000003E-2</c:v>
                </c:pt>
                <c:pt idx="2943">
                  <c:v>4.6841247000000003E-2</c:v>
                </c:pt>
                <c:pt idx="2944">
                  <c:v>4.656155E-2</c:v>
                </c:pt>
                <c:pt idx="2945">
                  <c:v>4.7014222000000001E-2</c:v>
                </c:pt>
                <c:pt idx="2946">
                  <c:v>4.6623497E-2</c:v>
                </c:pt>
                <c:pt idx="2947">
                  <c:v>4.4010520999999997E-2</c:v>
                </c:pt>
                <c:pt idx="2948">
                  <c:v>3.8967438E-2</c:v>
                </c:pt>
                <c:pt idx="2949">
                  <c:v>3.2765932999999997E-2</c:v>
                </c:pt>
                <c:pt idx="2950">
                  <c:v>2.6826406000000001E-2</c:v>
                </c:pt>
                <c:pt idx="2951">
                  <c:v>2.1814159E-2</c:v>
                </c:pt>
                <c:pt idx="2952">
                  <c:v>1.8438633999999999E-2</c:v>
                </c:pt>
                <c:pt idx="2953">
                  <c:v>1.6049220999999999E-2</c:v>
                </c:pt>
                <c:pt idx="2954">
                  <c:v>1.3654026E-2</c:v>
                </c:pt>
                <c:pt idx="2955">
                  <c:v>1.03862E-2</c:v>
                </c:pt>
                <c:pt idx="2956">
                  <c:v>6.2522432000000003E-3</c:v>
                </c:pt>
                <c:pt idx="2957">
                  <c:v>3.0530268999999998E-3</c:v>
                </c:pt>
                <c:pt idx="2958">
                  <c:v>1.7446215E-3</c:v>
                </c:pt>
                <c:pt idx="2959">
                  <c:v>2.2308913000000001E-3</c:v>
                </c:pt>
                <c:pt idx="2960">
                  <c:v>4.2627636999999999E-3</c:v>
                </c:pt>
                <c:pt idx="2961">
                  <c:v>6.8119243000000001E-3</c:v>
                </c:pt>
                <c:pt idx="2962">
                  <c:v>8.7623762999999993E-3</c:v>
                </c:pt>
                <c:pt idx="2963">
                  <c:v>9.4592037E-3</c:v>
                </c:pt>
                <c:pt idx="2964">
                  <c:v>7.0637633999999999E-3</c:v>
                </c:pt>
                <c:pt idx="2965">
                  <c:v>1.9637814000000001E-3</c:v>
                </c:pt>
                <c:pt idx="2966">
                  <c:v>-5.4641500999999997E-3</c:v>
                </c:pt>
                <c:pt idx="2967">
                  <c:v>-1.4497482000000001E-2</c:v>
                </c:pt>
                <c:pt idx="2968">
                  <c:v>-2.3136434000000001E-2</c:v>
                </c:pt>
                <c:pt idx="2969">
                  <c:v>-3.0133355000000001E-2</c:v>
                </c:pt>
                <c:pt idx="2970">
                  <c:v>-3.5741756999999999E-2</c:v>
                </c:pt>
                <c:pt idx="2971">
                  <c:v>-3.9830737999999997E-2</c:v>
                </c:pt>
                <c:pt idx="2972">
                  <c:v>-4.256368E-2</c:v>
                </c:pt>
                <c:pt idx="2973">
                  <c:v>-4.4762152999999999E-2</c:v>
                </c:pt>
                <c:pt idx="2974">
                  <c:v>-4.7443187999999997E-2</c:v>
                </c:pt>
                <c:pt idx="2975">
                  <c:v>-5.0293398000000003E-2</c:v>
                </c:pt>
                <c:pt idx="2976">
                  <c:v>-5.2667147999999997E-2</c:v>
                </c:pt>
                <c:pt idx="2977">
                  <c:v>-5.3733795000000001E-2</c:v>
                </c:pt>
                <c:pt idx="2978">
                  <c:v>-5.2896354999999999E-2</c:v>
                </c:pt>
                <c:pt idx="2979">
                  <c:v>-5.0107867E-2</c:v>
                </c:pt>
                <c:pt idx="2980">
                  <c:v>-4.4461497000000003E-2</c:v>
                </c:pt>
                <c:pt idx="2981">
                  <c:v>-3.6523331999999999E-2</c:v>
                </c:pt>
                <c:pt idx="2982">
                  <c:v>-2.6274730999999999E-2</c:v>
                </c:pt>
                <c:pt idx="2983">
                  <c:v>-1.4792166000000001E-2</c:v>
                </c:pt>
                <c:pt idx="2984">
                  <c:v>-2.9692682999999998E-3</c:v>
                </c:pt>
                <c:pt idx="2985">
                  <c:v>8.4949216999999997E-3</c:v>
                </c:pt>
                <c:pt idx="2986">
                  <c:v>1.8903926000000001E-2</c:v>
                </c:pt>
                <c:pt idx="2987">
                  <c:v>2.7093615000000001E-2</c:v>
                </c:pt>
                <c:pt idx="2988">
                  <c:v>3.2382079000000001E-2</c:v>
                </c:pt>
                <c:pt idx="2989">
                  <c:v>3.4237584000000001E-2</c:v>
                </c:pt>
                <c:pt idx="2990">
                  <c:v>3.3243792000000001E-2</c:v>
                </c:pt>
                <c:pt idx="2991">
                  <c:v>2.9689980000000001E-2</c:v>
                </c:pt>
                <c:pt idx="2992">
                  <c:v>2.452615E-2</c:v>
                </c:pt>
                <c:pt idx="2993">
                  <c:v>1.8822291000000001E-2</c:v>
                </c:pt>
                <c:pt idx="2994">
                  <c:v>1.3960791E-2</c:v>
                </c:pt>
                <c:pt idx="2995">
                  <c:v>1.1030211999999999E-2</c:v>
                </c:pt>
                <c:pt idx="2996">
                  <c:v>9.7760503000000002E-3</c:v>
                </c:pt>
                <c:pt idx="2997">
                  <c:v>9.4643148E-3</c:v>
                </c:pt>
                <c:pt idx="2998">
                  <c:v>9.6243219999999994E-3</c:v>
                </c:pt>
                <c:pt idx="2999">
                  <c:v>1.0196445E-2</c:v>
                </c:pt>
                <c:pt idx="3000">
                  <c:v>1.1760809000000001E-2</c:v>
                </c:pt>
                <c:pt idx="3001">
                  <c:v>1.4998981999999999E-2</c:v>
                </c:pt>
                <c:pt idx="3002">
                  <c:v>1.9739712E-2</c:v>
                </c:pt>
                <c:pt idx="3003">
                  <c:v>2.4570708E-2</c:v>
                </c:pt>
                <c:pt idx="3004">
                  <c:v>2.9213954E-2</c:v>
                </c:pt>
                <c:pt idx="3005">
                  <c:v>3.1752012000000003E-2</c:v>
                </c:pt>
                <c:pt idx="3006">
                  <c:v>3.2234679000000002E-2</c:v>
                </c:pt>
                <c:pt idx="3007">
                  <c:v>3.0863246E-2</c:v>
                </c:pt>
                <c:pt idx="3008">
                  <c:v>2.8025620000000001E-2</c:v>
                </c:pt>
                <c:pt idx="3009">
                  <c:v>2.4330228999999998E-2</c:v>
                </c:pt>
                <c:pt idx="3010">
                  <c:v>2.0535069E-2</c:v>
                </c:pt>
                <c:pt idx="3011">
                  <c:v>1.7132321999999998E-2</c:v>
                </c:pt>
                <c:pt idx="3012">
                  <c:v>1.5155982E-2</c:v>
                </c:pt>
                <c:pt idx="3013">
                  <c:v>1.4783775000000001E-2</c:v>
                </c:pt>
                <c:pt idx="3014">
                  <c:v>1.6358958E-2</c:v>
                </c:pt>
                <c:pt idx="3015">
                  <c:v>1.9954573E-2</c:v>
                </c:pt>
                <c:pt idx="3016">
                  <c:v>2.4264638000000002E-2</c:v>
                </c:pt>
                <c:pt idx="3017">
                  <c:v>2.9362099999999999E-2</c:v>
                </c:pt>
                <c:pt idx="3018">
                  <c:v>3.3605303000000003E-2</c:v>
                </c:pt>
                <c:pt idx="3019">
                  <c:v>3.6290401999999999E-2</c:v>
                </c:pt>
                <c:pt idx="3020">
                  <c:v>3.6950795000000002E-2</c:v>
                </c:pt>
                <c:pt idx="3021">
                  <c:v>3.6609394000000003E-2</c:v>
                </c:pt>
                <c:pt idx="3022">
                  <c:v>3.5679677999999999E-2</c:v>
                </c:pt>
                <c:pt idx="3023">
                  <c:v>3.4984437E-2</c:v>
                </c:pt>
                <c:pt idx="3024">
                  <c:v>3.4866236000000002E-2</c:v>
                </c:pt>
                <c:pt idx="3025">
                  <c:v>3.4522397000000003E-2</c:v>
                </c:pt>
                <c:pt idx="3026">
                  <c:v>3.2179853000000001E-2</c:v>
                </c:pt>
                <c:pt idx="3027">
                  <c:v>2.6525555999999999E-2</c:v>
                </c:pt>
                <c:pt idx="3028">
                  <c:v>1.8241246999999999E-2</c:v>
                </c:pt>
                <c:pt idx="3029">
                  <c:v>8.2503174000000002E-3</c:v>
                </c:pt>
                <c:pt idx="3030">
                  <c:v>-3.0357085E-3</c:v>
                </c:pt>
                <c:pt idx="3031">
                  <c:v>-1.4225698E-2</c:v>
                </c:pt>
                <c:pt idx="3032">
                  <c:v>-2.4343676000000002E-2</c:v>
                </c:pt>
                <c:pt idx="3033">
                  <c:v>-3.2107973999999997E-2</c:v>
                </c:pt>
                <c:pt idx="3034">
                  <c:v>-3.6618914000000002E-2</c:v>
                </c:pt>
                <c:pt idx="3035">
                  <c:v>-3.6924492000000003E-2</c:v>
                </c:pt>
                <c:pt idx="3036">
                  <c:v>-3.1607989000000003E-2</c:v>
                </c:pt>
                <c:pt idx="3037">
                  <c:v>-2.0384026E-2</c:v>
                </c:pt>
                <c:pt idx="3038">
                  <c:v>-6.1086023999999996E-3</c:v>
                </c:pt>
                <c:pt idx="3039">
                  <c:v>8.3188194999999996E-3</c:v>
                </c:pt>
                <c:pt idx="3040">
                  <c:v>2.0171034000000001E-2</c:v>
                </c:pt>
                <c:pt idx="3041">
                  <c:v>2.6726750000000001E-2</c:v>
                </c:pt>
                <c:pt idx="3042">
                  <c:v>2.7419215E-2</c:v>
                </c:pt>
                <c:pt idx="3043">
                  <c:v>2.3579339000000001E-2</c:v>
                </c:pt>
                <c:pt idx="3044">
                  <c:v>1.7654276999999999E-2</c:v>
                </c:pt>
                <c:pt idx="3045">
                  <c:v>1.2145817E-2</c:v>
                </c:pt>
                <c:pt idx="3046">
                  <c:v>9.4480274999999992E-3</c:v>
                </c:pt>
                <c:pt idx="3047">
                  <c:v>9.1085964999999998E-3</c:v>
                </c:pt>
                <c:pt idx="3048">
                  <c:v>1.0683628000000001E-2</c:v>
                </c:pt>
                <c:pt idx="3049">
                  <c:v>1.2825341000000001E-2</c:v>
                </c:pt>
                <c:pt idx="3050">
                  <c:v>1.3400253000000001E-2</c:v>
                </c:pt>
                <c:pt idx="3051">
                  <c:v>1.1121862999999999E-2</c:v>
                </c:pt>
                <c:pt idx="3052">
                  <c:v>5.7740337999999999E-3</c:v>
                </c:pt>
                <c:pt idx="3053">
                  <c:v>-1.8891765E-3</c:v>
                </c:pt>
                <c:pt idx="3054">
                  <c:v>-1.1847135E-2</c:v>
                </c:pt>
                <c:pt idx="3055">
                  <c:v>-2.2795019E-2</c:v>
                </c:pt>
                <c:pt idx="3056">
                  <c:v>-3.3065125000000001E-2</c:v>
                </c:pt>
                <c:pt idx="3057">
                  <c:v>-4.1302531000000003E-2</c:v>
                </c:pt>
                <c:pt idx="3058">
                  <c:v>-4.7117808999999997E-2</c:v>
                </c:pt>
                <c:pt idx="3059">
                  <c:v>-5.1000888000000001E-2</c:v>
                </c:pt>
                <c:pt idx="3060">
                  <c:v>-5.2376812000000002E-2</c:v>
                </c:pt>
                <c:pt idx="3061">
                  <c:v>-5.1937474999999997E-2</c:v>
                </c:pt>
                <c:pt idx="3062">
                  <c:v>-4.9739489999999997E-2</c:v>
                </c:pt>
                <c:pt idx="3063">
                  <c:v>-4.6477853999999999E-2</c:v>
                </c:pt>
                <c:pt idx="3064">
                  <c:v>-4.2305457999999997E-2</c:v>
                </c:pt>
                <c:pt idx="3065">
                  <c:v>-3.6713783999999999E-2</c:v>
                </c:pt>
                <c:pt idx="3066">
                  <c:v>-3.0240454E-2</c:v>
                </c:pt>
                <c:pt idx="3067">
                  <c:v>-2.4011630999999999E-2</c:v>
                </c:pt>
                <c:pt idx="3068">
                  <c:v>-1.8686696999999999E-2</c:v>
                </c:pt>
                <c:pt idx="3069">
                  <c:v>-1.5279040000000001E-2</c:v>
                </c:pt>
                <c:pt idx="3070">
                  <c:v>-1.3735679000000001E-2</c:v>
                </c:pt>
                <c:pt idx="3071">
                  <c:v>-1.3408485E-2</c:v>
                </c:pt>
                <c:pt idx="3072">
                  <c:v>-1.4151934999999999E-2</c:v>
                </c:pt>
                <c:pt idx="3073">
                  <c:v>-1.5642946000000001E-2</c:v>
                </c:pt>
                <c:pt idx="3074">
                  <c:v>-1.9024705999999999E-2</c:v>
                </c:pt>
                <c:pt idx="3075">
                  <c:v>-2.3661900999999999E-2</c:v>
                </c:pt>
                <c:pt idx="3076">
                  <c:v>-2.9038151000000002E-2</c:v>
                </c:pt>
                <c:pt idx="3077">
                  <c:v>-3.5324106000000001E-2</c:v>
                </c:pt>
                <c:pt idx="3078">
                  <c:v>-4.2157721000000002E-2</c:v>
                </c:pt>
                <c:pt idx="3079">
                  <c:v>-4.9870223999999998E-2</c:v>
                </c:pt>
                <c:pt idx="3080">
                  <c:v>-5.8420304999999999E-2</c:v>
                </c:pt>
                <c:pt idx="3081">
                  <c:v>-6.7453414000000003E-2</c:v>
                </c:pt>
                <c:pt idx="3082">
                  <c:v>-7.6665360000000002E-2</c:v>
                </c:pt>
                <c:pt idx="3083">
                  <c:v>-8.5468958999999997E-2</c:v>
                </c:pt>
                <c:pt idx="3084">
                  <c:v>-9.2493253999999997E-2</c:v>
                </c:pt>
                <c:pt idx="3085">
                  <c:v>-9.6166803999999995E-2</c:v>
                </c:pt>
                <c:pt idx="3086">
                  <c:v>-9.5817204000000003E-2</c:v>
                </c:pt>
                <c:pt idx="3087">
                  <c:v>-9.1723410000000005E-2</c:v>
                </c:pt>
                <c:pt idx="3088">
                  <c:v>-8.4300356000000007E-2</c:v>
                </c:pt>
                <c:pt idx="3089">
                  <c:v>-7.4419002999999997E-2</c:v>
                </c:pt>
                <c:pt idx="3090">
                  <c:v>-6.3207152000000003E-2</c:v>
                </c:pt>
                <c:pt idx="3091">
                  <c:v>-5.1769224000000003E-2</c:v>
                </c:pt>
                <c:pt idx="3092">
                  <c:v>-4.0466043E-2</c:v>
                </c:pt>
                <c:pt idx="3093">
                  <c:v>-2.9447625000000002E-2</c:v>
                </c:pt>
                <c:pt idx="3094">
                  <c:v>-1.8129013999999999E-2</c:v>
                </c:pt>
                <c:pt idx="3095">
                  <c:v>-6.8321958000000004E-3</c:v>
                </c:pt>
                <c:pt idx="3096">
                  <c:v>3.8708524999999999E-3</c:v>
                </c:pt>
                <c:pt idx="3097">
                  <c:v>1.3262773E-2</c:v>
                </c:pt>
                <c:pt idx="3098">
                  <c:v>2.188621E-2</c:v>
                </c:pt>
                <c:pt idx="3099">
                  <c:v>3.0075727999999999E-2</c:v>
                </c:pt>
                <c:pt idx="3100">
                  <c:v>3.7574271999999999E-2</c:v>
                </c:pt>
                <c:pt idx="3101">
                  <c:v>4.4426417000000003E-2</c:v>
                </c:pt>
                <c:pt idx="3102">
                  <c:v>5.0521332000000002E-2</c:v>
                </c:pt>
                <c:pt idx="3103">
                  <c:v>5.5380349000000002E-2</c:v>
                </c:pt>
                <c:pt idx="3104">
                  <c:v>5.9039517999999999E-2</c:v>
                </c:pt>
                <c:pt idx="3105">
                  <c:v>6.0834317999999998E-2</c:v>
                </c:pt>
                <c:pt idx="3106">
                  <c:v>6.0617169999999998E-2</c:v>
                </c:pt>
                <c:pt idx="3107">
                  <c:v>5.8563981000000001E-2</c:v>
                </c:pt>
                <c:pt idx="3108">
                  <c:v>5.4071178999999997E-2</c:v>
                </c:pt>
                <c:pt idx="3109">
                  <c:v>4.7510851E-2</c:v>
                </c:pt>
                <c:pt idx="3110">
                  <c:v>3.9221727999999997E-2</c:v>
                </c:pt>
                <c:pt idx="3111">
                  <c:v>3.0143526E-2</c:v>
                </c:pt>
                <c:pt idx="3112">
                  <c:v>2.1322253999999999E-2</c:v>
                </c:pt>
                <c:pt idx="3113">
                  <c:v>1.4104434000000001E-2</c:v>
                </c:pt>
                <c:pt idx="3114">
                  <c:v>8.8287066999999993E-3</c:v>
                </c:pt>
                <c:pt idx="3115">
                  <c:v>5.8091651999999999E-3</c:v>
                </c:pt>
                <c:pt idx="3116">
                  <c:v>5.7398057000000004E-3</c:v>
                </c:pt>
                <c:pt idx="3117">
                  <c:v>9.1773168999999995E-3</c:v>
                </c:pt>
                <c:pt idx="3118">
                  <c:v>1.5825922999999999E-2</c:v>
                </c:pt>
                <c:pt idx="3119">
                  <c:v>2.4306972E-2</c:v>
                </c:pt>
                <c:pt idx="3120">
                  <c:v>3.2672133999999999E-2</c:v>
                </c:pt>
                <c:pt idx="3121">
                  <c:v>3.8758923000000001E-2</c:v>
                </c:pt>
                <c:pt idx="3122">
                  <c:v>4.1722463000000001E-2</c:v>
                </c:pt>
                <c:pt idx="3123">
                  <c:v>4.1113337999999999E-2</c:v>
                </c:pt>
                <c:pt idx="3124">
                  <c:v>3.6339861000000001E-2</c:v>
                </c:pt>
                <c:pt idx="3125">
                  <c:v>2.7782713000000001E-2</c:v>
                </c:pt>
                <c:pt idx="3126">
                  <c:v>1.7603891999999999E-2</c:v>
                </c:pt>
                <c:pt idx="3127">
                  <c:v>8.0986028000000002E-3</c:v>
                </c:pt>
                <c:pt idx="3128">
                  <c:v>1.3791719999999999E-3</c:v>
                </c:pt>
                <c:pt idx="3129">
                  <c:v>-8.9332873999999995E-4</c:v>
                </c:pt>
                <c:pt idx="3130">
                  <c:v>1.2362431E-3</c:v>
                </c:pt>
                <c:pt idx="3131">
                  <c:v>7.2582975999999997E-3</c:v>
                </c:pt>
                <c:pt idx="3132">
                  <c:v>1.5573267999999999E-2</c:v>
                </c:pt>
                <c:pt idx="3133">
                  <c:v>2.4231869E-2</c:v>
                </c:pt>
                <c:pt idx="3134">
                  <c:v>3.1444573000000003E-2</c:v>
                </c:pt>
                <c:pt idx="3135">
                  <c:v>3.6449270999999998E-2</c:v>
                </c:pt>
                <c:pt idx="3136">
                  <c:v>3.8207444E-2</c:v>
                </c:pt>
                <c:pt idx="3137">
                  <c:v>3.6932772000000003E-2</c:v>
                </c:pt>
                <c:pt idx="3138">
                  <c:v>3.3757226000000001E-2</c:v>
                </c:pt>
                <c:pt idx="3139">
                  <c:v>2.96394E-2</c:v>
                </c:pt>
                <c:pt idx="3140">
                  <c:v>2.6298414999999999E-2</c:v>
                </c:pt>
                <c:pt idx="3141">
                  <c:v>2.4617729000000001E-2</c:v>
                </c:pt>
                <c:pt idx="3142">
                  <c:v>2.480709E-2</c:v>
                </c:pt>
                <c:pt idx="3143">
                  <c:v>2.6696336000000001E-2</c:v>
                </c:pt>
                <c:pt idx="3144">
                  <c:v>3.0525113E-2</c:v>
                </c:pt>
                <c:pt idx="3145">
                  <c:v>3.5855054999999997E-2</c:v>
                </c:pt>
                <c:pt idx="3146">
                  <c:v>4.2498408000000001E-2</c:v>
                </c:pt>
                <c:pt idx="3147">
                  <c:v>4.7964274000000001E-2</c:v>
                </c:pt>
                <c:pt idx="3148">
                  <c:v>5.0810213E-2</c:v>
                </c:pt>
                <c:pt idx="3149">
                  <c:v>5.0294628000000001E-2</c:v>
                </c:pt>
                <c:pt idx="3150">
                  <c:v>4.6242682E-2</c:v>
                </c:pt>
                <c:pt idx="3151">
                  <c:v>3.8426414999999998E-2</c:v>
                </c:pt>
                <c:pt idx="3152">
                  <c:v>2.8073378E-2</c:v>
                </c:pt>
                <c:pt idx="3153">
                  <c:v>1.7541837000000001E-2</c:v>
                </c:pt>
                <c:pt idx="3154">
                  <c:v>9.2497794999999994E-3</c:v>
                </c:pt>
                <c:pt idx="3155">
                  <c:v>4.3747949000000003E-3</c:v>
                </c:pt>
                <c:pt idx="3156">
                  <c:v>2.6011388000000001E-3</c:v>
                </c:pt>
                <c:pt idx="3157">
                  <c:v>3.3372735000000001E-3</c:v>
                </c:pt>
                <c:pt idx="3158">
                  <c:v>5.6344200000000002E-3</c:v>
                </c:pt>
                <c:pt idx="3159">
                  <c:v>9.0939375999999992E-3</c:v>
                </c:pt>
                <c:pt idx="3160">
                  <c:v>1.3132718E-2</c:v>
                </c:pt>
                <c:pt idx="3161">
                  <c:v>1.6536024E-2</c:v>
                </c:pt>
                <c:pt idx="3162">
                  <c:v>1.9392013E-2</c:v>
                </c:pt>
                <c:pt idx="3163">
                  <c:v>2.2340388999999999E-2</c:v>
                </c:pt>
                <c:pt idx="3164">
                  <c:v>2.5612912000000002E-2</c:v>
                </c:pt>
                <c:pt idx="3165">
                  <c:v>3.0292056000000001E-2</c:v>
                </c:pt>
                <c:pt idx="3166">
                  <c:v>3.5536634999999997E-2</c:v>
                </c:pt>
                <c:pt idx="3167">
                  <c:v>4.0907290999999998E-2</c:v>
                </c:pt>
                <c:pt idx="3168">
                  <c:v>4.6152001999999998E-2</c:v>
                </c:pt>
                <c:pt idx="3169">
                  <c:v>4.9584988000000003E-2</c:v>
                </c:pt>
                <c:pt idx="3170">
                  <c:v>5.0634646999999998E-2</c:v>
                </c:pt>
                <c:pt idx="3171">
                  <c:v>4.8617365000000003E-2</c:v>
                </c:pt>
                <c:pt idx="3172">
                  <c:v>4.4132521000000001E-2</c:v>
                </c:pt>
                <c:pt idx="3173">
                  <c:v>3.9317110000000002E-2</c:v>
                </c:pt>
                <c:pt idx="3174">
                  <c:v>3.5250899000000002E-2</c:v>
                </c:pt>
                <c:pt idx="3175">
                  <c:v>3.3222816000000002E-2</c:v>
                </c:pt>
                <c:pt idx="3176">
                  <c:v>3.3776E-2</c:v>
                </c:pt>
                <c:pt idx="3177">
                  <c:v>3.6240423000000001E-2</c:v>
                </c:pt>
                <c:pt idx="3178">
                  <c:v>4.0096975999999999E-2</c:v>
                </c:pt>
                <c:pt idx="3179">
                  <c:v>4.4019338999999998E-2</c:v>
                </c:pt>
                <c:pt idx="3180">
                  <c:v>4.6277121999999997E-2</c:v>
                </c:pt>
                <c:pt idx="3181">
                  <c:v>4.6657213000000003E-2</c:v>
                </c:pt>
                <c:pt idx="3182">
                  <c:v>4.454251E-2</c:v>
                </c:pt>
                <c:pt idx="3183">
                  <c:v>3.9822050999999997E-2</c:v>
                </c:pt>
                <c:pt idx="3184">
                  <c:v>3.3586729000000003E-2</c:v>
                </c:pt>
                <c:pt idx="3185">
                  <c:v>2.6485837000000002E-2</c:v>
                </c:pt>
                <c:pt idx="3186">
                  <c:v>2.0748279000000001E-2</c:v>
                </c:pt>
                <c:pt idx="3187">
                  <c:v>1.8272459000000001E-2</c:v>
                </c:pt>
                <c:pt idx="3188">
                  <c:v>1.9374333000000001E-2</c:v>
                </c:pt>
                <c:pt idx="3189">
                  <c:v>2.4503695999999998E-2</c:v>
                </c:pt>
                <c:pt idx="3190">
                  <c:v>3.4267614000000002E-2</c:v>
                </c:pt>
                <c:pt idx="3191">
                  <c:v>4.7558664E-2</c:v>
                </c:pt>
                <c:pt idx="3192">
                  <c:v>6.3276077E-2</c:v>
                </c:pt>
                <c:pt idx="3193">
                  <c:v>7.9008790999999995E-2</c:v>
                </c:pt>
                <c:pt idx="3194">
                  <c:v>9.0561537999999997E-2</c:v>
                </c:pt>
                <c:pt idx="3195">
                  <c:v>9.4620193000000005E-2</c:v>
                </c:pt>
                <c:pt idx="3196">
                  <c:v>8.9158418000000003E-2</c:v>
                </c:pt>
                <c:pt idx="3197">
                  <c:v>7.3592965999999996E-2</c:v>
                </c:pt>
                <c:pt idx="3198">
                  <c:v>5.1106785000000002E-2</c:v>
                </c:pt>
                <c:pt idx="3199">
                  <c:v>2.5363377999999999E-2</c:v>
                </c:pt>
                <c:pt idx="3200">
                  <c:v>2.0029767999999999E-3</c:v>
                </c:pt>
                <c:pt idx="3201">
                  <c:v>-1.4845459E-2</c:v>
                </c:pt>
                <c:pt idx="3202">
                  <c:v>-2.2011287000000001E-2</c:v>
                </c:pt>
                <c:pt idx="3203">
                  <c:v>-1.9455429E-2</c:v>
                </c:pt>
                <c:pt idx="3204">
                  <c:v>-8.947366E-3</c:v>
                </c:pt>
                <c:pt idx="3205">
                  <c:v>5.1975811000000002E-3</c:v>
                </c:pt>
                <c:pt idx="3206">
                  <c:v>1.8183321999999998E-2</c:v>
                </c:pt>
                <c:pt idx="3207">
                  <c:v>2.6630002999999999E-2</c:v>
                </c:pt>
                <c:pt idx="3208">
                  <c:v>2.783687E-2</c:v>
                </c:pt>
                <c:pt idx="3209">
                  <c:v>2.1878094000000001E-2</c:v>
                </c:pt>
                <c:pt idx="3210">
                  <c:v>8.4918431000000003E-3</c:v>
                </c:pt>
                <c:pt idx="3211">
                  <c:v>-9.5756680000000007E-3</c:v>
                </c:pt>
                <c:pt idx="3212">
                  <c:v>-2.9418670000000001E-2</c:v>
                </c:pt>
                <c:pt idx="3213">
                  <c:v>-4.8279643999999997E-2</c:v>
                </c:pt>
                <c:pt idx="3214">
                  <c:v>-6.2097645E-2</c:v>
                </c:pt>
                <c:pt idx="3215">
                  <c:v>-6.8171213999999994E-2</c:v>
                </c:pt>
                <c:pt idx="3216">
                  <c:v>-6.6055054000000002E-2</c:v>
                </c:pt>
                <c:pt idx="3217">
                  <c:v>-5.5860753999999999E-2</c:v>
                </c:pt>
                <c:pt idx="3218">
                  <c:v>-3.8606546999999998E-2</c:v>
                </c:pt>
                <c:pt idx="3219">
                  <c:v>-1.7332916E-2</c:v>
                </c:pt>
                <c:pt idx="3220">
                  <c:v>3.7668202999999998E-3</c:v>
                </c:pt>
                <c:pt idx="3221">
                  <c:v>2.0564769E-2</c:v>
                </c:pt>
                <c:pt idx="3222">
                  <c:v>2.9542939000000001E-2</c:v>
                </c:pt>
                <c:pt idx="3223">
                  <c:v>2.9046335E-2</c:v>
                </c:pt>
                <c:pt idx="3224">
                  <c:v>2.0392588999999999E-2</c:v>
                </c:pt>
                <c:pt idx="3225">
                  <c:v>5.7389468999999999E-3</c:v>
                </c:pt>
                <c:pt idx="3226">
                  <c:v>-1.0376109999999999E-2</c:v>
                </c:pt>
                <c:pt idx="3227">
                  <c:v>-2.3136928000000001E-2</c:v>
                </c:pt>
                <c:pt idx="3228">
                  <c:v>-2.8629882999999998E-2</c:v>
                </c:pt>
                <c:pt idx="3229">
                  <c:v>-2.4202120000000001E-2</c:v>
                </c:pt>
                <c:pt idx="3230">
                  <c:v>-9.8653525000000006E-3</c:v>
                </c:pt>
                <c:pt idx="3231">
                  <c:v>1.2674919999999999E-2</c:v>
                </c:pt>
                <c:pt idx="3232">
                  <c:v>3.9936524000000001E-2</c:v>
                </c:pt>
                <c:pt idx="3233">
                  <c:v>6.8309520999999998E-2</c:v>
                </c:pt>
                <c:pt idx="3234">
                  <c:v>9.4680599000000004E-2</c:v>
                </c:pt>
                <c:pt idx="3235">
                  <c:v>0.11628128</c:v>
                </c:pt>
                <c:pt idx="3236">
                  <c:v>0.13101834000000001</c:v>
                </c:pt>
                <c:pt idx="3237">
                  <c:v>0.13809647</c:v>
                </c:pt>
                <c:pt idx="3238">
                  <c:v>0.13737595999999999</c:v>
                </c:pt>
                <c:pt idx="3239">
                  <c:v>0.13064666999999999</c:v>
                </c:pt>
                <c:pt idx="3240">
                  <c:v>0.11869536</c:v>
                </c:pt>
                <c:pt idx="3241">
                  <c:v>0.10315465</c:v>
                </c:pt>
                <c:pt idx="3242">
                  <c:v>8.6120925000000001E-2</c:v>
                </c:pt>
                <c:pt idx="3243">
                  <c:v>6.9303246999999998E-2</c:v>
                </c:pt>
                <c:pt idx="3244">
                  <c:v>5.2879774999999997E-2</c:v>
                </c:pt>
                <c:pt idx="3245">
                  <c:v>3.6790485999999997E-2</c:v>
                </c:pt>
                <c:pt idx="3246">
                  <c:v>1.8686711000000002E-2</c:v>
                </c:pt>
                <c:pt idx="3247">
                  <c:v>-2.6443157999999998E-3</c:v>
                </c:pt>
                <c:pt idx="3248">
                  <c:v>-2.8026659999999998E-2</c:v>
                </c:pt>
                <c:pt idx="3249">
                  <c:v>-5.7378896999999998E-2</c:v>
                </c:pt>
                <c:pt idx="3250">
                  <c:v>-8.9431263999999996E-2</c:v>
                </c:pt>
                <c:pt idx="3251">
                  <c:v>-0.12091985</c:v>
                </c:pt>
                <c:pt idx="3252">
                  <c:v>-0.14845470999999999</c:v>
                </c:pt>
                <c:pt idx="3253">
                  <c:v>-0.16808635</c:v>
                </c:pt>
                <c:pt idx="3254">
                  <c:v>-0.17760797</c:v>
                </c:pt>
                <c:pt idx="3255">
                  <c:v>-0.17714532</c:v>
                </c:pt>
                <c:pt idx="3256">
                  <c:v>-0.16952229999999999</c:v>
                </c:pt>
                <c:pt idx="3257">
                  <c:v>-0.15690957999999999</c:v>
                </c:pt>
                <c:pt idx="3258">
                  <c:v>-0.14278455000000001</c:v>
                </c:pt>
                <c:pt idx="3259">
                  <c:v>-0.12843357</c:v>
                </c:pt>
                <c:pt idx="3260">
                  <c:v>-0.11362193</c:v>
                </c:pt>
                <c:pt idx="3261">
                  <c:v>-9.7687916999999999E-2</c:v>
                </c:pt>
                <c:pt idx="3262">
                  <c:v>-7.9992397000000007E-2</c:v>
                </c:pt>
                <c:pt idx="3263">
                  <c:v>-6.0649063000000003E-2</c:v>
                </c:pt>
                <c:pt idx="3264">
                  <c:v>-3.9120149999999999E-2</c:v>
                </c:pt>
                <c:pt idx="3265">
                  <c:v>-1.6250937999999999E-2</c:v>
                </c:pt>
                <c:pt idx="3266">
                  <c:v>7.5549546999999998E-3</c:v>
                </c:pt>
                <c:pt idx="3267">
                  <c:v>3.1428905E-2</c:v>
                </c:pt>
                <c:pt idx="3268">
                  <c:v>5.4552942E-2</c:v>
                </c:pt>
                <c:pt idx="3269">
                  <c:v>7.4721062000000005E-2</c:v>
                </c:pt>
                <c:pt idx="3270">
                  <c:v>9.0348626000000001E-2</c:v>
                </c:pt>
                <c:pt idx="3271">
                  <c:v>9.9104881000000006E-2</c:v>
                </c:pt>
                <c:pt idx="3272">
                  <c:v>0.10092002</c:v>
                </c:pt>
                <c:pt idx="3273">
                  <c:v>9.6002067999999996E-2</c:v>
                </c:pt>
                <c:pt idx="3274">
                  <c:v>8.5781974999999996E-2</c:v>
                </c:pt>
                <c:pt idx="3275">
                  <c:v>7.1420118000000005E-2</c:v>
                </c:pt>
                <c:pt idx="3276">
                  <c:v>5.4179983000000001E-2</c:v>
                </c:pt>
                <c:pt idx="3277">
                  <c:v>3.4772913000000003E-2</c:v>
                </c:pt>
                <c:pt idx="3278">
                  <c:v>1.2484515E-2</c:v>
                </c:pt>
                <c:pt idx="3279">
                  <c:v>-1.375622E-2</c:v>
                </c:pt>
                <c:pt idx="3280">
                  <c:v>-4.3453042999999997E-2</c:v>
                </c:pt>
                <c:pt idx="3281">
                  <c:v>-7.5155262E-2</c:v>
                </c:pt>
                <c:pt idx="3282">
                  <c:v>-0.10568174</c:v>
                </c:pt>
                <c:pt idx="3283">
                  <c:v>-0.13175808999999999</c:v>
                </c:pt>
                <c:pt idx="3284">
                  <c:v>-0.15080431999999999</c:v>
                </c:pt>
                <c:pt idx="3285">
                  <c:v>-0.1619912</c:v>
                </c:pt>
                <c:pt idx="3286">
                  <c:v>-0.16632646000000001</c:v>
                </c:pt>
                <c:pt idx="3287">
                  <c:v>-0.16512147999999999</c:v>
                </c:pt>
                <c:pt idx="3288">
                  <c:v>-0.16111998</c:v>
                </c:pt>
                <c:pt idx="3289">
                  <c:v>-0.15668868</c:v>
                </c:pt>
                <c:pt idx="3290">
                  <c:v>-0.15121803</c:v>
                </c:pt>
                <c:pt idx="3291">
                  <c:v>-0.14497734000000001</c:v>
                </c:pt>
                <c:pt idx="3292">
                  <c:v>-0.1371203</c:v>
                </c:pt>
                <c:pt idx="3293">
                  <c:v>-0.12762312000000001</c:v>
                </c:pt>
                <c:pt idx="3294">
                  <c:v>-0.11672966</c:v>
                </c:pt>
                <c:pt idx="3295">
                  <c:v>-0.10419304</c:v>
                </c:pt>
                <c:pt idx="3296">
                  <c:v>-9.1221267999999994E-2</c:v>
                </c:pt>
                <c:pt idx="3297">
                  <c:v>-7.8386215999999995E-2</c:v>
                </c:pt>
                <c:pt idx="3298">
                  <c:v>-6.5701615000000005E-2</c:v>
                </c:pt>
                <c:pt idx="3299">
                  <c:v>-5.4905976000000002E-2</c:v>
                </c:pt>
                <c:pt idx="3300">
                  <c:v>-4.3674393999999998E-2</c:v>
                </c:pt>
                <c:pt idx="3301">
                  <c:v>-3.0985262999999999E-2</c:v>
                </c:pt>
                <c:pt idx="3302">
                  <c:v>-1.6033266000000001E-2</c:v>
                </c:pt>
                <c:pt idx="3303">
                  <c:v>3.5514662000000002E-3</c:v>
                </c:pt>
                <c:pt idx="3304">
                  <c:v>2.8068953000000001E-2</c:v>
                </c:pt>
                <c:pt idx="3305">
                  <c:v>5.5847051000000002E-2</c:v>
                </c:pt>
                <c:pt idx="3306">
                  <c:v>8.4331316000000003E-2</c:v>
                </c:pt>
                <c:pt idx="3307">
                  <c:v>0.10780156</c:v>
                </c:pt>
                <c:pt idx="3308">
                  <c:v>0.12113110000000001</c:v>
                </c:pt>
                <c:pt idx="3309">
                  <c:v>0.12108565</c:v>
                </c:pt>
                <c:pt idx="3310">
                  <c:v>0.10676901</c:v>
                </c:pt>
                <c:pt idx="3311">
                  <c:v>8.2193585999999999E-2</c:v>
                </c:pt>
                <c:pt idx="3312">
                  <c:v>5.2090431999999999E-2</c:v>
                </c:pt>
                <c:pt idx="3313">
                  <c:v>2.2300306999999998E-2</c:v>
                </c:pt>
                <c:pt idx="3314">
                  <c:v>-1.6622051E-3</c:v>
                </c:pt>
                <c:pt idx="3315">
                  <c:v>-1.8436356000000001E-2</c:v>
                </c:pt>
                <c:pt idx="3316">
                  <c:v>-2.8798706E-2</c:v>
                </c:pt>
                <c:pt idx="3317">
                  <c:v>-3.4279392999999998E-2</c:v>
                </c:pt>
                <c:pt idx="3318">
                  <c:v>-3.7459546000000003E-2</c:v>
                </c:pt>
                <c:pt idx="3319">
                  <c:v>-3.9914024999999999E-2</c:v>
                </c:pt>
                <c:pt idx="3320">
                  <c:v>-4.3445775999999998E-2</c:v>
                </c:pt>
                <c:pt idx="3321">
                  <c:v>-4.9006866000000003E-2</c:v>
                </c:pt>
                <c:pt idx="3322">
                  <c:v>-5.6857726999999997E-2</c:v>
                </c:pt>
                <c:pt idx="3323">
                  <c:v>-6.6803511999999995E-2</c:v>
                </c:pt>
                <c:pt idx="3324">
                  <c:v>-7.7893127000000006E-2</c:v>
                </c:pt>
                <c:pt idx="3325">
                  <c:v>-9.0045187999999998E-2</c:v>
                </c:pt>
                <c:pt idx="3326">
                  <c:v>-0.10345467</c:v>
                </c:pt>
                <c:pt idx="3327">
                  <c:v>-0.11853885</c:v>
                </c:pt>
                <c:pt idx="3328">
                  <c:v>-0.13142945</c:v>
                </c:pt>
                <c:pt idx="3329">
                  <c:v>-0.14239013</c:v>
                </c:pt>
                <c:pt idx="3330">
                  <c:v>-0.14888609999999999</c:v>
                </c:pt>
                <c:pt idx="3331">
                  <c:v>-0.14925113000000001</c:v>
                </c:pt>
                <c:pt idx="3332">
                  <c:v>-0.14299661999999999</c:v>
                </c:pt>
                <c:pt idx="3333">
                  <c:v>-0.12928118999999999</c:v>
                </c:pt>
                <c:pt idx="3334">
                  <c:v>-0.10964533</c:v>
                </c:pt>
                <c:pt idx="3335">
                  <c:v>-8.6366935000000006E-2</c:v>
                </c:pt>
                <c:pt idx="3336">
                  <c:v>-6.2363320999999999E-2</c:v>
                </c:pt>
                <c:pt idx="3337">
                  <c:v>-4.0673652999999997E-2</c:v>
                </c:pt>
                <c:pt idx="3338">
                  <c:v>-2.1183872999999999E-2</c:v>
                </c:pt>
                <c:pt idx="3339">
                  <c:v>-2.7169893000000001E-3</c:v>
                </c:pt>
                <c:pt idx="3340">
                  <c:v>1.5291154E-2</c:v>
                </c:pt>
                <c:pt idx="3341">
                  <c:v>3.5947750000000001E-2</c:v>
                </c:pt>
                <c:pt idx="3342">
                  <c:v>6.1863578000000002E-2</c:v>
                </c:pt>
                <c:pt idx="3343">
                  <c:v>9.2729400000000003E-2</c:v>
                </c:pt>
                <c:pt idx="3344">
                  <c:v>0.12802501999999999</c:v>
                </c:pt>
                <c:pt idx="3345">
                  <c:v>0.16464255999999999</c:v>
                </c:pt>
                <c:pt idx="3346">
                  <c:v>0.19785755999999999</c:v>
                </c:pt>
                <c:pt idx="3347">
                  <c:v>0.22099287000000001</c:v>
                </c:pt>
                <c:pt idx="3348">
                  <c:v>0.23166998</c:v>
                </c:pt>
                <c:pt idx="3349">
                  <c:v>0.22810968000000001</c:v>
                </c:pt>
                <c:pt idx="3350">
                  <c:v>0.21111927</c:v>
                </c:pt>
                <c:pt idx="3351">
                  <c:v>0.18277041999999999</c:v>
                </c:pt>
                <c:pt idx="3352">
                  <c:v>0.14754728</c:v>
                </c:pt>
                <c:pt idx="3353">
                  <c:v>0.11161731</c:v>
                </c:pt>
                <c:pt idx="3354">
                  <c:v>8.0997703000000004E-2</c:v>
                </c:pt>
                <c:pt idx="3355">
                  <c:v>6.2304682E-2</c:v>
                </c:pt>
                <c:pt idx="3356">
                  <c:v>5.5395769999999997E-2</c:v>
                </c:pt>
                <c:pt idx="3357">
                  <c:v>5.8588633000000001E-2</c:v>
                </c:pt>
                <c:pt idx="3358">
                  <c:v>7.0700208E-2</c:v>
                </c:pt>
                <c:pt idx="3359">
                  <c:v>8.8852029999999999E-2</c:v>
                </c:pt>
                <c:pt idx="3360">
                  <c:v>0.10630402999999999</c:v>
                </c:pt>
                <c:pt idx="3361">
                  <c:v>0.11909114</c:v>
                </c:pt>
                <c:pt idx="3362">
                  <c:v>0.12431647</c:v>
                </c:pt>
                <c:pt idx="3363">
                  <c:v>0.11938078000000001</c:v>
                </c:pt>
                <c:pt idx="3364">
                  <c:v>0.10664619</c:v>
                </c:pt>
                <c:pt idx="3365">
                  <c:v>8.7661404999999998E-2</c:v>
                </c:pt>
                <c:pt idx="3366">
                  <c:v>6.8472520999999995E-2</c:v>
                </c:pt>
                <c:pt idx="3367">
                  <c:v>5.25418E-2</c:v>
                </c:pt>
                <c:pt idx="3368">
                  <c:v>4.1992039000000002E-2</c:v>
                </c:pt>
                <c:pt idx="3369">
                  <c:v>3.5613403000000002E-2</c:v>
                </c:pt>
                <c:pt idx="3370">
                  <c:v>2.8638634E-2</c:v>
                </c:pt>
                <c:pt idx="3371">
                  <c:v>1.9460716999999999E-2</c:v>
                </c:pt>
                <c:pt idx="3372">
                  <c:v>6.2821923000000003E-3</c:v>
                </c:pt>
                <c:pt idx="3373">
                  <c:v>-1.3215335E-2</c:v>
                </c:pt>
                <c:pt idx="3374">
                  <c:v>-3.9476070000000002E-2</c:v>
                </c:pt>
                <c:pt idx="3375">
                  <c:v>-7.4737191999999994E-2</c:v>
                </c:pt>
                <c:pt idx="3376">
                  <c:v>-0.11929421</c:v>
                </c:pt>
                <c:pt idx="3377">
                  <c:v>-0.16949284000000001</c:v>
                </c:pt>
                <c:pt idx="3378">
                  <c:v>-0.22213806999999999</c:v>
                </c:pt>
                <c:pt idx="3379">
                  <c:v>-0.27096657000000002</c:v>
                </c:pt>
                <c:pt idx="3380">
                  <c:v>-0.31182554000000001</c:v>
                </c:pt>
                <c:pt idx="3381">
                  <c:v>-0.33985314999999999</c:v>
                </c:pt>
                <c:pt idx="3382">
                  <c:v>-0.35259838999999998</c:v>
                </c:pt>
                <c:pt idx="3383">
                  <c:v>-0.3513944</c:v>
                </c:pt>
                <c:pt idx="3384">
                  <c:v>-0.33828584</c:v>
                </c:pt>
                <c:pt idx="3385">
                  <c:v>-0.31992798</c:v>
                </c:pt>
                <c:pt idx="3386">
                  <c:v>-0.29914495000000002</c:v>
                </c:pt>
                <c:pt idx="3387">
                  <c:v>-0.27518615000000002</c:v>
                </c:pt>
                <c:pt idx="3388">
                  <c:v>-0.24788130999999999</c:v>
                </c:pt>
                <c:pt idx="3389">
                  <c:v>-0.21287328999999999</c:v>
                </c:pt>
                <c:pt idx="3390">
                  <c:v>-0.16821828</c:v>
                </c:pt>
                <c:pt idx="3391">
                  <c:v>-0.11364175999999999</c:v>
                </c:pt>
                <c:pt idx="3392">
                  <c:v>-4.8462025999999998E-2</c:v>
                </c:pt>
                <c:pt idx="3393">
                  <c:v>2.1575687999999999E-2</c:v>
                </c:pt>
                <c:pt idx="3394">
                  <c:v>9.1404315999999999E-2</c:v>
                </c:pt>
                <c:pt idx="3395">
                  <c:v>0.15646025999999999</c:v>
                </c:pt>
                <c:pt idx="3396">
                  <c:v>0.21231518999999999</c:v>
                </c:pt>
                <c:pt idx="3397">
                  <c:v>0.25994813</c:v>
                </c:pt>
                <c:pt idx="3398">
                  <c:v>0.29954224000000002</c:v>
                </c:pt>
                <c:pt idx="3399">
                  <c:v>0.33173459999999999</c:v>
                </c:pt>
                <c:pt idx="3400">
                  <c:v>0.35525202</c:v>
                </c:pt>
                <c:pt idx="3401">
                  <c:v>0.36829551999999999</c:v>
                </c:pt>
                <c:pt idx="3402">
                  <c:v>0.37210499000000002</c:v>
                </c:pt>
                <c:pt idx="3403">
                  <c:v>0.37122428000000002</c:v>
                </c:pt>
                <c:pt idx="3404">
                  <c:v>0.36324434999999999</c:v>
                </c:pt>
                <c:pt idx="3405">
                  <c:v>0.35043172</c:v>
                </c:pt>
                <c:pt idx="3406">
                  <c:v>0.33686735000000001</c:v>
                </c:pt>
                <c:pt idx="3407">
                  <c:v>0.32243792999999998</c:v>
                </c:pt>
                <c:pt idx="3408">
                  <c:v>0.30470609999999998</c:v>
                </c:pt>
                <c:pt idx="3409">
                  <c:v>0.28601485999999998</c:v>
                </c:pt>
                <c:pt idx="3410">
                  <c:v>0.26932089999999997</c:v>
                </c:pt>
                <c:pt idx="3411">
                  <c:v>0.25402332</c:v>
                </c:pt>
                <c:pt idx="3412">
                  <c:v>0.24678169</c:v>
                </c:pt>
                <c:pt idx="3413">
                  <c:v>0.24523523999999999</c:v>
                </c:pt>
                <c:pt idx="3414">
                  <c:v>0.24952856000000001</c:v>
                </c:pt>
                <c:pt idx="3415">
                  <c:v>0.26161236999999998</c:v>
                </c:pt>
                <c:pt idx="3416">
                  <c:v>0.27715251000000002</c:v>
                </c:pt>
                <c:pt idx="3417">
                  <c:v>0.29126500999999999</c:v>
                </c:pt>
                <c:pt idx="3418">
                  <c:v>0.29838219999999999</c:v>
                </c:pt>
                <c:pt idx="3419">
                  <c:v>0.29417206000000001</c:v>
                </c:pt>
                <c:pt idx="3420">
                  <c:v>0.27433668</c:v>
                </c:pt>
                <c:pt idx="3421">
                  <c:v>0.24029336000000001</c:v>
                </c:pt>
                <c:pt idx="3422">
                  <c:v>0.18955206999999999</c:v>
                </c:pt>
                <c:pt idx="3423">
                  <c:v>0.12691530000000001</c:v>
                </c:pt>
                <c:pt idx="3424">
                  <c:v>6.0511330000000002E-2</c:v>
                </c:pt>
                <c:pt idx="3425">
                  <c:v>-1.8003996E-3</c:v>
                </c:pt>
                <c:pt idx="3426">
                  <c:v>-5.2091796000000003E-2</c:v>
                </c:pt>
                <c:pt idx="3427">
                  <c:v>-8.6519024E-2</c:v>
                </c:pt>
                <c:pt idx="3428">
                  <c:v>-0.10759319000000001</c:v>
                </c:pt>
                <c:pt idx="3429">
                  <c:v>-0.11676795</c:v>
                </c:pt>
                <c:pt idx="3430">
                  <c:v>-0.12442812</c:v>
                </c:pt>
                <c:pt idx="3431">
                  <c:v>-0.13590079999999999</c:v>
                </c:pt>
                <c:pt idx="3432">
                  <c:v>-0.15377030999999999</c:v>
                </c:pt>
                <c:pt idx="3433">
                  <c:v>-0.18051528</c:v>
                </c:pt>
                <c:pt idx="3434">
                  <c:v>-0.20684912</c:v>
                </c:pt>
                <c:pt idx="3435">
                  <c:v>-0.22686934</c:v>
                </c:pt>
                <c:pt idx="3436">
                  <c:v>-0.23241432000000001</c:v>
                </c:pt>
                <c:pt idx="3437">
                  <c:v>-0.21583179999999999</c:v>
                </c:pt>
                <c:pt idx="3438">
                  <c:v>-0.17962090999999999</c:v>
                </c:pt>
                <c:pt idx="3439">
                  <c:v>-0.12639940999999999</c:v>
                </c:pt>
                <c:pt idx="3440">
                  <c:v>-6.4401857000000007E-2</c:v>
                </c:pt>
                <c:pt idx="3441">
                  <c:v>-2.4991941000000002E-3</c:v>
                </c:pt>
                <c:pt idx="3442">
                  <c:v>5.5519297000000002E-2</c:v>
                </c:pt>
                <c:pt idx="3443">
                  <c:v>0.10330386</c:v>
                </c:pt>
                <c:pt idx="3444">
                  <c:v>0.14322281000000001</c:v>
                </c:pt>
                <c:pt idx="3445">
                  <c:v>0.17627318</c:v>
                </c:pt>
                <c:pt idx="3446">
                  <c:v>0.20333034999999999</c:v>
                </c:pt>
                <c:pt idx="3447">
                  <c:v>0.22628872999999999</c:v>
                </c:pt>
                <c:pt idx="3448">
                  <c:v>0.24769886999999999</c:v>
                </c:pt>
                <c:pt idx="3449">
                  <c:v>0.26311379000000001</c:v>
                </c:pt>
                <c:pt idx="3450">
                  <c:v>0.27579002000000002</c:v>
                </c:pt>
                <c:pt idx="3451">
                  <c:v>0.28778522000000001</c:v>
                </c:pt>
                <c:pt idx="3452">
                  <c:v>0.29734139999999998</c:v>
                </c:pt>
                <c:pt idx="3453">
                  <c:v>0.30852495000000002</c:v>
                </c:pt>
                <c:pt idx="3454">
                  <c:v>0.31310402999999998</c:v>
                </c:pt>
                <c:pt idx="3455">
                  <c:v>0.30702074000000001</c:v>
                </c:pt>
                <c:pt idx="3456">
                  <c:v>0.28746065999999998</c:v>
                </c:pt>
                <c:pt idx="3457">
                  <c:v>0.25376520000000002</c:v>
                </c:pt>
                <c:pt idx="3458">
                  <c:v>0.20913375000000001</c:v>
                </c:pt>
                <c:pt idx="3459">
                  <c:v>0.15609661</c:v>
                </c:pt>
                <c:pt idx="3460">
                  <c:v>9.8723771000000002E-2</c:v>
                </c:pt>
                <c:pt idx="3461">
                  <c:v>4.1266413000000002E-2</c:v>
                </c:pt>
                <c:pt idx="3462">
                  <c:v>-1.0568757999999999E-2</c:v>
                </c:pt>
                <c:pt idx="3463">
                  <c:v>-5.4637712999999997E-2</c:v>
                </c:pt>
                <c:pt idx="3464">
                  <c:v>-9.1132866000000007E-2</c:v>
                </c:pt>
                <c:pt idx="3465">
                  <c:v>-0.11869055000000001</c:v>
                </c:pt>
                <c:pt idx="3466">
                  <c:v>-0.13744186</c:v>
                </c:pt>
                <c:pt idx="3467">
                  <c:v>-0.14673069999999999</c:v>
                </c:pt>
                <c:pt idx="3468">
                  <c:v>-0.14667155000000001</c:v>
                </c:pt>
                <c:pt idx="3469">
                  <c:v>-0.13861931999999999</c:v>
                </c:pt>
                <c:pt idx="3470">
                  <c:v>-0.12610664999999999</c:v>
                </c:pt>
                <c:pt idx="3471">
                  <c:v>-0.11079496</c:v>
                </c:pt>
                <c:pt idx="3472">
                  <c:v>-9.4344707999999999E-2</c:v>
                </c:pt>
                <c:pt idx="3473">
                  <c:v>-8.1757975999999996E-2</c:v>
                </c:pt>
                <c:pt idx="3474">
                  <c:v>-7.8107804000000003E-2</c:v>
                </c:pt>
                <c:pt idx="3475">
                  <c:v>-8.5541767000000005E-2</c:v>
                </c:pt>
                <c:pt idx="3476">
                  <c:v>-0.10738089000000001</c:v>
                </c:pt>
                <c:pt idx="3477">
                  <c:v>-0.14192390999999999</c:v>
                </c:pt>
                <c:pt idx="3478">
                  <c:v>-0.18615480000000001</c:v>
                </c:pt>
                <c:pt idx="3479">
                  <c:v>-0.23535944</c:v>
                </c:pt>
                <c:pt idx="3480">
                  <c:v>-0.28180463</c:v>
                </c:pt>
                <c:pt idx="3481">
                  <c:v>-0.31950862000000002</c:v>
                </c:pt>
                <c:pt idx="3482">
                  <c:v>-0.34979310000000002</c:v>
                </c:pt>
                <c:pt idx="3483">
                  <c:v>-0.36761474</c:v>
                </c:pt>
                <c:pt idx="3484">
                  <c:v>-0.37353576999999999</c:v>
                </c:pt>
                <c:pt idx="3485">
                  <c:v>-0.36848900000000001</c:v>
                </c:pt>
                <c:pt idx="3486">
                  <c:v>-0.35090263999999999</c:v>
                </c:pt>
                <c:pt idx="3487">
                  <c:v>-0.32637232999999999</c:v>
                </c:pt>
                <c:pt idx="3488">
                  <c:v>-0.29365944999999999</c:v>
                </c:pt>
                <c:pt idx="3489">
                  <c:v>-0.25449339999999998</c:v>
                </c:pt>
                <c:pt idx="3490">
                  <c:v>-0.21228533999999999</c:v>
                </c:pt>
                <c:pt idx="3491">
                  <c:v>-0.16402807999999999</c:v>
                </c:pt>
                <c:pt idx="3492">
                  <c:v>-0.11274004999999999</c:v>
                </c:pt>
                <c:pt idx="3493">
                  <c:v>-6.0630648000000002E-2</c:v>
                </c:pt>
                <c:pt idx="3494">
                  <c:v>-4.3238597E-3</c:v>
                </c:pt>
                <c:pt idx="3495">
                  <c:v>5.2097045000000002E-2</c:v>
                </c:pt>
                <c:pt idx="3496">
                  <c:v>0.10737465</c:v>
                </c:pt>
                <c:pt idx="3497">
                  <c:v>0.16088151000000001</c:v>
                </c:pt>
                <c:pt idx="3498">
                  <c:v>0.20900213000000001</c:v>
                </c:pt>
                <c:pt idx="3499">
                  <c:v>0.25081826000000002</c:v>
                </c:pt>
                <c:pt idx="3500">
                  <c:v>0.28587246999999999</c:v>
                </c:pt>
                <c:pt idx="3501">
                  <c:v>0.31084179000000001</c:v>
                </c:pt>
                <c:pt idx="3502">
                  <c:v>0.32494230000000002</c:v>
                </c:pt>
                <c:pt idx="3503">
                  <c:v>0.32704876999999999</c:v>
                </c:pt>
                <c:pt idx="3504">
                  <c:v>0.31994732999999997</c:v>
                </c:pt>
                <c:pt idx="3505">
                  <c:v>0.30447023000000001</c:v>
                </c:pt>
                <c:pt idx="3506">
                  <c:v>0.27901144</c:v>
                </c:pt>
                <c:pt idx="3507">
                  <c:v>0.24637465</c:v>
                </c:pt>
                <c:pt idx="3508">
                  <c:v>0.21090158000000001</c:v>
                </c:pt>
                <c:pt idx="3509">
                  <c:v>0.17279152</c:v>
                </c:pt>
                <c:pt idx="3510">
                  <c:v>0.13132625000000001</c:v>
                </c:pt>
                <c:pt idx="3511">
                  <c:v>8.9899635000000006E-2</c:v>
                </c:pt>
                <c:pt idx="3512">
                  <c:v>4.8091477000000001E-2</c:v>
                </c:pt>
                <c:pt idx="3513">
                  <c:v>6.1573499000000002E-3</c:v>
                </c:pt>
                <c:pt idx="3514">
                  <c:v>-3.1434021999999999E-2</c:v>
                </c:pt>
                <c:pt idx="3515">
                  <c:v>-6.6940443000000002E-2</c:v>
                </c:pt>
                <c:pt idx="3516">
                  <c:v>-0.10013991</c:v>
                </c:pt>
                <c:pt idx="3517">
                  <c:v>-0.12873983</c:v>
                </c:pt>
                <c:pt idx="3518">
                  <c:v>-0.15406984000000001</c:v>
                </c:pt>
                <c:pt idx="3519">
                  <c:v>-0.17157586</c:v>
                </c:pt>
                <c:pt idx="3520">
                  <c:v>-0.18063735</c:v>
                </c:pt>
                <c:pt idx="3521">
                  <c:v>-0.17903654999999999</c:v>
                </c:pt>
                <c:pt idx="3522">
                  <c:v>-0.170262</c:v>
                </c:pt>
                <c:pt idx="3523">
                  <c:v>-0.15630828999999999</c:v>
                </c:pt>
                <c:pt idx="3524">
                  <c:v>-0.13830137000000001</c:v>
                </c:pt>
                <c:pt idx="3525">
                  <c:v>-0.12017211999999999</c:v>
                </c:pt>
                <c:pt idx="3526">
                  <c:v>-0.10813275999999999</c:v>
                </c:pt>
                <c:pt idx="3527">
                  <c:v>-0.1091485</c:v>
                </c:pt>
                <c:pt idx="3528">
                  <c:v>-0.12116522</c:v>
                </c:pt>
                <c:pt idx="3529">
                  <c:v>-0.14246766999999999</c:v>
                </c:pt>
                <c:pt idx="3530">
                  <c:v>-0.17043726000000001</c:v>
                </c:pt>
                <c:pt idx="3531">
                  <c:v>-0.19952281999999999</c:v>
                </c:pt>
                <c:pt idx="3532">
                  <c:v>-0.22421685</c:v>
                </c:pt>
                <c:pt idx="3533">
                  <c:v>-0.24061328000000001</c:v>
                </c:pt>
                <c:pt idx="3534">
                  <c:v>-0.24611727</c:v>
                </c:pt>
                <c:pt idx="3535">
                  <c:v>-0.24027656</c:v>
                </c:pt>
                <c:pt idx="3536">
                  <c:v>-0.22709224</c:v>
                </c:pt>
                <c:pt idx="3537">
                  <c:v>-0.20870161000000001</c:v>
                </c:pt>
                <c:pt idx="3538">
                  <c:v>-0.18782498</c:v>
                </c:pt>
                <c:pt idx="3539">
                  <c:v>-0.16756652</c:v>
                </c:pt>
                <c:pt idx="3540">
                  <c:v>-0.1504297</c:v>
                </c:pt>
                <c:pt idx="3541">
                  <c:v>-0.14083308999999999</c:v>
                </c:pt>
                <c:pt idx="3542">
                  <c:v>-0.13824938000000001</c:v>
                </c:pt>
                <c:pt idx="3543">
                  <c:v>-0.13784773</c:v>
                </c:pt>
                <c:pt idx="3544">
                  <c:v>-0.13732815000000001</c:v>
                </c:pt>
                <c:pt idx="3545">
                  <c:v>-0.13195508</c:v>
                </c:pt>
                <c:pt idx="3546">
                  <c:v>-0.1183789</c:v>
                </c:pt>
                <c:pt idx="3547">
                  <c:v>-9.9143773000000004E-2</c:v>
                </c:pt>
                <c:pt idx="3548">
                  <c:v>-7.3948689999999997E-2</c:v>
                </c:pt>
                <c:pt idx="3549">
                  <c:v>-4.2545204000000003E-2</c:v>
                </c:pt>
                <c:pt idx="3550">
                  <c:v>-1.0628504E-2</c:v>
                </c:pt>
                <c:pt idx="3551">
                  <c:v>1.9569717E-2</c:v>
                </c:pt>
                <c:pt idx="3552">
                  <c:v>4.3424478000000002E-2</c:v>
                </c:pt>
                <c:pt idx="3553">
                  <c:v>5.5516519E-2</c:v>
                </c:pt>
                <c:pt idx="3554">
                  <c:v>5.3654767999999999E-2</c:v>
                </c:pt>
                <c:pt idx="3555">
                  <c:v>3.6293711999999999E-2</c:v>
                </c:pt>
                <c:pt idx="3556">
                  <c:v>2.7523603999999998E-3</c:v>
                </c:pt>
                <c:pt idx="3557">
                  <c:v>-4.4430987999999998E-2</c:v>
                </c:pt>
                <c:pt idx="3558">
                  <c:v>-0.104145</c:v>
                </c:pt>
                <c:pt idx="3559">
                  <c:v>-0.16972576</c:v>
                </c:pt>
                <c:pt idx="3560">
                  <c:v>-0.23493887999999999</c:v>
                </c:pt>
                <c:pt idx="3561">
                  <c:v>-0.29577188999999998</c:v>
                </c:pt>
                <c:pt idx="3562">
                  <c:v>-0.34642588000000002</c:v>
                </c:pt>
                <c:pt idx="3563">
                  <c:v>-0.38251689</c:v>
                </c:pt>
                <c:pt idx="3564">
                  <c:v>-0.40498688999999999</c:v>
                </c:pt>
                <c:pt idx="3565">
                  <c:v>-0.41420259999999998</c:v>
                </c:pt>
                <c:pt idx="3566">
                  <c:v>-0.41272989999999998</c:v>
                </c:pt>
                <c:pt idx="3567">
                  <c:v>-0.40505139000000001</c:v>
                </c:pt>
                <c:pt idx="3568">
                  <c:v>-0.39534732</c:v>
                </c:pt>
                <c:pt idx="3569">
                  <c:v>-0.38284867</c:v>
                </c:pt>
                <c:pt idx="3570">
                  <c:v>-0.37023367000000001</c:v>
                </c:pt>
                <c:pt idx="3571">
                  <c:v>-0.3573035</c:v>
                </c:pt>
                <c:pt idx="3572">
                  <c:v>-0.34312756</c:v>
                </c:pt>
                <c:pt idx="3573">
                  <c:v>-0.32483433</c:v>
                </c:pt>
                <c:pt idx="3574">
                  <c:v>-0.30289777000000001</c:v>
                </c:pt>
                <c:pt idx="3575">
                  <c:v>-0.27583071999999997</c:v>
                </c:pt>
                <c:pt idx="3576">
                  <c:v>-0.24011642</c:v>
                </c:pt>
                <c:pt idx="3577">
                  <c:v>-0.19752644999999999</c:v>
                </c:pt>
                <c:pt idx="3578">
                  <c:v>-0.1490099</c:v>
                </c:pt>
                <c:pt idx="3579">
                  <c:v>-9.5601064999999999E-2</c:v>
                </c:pt>
                <c:pt idx="3580">
                  <c:v>-4.4267729999999998E-2</c:v>
                </c:pt>
                <c:pt idx="3581">
                  <c:v>1.9864845999999999E-3</c:v>
                </c:pt>
                <c:pt idx="3582">
                  <c:v>4.1616167000000003E-2</c:v>
                </c:pt>
                <c:pt idx="3583">
                  <c:v>7.3902533000000006E-2</c:v>
                </c:pt>
                <c:pt idx="3584">
                  <c:v>9.9357355999999994E-2</c:v>
                </c:pt>
                <c:pt idx="3585">
                  <c:v>0.11730119</c:v>
                </c:pt>
                <c:pt idx="3586">
                  <c:v>0.13020081999999999</c:v>
                </c:pt>
                <c:pt idx="3587">
                  <c:v>0.14274170999999999</c:v>
                </c:pt>
                <c:pt idx="3588">
                  <c:v>0.15466399</c:v>
                </c:pt>
                <c:pt idx="3589">
                  <c:v>0.16601889</c:v>
                </c:pt>
                <c:pt idx="3590">
                  <c:v>0.17709960999999999</c:v>
                </c:pt>
                <c:pt idx="3591">
                  <c:v>0.18566034000000001</c:v>
                </c:pt>
                <c:pt idx="3592">
                  <c:v>0.19163928999999999</c:v>
                </c:pt>
                <c:pt idx="3593">
                  <c:v>0.19268689</c:v>
                </c:pt>
                <c:pt idx="3594">
                  <c:v>0.18562002999999999</c:v>
                </c:pt>
                <c:pt idx="3595">
                  <c:v>0.16819861999999999</c:v>
                </c:pt>
                <c:pt idx="3596">
                  <c:v>0.14387263</c:v>
                </c:pt>
                <c:pt idx="3597">
                  <c:v>0.11445357</c:v>
                </c:pt>
                <c:pt idx="3598">
                  <c:v>8.0542716E-2</c:v>
                </c:pt>
                <c:pt idx="3599">
                  <c:v>4.5869555999999999E-2</c:v>
                </c:pt>
                <c:pt idx="3600">
                  <c:v>1.3132427E-2</c:v>
                </c:pt>
                <c:pt idx="3601">
                  <c:v>-1.3755916999999999E-2</c:v>
                </c:pt>
                <c:pt idx="3602">
                  <c:v>-3.2717205999999999E-2</c:v>
                </c:pt>
                <c:pt idx="3603">
                  <c:v>-4.6594040000000003E-2</c:v>
                </c:pt>
                <c:pt idx="3604">
                  <c:v>-5.8572776999999999E-2</c:v>
                </c:pt>
                <c:pt idx="3605">
                  <c:v>-7.1943983000000003E-2</c:v>
                </c:pt>
                <c:pt idx="3606">
                  <c:v>-8.1404470000000007E-2</c:v>
                </c:pt>
                <c:pt idx="3607">
                  <c:v>-8.3721905999999999E-2</c:v>
                </c:pt>
                <c:pt idx="3608">
                  <c:v>-8.0459213000000002E-2</c:v>
                </c:pt>
                <c:pt idx="3609">
                  <c:v>-6.7496165999999996E-2</c:v>
                </c:pt>
                <c:pt idx="3610">
                  <c:v>-4.2970728999999999E-2</c:v>
                </c:pt>
                <c:pt idx="3611">
                  <c:v>-6.7589866E-3</c:v>
                </c:pt>
                <c:pt idx="3612">
                  <c:v>3.8832301999999999E-2</c:v>
                </c:pt>
                <c:pt idx="3613">
                  <c:v>8.4725335999999998E-2</c:v>
                </c:pt>
                <c:pt idx="3614">
                  <c:v>0.12645745</c:v>
                </c:pt>
                <c:pt idx="3615">
                  <c:v>0.16185141</c:v>
                </c:pt>
                <c:pt idx="3616">
                  <c:v>0.18961613999999999</c:v>
                </c:pt>
                <c:pt idx="3617">
                  <c:v>0.20841333000000001</c:v>
                </c:pt>
                <c:pt idx="3618">
                  <c:v>0.21882978</c:v>
                </c:pt>
                <c:pt idx="3619">
                  <c:v>0.22643648999999999</c:v>
                </c:pt>
                <c:pt idx="3620">
                  <c:v>0.23551111999999999</c:v>
                </c:pt>
                <c:pt idx="3621">
                  <c:v>0.24636820000000001</c:v>
                </c:pt>
                <c:pt idx="3622">
                  <c:v>0.26069924999999999</c:v>
                </c:pt>
                <c:pt idx="3623">
                  <c:v>0.27622065000000001</c:v>
                </c:pt>
                <c:pt idx="3624">
                  <c:v>0.29113146000000001</c:v>
                </c:pt>
                <c:pt idx="3625">
                  <c:v>0.30363235</c:v>
                </c:pt>
                <c:pt idx="3626">
                  <c:v>0.30733136999999999</c:v>
                </c:pt>
                <c:pt idx="3627">
                  <c:v>0.30113581</c:v>
                </c:pt>
                <c:pt idx="3628">
                  <c:v>0.28404449999999998</c:v>
                </c:pt>
                <c:pt idx="3629">
                  <c:v>0.25857814000000001</c:v>
                </c:pt>
                <c:pt idx="3630">
                  <c:v>0.22979087000000001</c:v>
                </c:pt>
                <c:pt idx="3631">
                  <c:v>0.20182722</c:v>
                </c:pt>
                <c:pt idx="3632">
                  <c:v>0.17874121000000001</c:v>
                </c:pt>
                <c:pt idx="3633">
                  <c:v>0.16430412999999999</c:v>
                </c:pt>
                <c:pt idx="3634">
                  <c:v>0.1592441</c:v>
                </c:pt>
                <c:pt idx="3635">
                  <c:v>0.16160756000000001</c:v>
                </c:pt>
                <c:pt idx="3636">
                  <c:v>0.16870109</c:v>
                </c:pt>
                <c:pt idx="3637">
                  <c:v>0.17721081999999999</c:v>
                </c:pt>
                <c:pt idx="3638">
                  <c:v>0.18232556999999999</c:v>
                </c:pt>
                <c:pt idx="3639">
                  <c:v>0.1819122</c:v>
                </c:pt>
                <c:pt idx="3640">
                  <c:v>0.17036899999999999</c:v>
                </c:pt>
                <c:pt idx="3641">
                  <c:v>0.14534648999999999</c:v>
                </c:pt>
                <c:pt idx="3642">
                  <c:v>0.10895536</c:v>
                </c:pt>
                <c:pt idx="3643">
                  <c:v>6.0981919000000002E-2</c:v>
                </c:pt>
                <c:pt idx="3644">
                  <c:v>7.5061145999999997E-3</c:v>
                </c:pt>
                <c:pt idx="3645">
                  <c:v>-4.7375090000000002E-2</c:v>
                </c:pt>
                <c:pt idx="3646">
                  <c:v>-9.5753384999999996E-2</c:v>
                </c:pt>
                <c:pt idx="3647">
                  <c:v>-0.13037763999999999</c:v>
                </c:pt>
                <c:pt idx="3648">
                  <c:v>-0.14923594000000001</c:v>
                </c:pt>
                <c:pt idx="3649">
                  <c:v>-0.15155199999999999</c:v>
                </c:pt>
                <c:pt idx="3650">
                  <c:v>-0.13761089000000001</c:v>
                </c:pt>
                <c:pt idx="3651">
                  <c:v>-0.11139215</c:v>
                </c:pt>
                <c:pt idx="3652">
                  <c:v>-7.9853851000000003E-2</c:v>
                </c:pt>
                <c:pt idx="3653">
                  <c:v>-5.1022080999999997E-2</c:v>
                </c:pt>
                <c:pt idx="3654">
                  <c:v>-2.709427E-2</c:v>
                </c:pt>
                <c:pt idx="3655">
                  <c:v>-9.9624107999999999E-3</c:v>
                </c:pt>
                <c:pt idx="3656">
                  <c:v>6.2487405E-4</c:v>
                </c:pt>
                <c:pt idx="3657">
                  <c:v>6.3321627000000004E-3</c:v>
                </c:pt>
                <c:pt idx="3658">
                  <c:v>6.4361436000000003E-3</c:v>
                </c:pt>
                <c:pt idx="3659">
                  <c:v>3.2725482999999998E-3</c:v>
                </c:pt>
                <c:pt idx="3660">
                  <c:v>9.5766752000000003E-4</c:v>
                </c:pt>
                <c:pt idx="3661">
                  <c:v>1.9041539000000001E-3</c:v>
                </c:pt>
                <c:pt idx="3662">
                  <c:v>6.1467652000000003E-3</c:v>
                </c:pt>
                <c:pt idx="3663">
                  <c:v>1.0775794E-2</c:v>
                </c:pt>
                <c:pt idx="3664">
                  <c:v>1.4939691E-2</c:v>
                </c:pt>
                <c:pt idx="3665">
                  <c:v>1.9162785000000002E-2</c:v>
                </c:pt>
                <c:pt idx="3666">
                  <c:v>2.2303114999999998E-2</c:v>
                </c:pt>
                <c:pt idx="3667">
                  <c:v>2.3782072000000001E-2</c:v>
                </c:pt>
                <c:pt idx="3668">
                  <c:v>2.3777220000000002E-2</c:v>
                </c:pt>
                <c:pt idx="3669">
                  <c:v>2.3710230999999998E-2</c:v>
                </c:pt>
                <c:pt idx="3670">
                  <c:v>2.2669871000000001E-2</c:v>
                </c:pt>
                <c:pt idx="3671">
                  <c:v>2.0420799E-2</c:v>
                </c:pt>
                <c:pt idx="3672">
                  <c:v>2.0016306000000001E-2</c:v>
                </c:pt>
                <c:pt idx="3673">
                  <c:v>1.9234443E-2</c:v>
                </c:pt>
                <c:pt idx="3674">
                  <c:v>2.2097611E-2</c:v>
                </c:pt>
                <c:pt idx="3675">
                  <c:v>3.2458147999999999E-2</c:v>
                </c:pt>
                <c:pt idx="3676">
                  <c:v>4.7753143999999997E-2</c:v>
                </c:pt>
                <c:pt idx="3677">
                  <c:v>6.9410186999999998E-2</c:v>
                </c:pt>
                <c:pt idx="3678">
                  <c:v>9.6455305000000005E-2</c:v>
                </c:pt>
                <c:pt idx="3679">
                  <c:v>0.12594663</c:v>
                </c:pt>
                <c:pt idx="3680">
                  <c:v>0.16050730999999999</c:v>
                </c:pt>
                <c:pt idx="3681">
                  <c:v>0.19663985</c:v>
                </c:pt>
                <c:pt idx="3682">
                  <c:v>0.2291096</c:v>
                </c:pt>
                <c:pt idx="3683">
                  <c:v>0.25548218</c:v>
                </c:pt>
                <c:pt idx="3684">
                  <c:v>0.27032319999999999</c:v>
                </c:pt>
                <c:pt idx="3685">
                  <c:v>0.27024601999999998</c:v>
                </c:pt>
                <c:pt idx="3686">
                  <c:v>0.25535875000000002</c:v>
                </c:pt>
                <c:pt idx="3687">
                  <c:v>0.22444591999999999</c:v>
                </c:pt>
                <c:pt idx="3688">
                  <c:v>0.18068277999999999</c:v>
                </c:pt>
                <c:pt idx="3689">
                  <c:v>0.13394210000000001</c:v>
                </c:pt>
                <c:pt idx="3690">
                  <c:v>8.6858066999999997E-2</c:v>
                </c:pt>
                <c:pt idx="3691">
                  <c:v>4.5630720999999999E-2</c:v>
                </c:pt>
                <c:pt idx="3692">
                  <c:v>1.4041992E-2</c:v>
                </c:pt>
                <c:pt idx="3693">
                  <c:v>-9.8893487999999995E-3</c:v>
                </c:pt>
                <c:pt idx="3694">
                  <c:v>-2.6918040000000001E-2</c:v>
                </c:pt>
                <c:pt idx="3695">
                  <c:v>-4.1451254E-2</c:v>
                </c:pt>
                <c:pt idx="3696">
                  <c:v>-5.8195266000000002E-2</c:v>
                </c:pt>
                <c:pt idx="3697">
                  <c:v>-8.1164998000000002E-2</c:v>
                </c:pt>
                <c:pt idx="3698">
                  <c:v>-0.11056136</c:v>
                </c:pt>
                <c:pt idx="3699">
                  <c:v>-0.14555428000000001</c:v>
                </c:pt>
                <c:pt idx="3700">
                  <c:v>-0.18179082999999999</c:v>
                </c:pt>
                <c:pt idx="3701">
                  <c:v>-0.21662618</c:v>
                </c:pt>
                <c:pt idx="3702">
                  <c:v>-0.24515439999999999</c:v>
                </c:pt>
                <c:pt idx="3703">
                  <c:v>-0.26420879000000003</c:v>
                </c:pt>
                <c:pt idx="3704">
                  <c:v>-0.27246004000000001</c:v>
                </c:pt>
                <c:pt idx="3705">
                  <c:v>-0.26989423000000001</c:v>
                </c:pt>
                <c:pt idx="3706">
                  <c:v>-0.25985454000000002</c:v>
                </c:pt>
                <c:pt idx="3707">
                  <c:v>-0.24130352999999999</c:v>
                </c:pt>
                <c:pt idx="3708">
                  <c:v>-0.21834561</c:v>
                </c:pt>
                <c:pt idx="3709">
                  <c:v>-0.19619136000000001</c:v>
                </c:pt>
                <c:pt idx="3710">
                  <c:v>-0.17430841999999999</c:v>
                </c:pt>
                <c:pt idx="3711">
                  <c:v>-0.15596093999999999</c:v>
                </c:pt>
                <c:pt idx="3712">
                  <c:v>-0.13850001000000001</c:v>
                </c:pt>
                <c:pt idx="3713">
                  <c:v>-0.11692249</c:v>
                </c:pt>
                <c:pt idx="3714">
                  <c:v>-9.1469344999999994E-2</c:v>
                </c:pt>
                <c:pt idx="3715">
                  <c:v>-6.0736938999999997E-2</c:v>
                </c:pt>
                <c:pt idx="3716">
                  <c:v>-2.6235457E-2</c:v>
                </c:pt>
                <c:pt idx="3717">
                  <c:v>8.3008613999999998E-3</c:v>
                </c:pt>
                <c:pt idx="3718">
                  <c:v>3.8134345E-2</c:v>
                </c:pt>
                <c:pt idx="3719">
                  <c:v>5.7470230999999997E-2</c:v>
                </c:pt>
                <c:pt idx="3720">
                  <c:v>6.2667148000000006E-2</c:v>
                </c:pt>
                <c:pt idx="3721">
                  <c:v>5.0253018000000003E-2</c:v>
                </c:pt>
                <c:pt idx="3722">
                  <c:v>2.4125673E-2</c:v>
                </c:pt>
                <c:pt idx="3723">
                  <c:v>-1.1186045E-2</c:v>
                </c:pt>
                <c:pt idx="3724">
                  <c:v>-4.8137099000000003E-2</c:v>
                </c:pt>
                <c:pt idx="3725">
                  <c:v>-7.8152024E-2</c:v>
                </c:pt>
                <c:pt idx="3726">
                  <c:v>-9.8916386999999995E-2</c:v>
                </c:pt>
                <c:pt idx="3727">
                  <c:v>-0.10837803</c:v>
                </c:pt>
                <c:pt idx="3728">
                  <c:v>-0.10392698</c:v>
                </c:pt>
                <c:pt idx="3729">
                  <c:v>-8.9621048999999994E-2</c:v>
                </c:pt>
                <c:pt idx="3730">
                  <c:v>-7.2582438999999999E-2</c:v>
                </c:pt>
                <c:pt idx="3731">
                  <c:v>-5.5586347000000001E-2</c:v>
                </c:pt>
                <c:pt idx="3732">
                  <c:v>-4.5932698000000001E-2</c:v>
                </c:pt>
                <c:pt idx="3733">
                  <c:v>-4.4108293999999999E-2</c:v>
                </c:pt>
                <c:pt idx="3734">
                  <c:v>-4.6921852999999999E-2</c:v>
                </c:pt>
                <c:pt idx="3735">
                  <c:v>-5.8284494999999999E-2</c:v>
                </c:pt>
                <c:pt idx="3736">
                  <c:v>-7.3229721999999997E-2</c:v>
                </c:pt>
                <c:pt idx="3737">
                  <c:v>-8.6050046000000005E-2</c:v>
                </c:pt>
                <c:pt idx="3738">
                  <c:v>-9.8033243000000006E-2</c:v>
                </c:pt>
                <c:pt idx="3739">
                  <c:v>-0.10735337</c:v>
                </c:pt>
                <c:pt idx="3740">
                  <c:v>-0.11277134</c:v>
                </c:pt>
                <c:pt idx="3741">
                  <c:v>-0.1159636</c:v>
                </c:pt>
                <c:pt idx="3742">
                  <c:v>-0.1141551</c:v>
                </c:pt>
                <c:pt idx="3743">
                  <c:v>-0.10794889000000001</c:v>
                </c:pt>
                <c:pt idx="3744">
                  <c:v>-9.8309134000000006E-2</c:v>
                </c:pt>
                <c:pt idx="3745">
                  <c:v>-8.7860173E-2</c:v>
                </c:pt>
                <c:pt idx="3746">
                  <c:v>-7.7289389E-2</c:v>
                </c:pt>
                <c:pt idx="3747">
                  <c:v>-6.7030312999999994E-2</c:v>
                </c:pt>
                <c:pt idx="3748">
                  <c:v>-5.5511319000000003E-2</c:v>
                </c:pt>
                <c:pt idx="3749">
                  <c:v>-4.3492043000000001E-2</c:v>
                </c:pt>
                <c:pt idx="3750">
                  <c:v>-3.2439534999999999E-2</c:v>
                </c:pt>
                <c:pt idx="3751">
                  <c:v>-1.7599291E-2</c:v>
                </c:pt>
                <c:pt idx="3752">
                  <c:v>2.0303497000000001E-3</c:v>
                </c:pt>
                <c:pt idx="3753">
                  <c:v>2.5149825000000001E-2</c:v>
                </c:pt>
                <c:pt idx="3754">
                  <c:v>5.1686661000000002E-2</c:v>
                </c:pt>
                <c:pt idx="3755">
                  <c:v>7.8912245000000006E-2</c:v>
                </c:pt>
                <c:pt idx="3756">
                  <c:v>0.10817278</c:v>
                </c:pt>
                <c:pt idx="3757">
                  <c:v>0.13791364</c:v>
                </c:pt>
                <c:pt idx="3758">
                  <c:v>0.16600919</c:v>
                </c:pt>
                <c:pt idx="3759">
                  <c:v>0.19587528000000001</c:v>
                </c:pt>
                <c:pt idx="3760">
                  <c:v>0.22470801000000001</c:v>
                </c:pt>
                <c:pt idx="3761">
                  <c:v>0.25279807999999998</c:v>
                </c:pt>
                <c:pt idx="3762">
                  <c:v>0.2799142</c:v>
                </c:pt>
                <c:pt idx="3763">
                  <c:v>0.30229240000000002</c:v>
                </c:pt>
                <c:pt idx="3764">
                  <c:v>0.32037312000000001</c:v>
                </c:pt>
                <c:pt idx="3765">
                  <c:v>0.33220322000000002</c:v>
                </c:pt>
                <c:pt idx="3766">
                  <c:v>0.33687795999999998</c:v>
                </c:pt>
                <c:pt idx="3767">
                  <c:v>0.33486702000000002</c:v>
                </c:pt>
                <c:pt idx="3768">
                  <c:v>0.32529973000000001</c:v>
                </c:pt>
                <c:pt idx="3769">
                  <c:v>0.30932388999999999</c:v>
                </c:pt>
                <c:pt idx="3770">
                  <c:v>0.28942477</c:v>
                </c:pt>
                <c:pt idx="3771">
                  <c:v>0.26632984999999998</c:v>
                </c:pt>
                <c:pt idx="3772">
                  <c:v>0.24330523000000001</c:v>
                </c:pt>
                <c:pt idx="3773">
                  <c:v>0.22285764999999999</c:v>
                </c:pt>
                <c:pt idx="3774">
                  <c:v>0.20832212999999999</c:v>
                </c:pt>
                <c:pt idx="3775">
                  <c:v>0.20169298999999999</c:v>
                </c:pt>
                <c:pt idx="3776">
                  <c:v>0.20163776999999999</c:v>
                </c:pt>
                <c:pt idx="3777">
                  <c:v>0.20459653999999999</c:v>
                </c:pt>
                <c:pt idx="3778">
                  <c:v>0.21033071</c:v>
                </c:pt>
                <c:pt idx="3779">
                  <c:v>0.21426228999999999</c:v>
                </c:pt>
                <c:pt idx="3780">
                  <c:v>0.21235628000000001</c:v>
                </c:pt>
                <c:pt idx="3781">
                  <c:v>0.20355388999999999</c:v>
                </c:pt>
                <c:pt idx="3782">
                  <c:v>0.18595417</c:v>
                </c:pt>
                <c:pt idx="3783">
                  <c:v>0.16200176999999999</c:v>
                </c:pt>
                <c:pt idx="3784">
                  <c:v>0.13882723999999999</c:v>
                </c:pt>
                <c:pt idx="3785">
                  <c:v>0.11443838000000001</c:v>
                </c:pt>
                <c:pt idx="3786">
                  <c:v>9.3840487E-2</c:v>
                </c:pt>
                <c:pt idx="3787">
                  <c:v>7.7935054000000004E-2</c:v>
                </c:pt>
                <c:pt idx="3788">
                  <c:v>6.4170940999999995E-2</c:v>
                </c:pt>
                <c:pt idx="3789">
                  <c:v>5.1423742000000001E-2</c:v>
                </c:pt>
                <c:pt idx="3790">
                  <c:v>3.3504653000000002E-2</c:v>
                </c:pt>
                <c:pt idx="3791">
                  <c:v>7.1255423E-3</c:v>
                </c:pt>
                <c:pt idx="3792">
                  <c:v>-2.9190491999999998E-2</c:v>
                </c:pt>
                <c:pt idx="3793">
                  <c:v>-7.6516024000000002E-2</c:v>
                </c:pt>
                <c:pt idx="3794">
                  <c:v>-0.13233042</c:v>
                </c:pt>
                <c:pt idx="3795">
                  <c:v>-0.19226451</c:v>
                </c:pt>
                <c:pt idx="3796">
                  <c:v>-0.25315218</c:v>
                </c:pt>
                <c:pt idx="3797">
                  <c:v>-0.31148339000000003</c:v>
                </c:pt>
                <c:pt idx="3798">
                  <c:v>-0.36116078000000001</c:v>
                </c:pt>
                <c:pt idx="3799">
                  <c:v>-0.39981149999999999</c:v>
                </c:pt>
                <c:pt idx="3800">
                  <c:v>-0.42644849000000001</c:v>
                </c:pt>
                <c:pt idx="3801">
                  <c:v>-0.43972143000000002</c:v>
                </c:pt>
                <c:pt idx="3802">
                  <c:v>-0.44093518999999998</c:v>
                </c:pt>
                <c:pt idx="3803">
                  <c:v>-0.43307880999999998</c:v>
                </c:pt>
                <c:pt idx="3804">
                  <c:v>-0.42002018000000002</c:v>
                </c:pt>
                <c:pt idx="3805">
                  <c:v>-0.40505584</c:v>
                </c:pt>
                <c:pt idx="3806">
                  <c:v>-0.38957540000000002</c:v>
                </c:pt>
                <c:pt idx="3807">
                  <c:v>-0.37446676000000001</c:v>
                </c:pt>
                <c:pt idx="3808">
                  <c:v>-0.35886214999999999</c:v>
                </c:pt>
                <c:pt idx="3809">
                  <c:v>-0.34172404000000001</c:v>
                </c:pt>
                <c:pt idx="3810">
                  <c:v>-0.32219249999999999</c:v>
                </c:pt>
                <c:pt idx="3811">
                  <c:v>-0.29807784999999998</c:v>
                </c:pt>
                <c:pt idx="3812">
                  <c:v>-0.26955020000000002</c:v>
                </c:pt>
                <c:pt idx="3813">
                  <c:v>-0.23597414</c:v>
                </c:pt>
                <c:pt idx="3814">
                  <c:v>-0.19826640000000001</c:v>
                </c:pt>
                <c:pt idx="3815">
                  <c:v>-0.15810173999999999</c:v>
                </c:pt>
                <c:pt idx="3816">
                  <c:v>-0.11331378</c:v>
                </c:pt>
                <c:pt idx="3817">
                  <c:v>-6.7566769999999998E-2</c:v>
                </c:pt>
                <c:pt idx="3818">
                  <c:v>-2.343464E-2</c:v>
                </c:pt>
                <c:pt idx="3819">
                  <c:v>1.5677768000000002E-2</c:v>
                </c:pt>
                <c:pt idx="3820">
                  <c:v>4.5935096000000002E-2</c:v>
                </c:pt>
                <c:pt idx="3821">
                  <c:v>6.6864103999999994E-2</c:v>
                </c:pt>
                <c:pt idx="3822">
                  <c:v>7.8044722999999996E-2</c:v>
                </c:pt>
                <c:pt idx="3823">
                  <c:v>7.8128810000000007E-2</c:v>
                </c:pt>
                <c:pt idx="3824">
                  <c:v>7.1130552E-2</c:v>
                </c:pt>
                <c:pt idx="3825">
                  <c:v>6.2156928E-2</c:v>
                </c:pt>
                <c:pt idx="3826">
                  <c:v>5.3686708999999999E-2</c:v>
                </c:pt>
                <c:pt idx="3827">
                  <c:v>4.8465702999999999E-2</c:v>
                </c:pt>
                <c:pt idx="3828">
                  <c:v>4.4616305000000002E-2</c:v>
                </c:pt>
                <c:pt idx="3829">
                  <c:v>3.9123645999999998E-2</c:v>
                </c:pt>
                <c:pt idx="3830">
                  <c:v>3.4460671999999998E-2</c:v>
                </c:pt>
                <c:pt idx="3831">
                  <c:v>2.7815344999999998E-2</c:v>
                </c:pt>
                <c:pt idx="3832">
                  <c:v>1.8041802999999999E-2</c:v>
                </c:pt>
                <c:pt idx="3833">
                  <c:v>6.4619292E-3</c:v>
                </c:pt>
                <c:pt idx="3834">
                  <c:v>-7.2380270000000002E-3</c:v>
                </c:pt>
                <c:pt idx="3835">
                  <c:v>-2.219438E-2</c:v>
                </c:pt>
                <c:pt idx="3836">
                  <c:v>-3.4115911999999998E-2</c:v>
                </c:pt>
                <c:pt idx="3837">
                  <c:v>-4.3903287999999999E-2</c:v>
                </c:pt>
                <c:pt idx="3838">
                  <c:v>-4.6527222E-2</c:v>
                </c:pt>
                <c:pt idx="3839">
                  <c:v>-4.1181799999999998E-2</c:v>
                </c:pt>
                <c:pt idx="3840">
                  <c:v>-2.9780016999999999E-2</c:v>
                </c:pt>
                <c:pt idx="3841">
                  <c:v>-1.0028746E-2</c:v>
                </c:pt>
                <c:pt idx="3842">
                  <c:v>1.4024780000000001E-2</c:v>
                </c:pt>
                <c:pt idx="3843">
                  <c:v>3.8776651000000002E-2</c:v>
                </c:pt>
                <c:pt idx="3844">
                  <c:v>6.3728325000000002E-2</c:v>
                </c:pt>
                <c:pt idx="3845">
                  <c:v>8.3736722E-2</c:v>
                </c:pt>
                <c:pt idx="3846">
                  <c:v>9.7437028999999994E-2</c:v>
                </c:pt>
                <c:pt idx="3847">
                  <c:v>0.10460005</c:v>
                </c:pt>
                <c:pt idx="3848">
                  <c:v>0.10349769</c:v>
                </c:pt>
                <c:pt idx="3849">
                  <c:v>9.7218745999999995E-2</c:v>
                </c:pt>
                <c:pt idx="3850">
                  <c:v>8.4475709999999996E-2</c:v>
                </c:pt>
                <c:pt idx="3851">
                  <c:v>6.6967031999999996E-2</c:v>
                </c:pt>
                <c:pt idx="3852">
                  <c:v>4.9795708000000001E-2</c:v>
                </c:pt>
                <c:pt idx="3853">
                  <c:v>3.5988151000000003E-2</c:v>
                </c:pt>
                <c:pt idx="3854">
                  <c:v>2.9220403999999998E-2</c:v>
                </c:pt>
                <c:pt idx="3855">
                  <c:v>2.9149732000000001E-2</c:v>
                </c:pt>
                <c:pt idx="3856">
                  <c:v>3.4839741E-2</c:v>
                </c:pt>
                <c:pt idx="3857">
                  <c:v>4.5988029E-2</c:v>
                </c:pt>
                <c:pt idx="3858">
                  <c:v>5.9029882999999998E-2</c:v>
                </c:pt>
                <c:pt idx="3859">
                  <c:v>7.0928462999999997E-2</c:v>
                </c:pt>
                <c:pt idx="3860">
                  <c:v>8.1509400999999995E-2</c:v>
                </c:pt>
                <c:pt idx="3861">
                  <c:v>8.9749419999999996E-2</c:v>
                </c:pt>
                <c:pt idx="3862">
                  <c:v>9.5161002999999994E-2</c:v>
                </c:pt>
                <c:pt idx="3863">
                  <c:v>9.9162256000000004E-2</c:v>
                </c:pt>
                <c:pt idx="3864">
                  <c:v>0.10291156999999999</c:v>
                </c:pt>
                <c:pt idx="3865">
                  <c:v>0.10644822</c:v>
                </c:pt>
                <c:pt idx="3866">
                  <c:v>0.10905197</c:v>
                </c:pt>
                <c:pt idx="3867">
                  <c:v>0.11035142000000001</c:v>
                </c:pt>
                <c:pt idx="3868">
                  <c:v>0.10960557999999999</c:v>
                </c:pt>
                <c:pt idx="3869">
                  <c:v>0.10848695</c:v>
                </c:pt>
                <c:pt idx="3870">
                  <c:v>0.10608487</c:v>
                </c:pt>
                <c:pt idx="3871">
                  <c:v>0.10299938</c:v>
                </c:pt>
                <c:pt idx="3872">
                  <c:v>9.9204075000000003E-2</c:v>
                </c:pt>
                <c:pt idx="3873">
                  <c:v>9.3353512999999999E-2</c:v>
                </c:pt>
                <c:pt idx="3874">
                  <c:v>8.5348177999999997E-2</c:v>
                </c:pt>
                <c:pt idx="3875">
                  <c:v>7.6216057000000004E-2</c:v>
                </c:pt>
                <c:pt idx="3876">
                  <c:v>6.4947531000000003E-2</c:v>
                </c:pt>
                <c:pt idx="3877">
                  <c:v>5.2522876000000003E-2</c:v>
                </c:pt>
                <c:pt idx="3878">
                  <c:v>3.9596704000000003E-2</c:v>
                </c:pt>
                <c:pt idx="3879">
                  <c:v>2.7866615000000001E-2</c:v>
                </c:pt>
                <c:pt idx="3880">
                  <c:v>1.8764785999999999E-2</c:v>
                </c:pt>
                <c:pt idx="3881">
                  <c:v>1.1702519E-2</c:v>
                </c:pt>
                <c:pt idx="3882">
                  <c:v>5.8238895000000002E-3</c:v>
                </c:pt>
                <c:pt idx="3883">
                  <c:v>1.6659015E-3</c:v>
                </c:pt>
                <c:pt idx="3884">
                  <c:v>-4.2162147999999997E-3</c:v>
                </c:pt>
                <c:pt idx="3885">
                  <c:v>-1.2301523999999999E-2</c:v>
                </c:pt>
                <c:pt idx="3886">
                  <c:v>-2.2345360000000002E-2</c:v>
                </c:pt>
                <c:pt idx="3887">
                  <c:v>-3.5558852000000002E-2</c:v>
                </c:pt>
                <c:pt idx="3888">
                  <c:v>-4.8922886999999998E-2</c:v>
                </c:pt>
                <c:pt idx="3889">
                  <c:v>-6.4285785999999998E-2</c:v>
                </c:pt>
                <c:pt idx="3890">
                  <c:v>-7.9166164999999997E-2</c:v>
                </c:pt>
                <c:pt idx="3891">
                  <c:v>-9.1721529999999996E-2</c:v>
                </c:pt>
                <c:pt idx="3892">
                  <c:v>-0.10289646</c:v>
                </c:pt>
                <c:pt idx="3893">
                  <c:v>-0.10933806</c:v>
                </c:pt>
                <c:pt idx="3894">
                  <c:v>-0.11004413</c:v>
                </c:pt>
                <c:pt idx="3895">
                  <c:v>-0.10535731</c:v>
                </c:pt>
                <c:pt idx="3896">
                  <c:v>-9.4602600999999995E-2</c:v>
                </c:pt>
                <c:pt idx="3897">
                  <c:v>-8.2200672000000002E-2</c:v>
                </c:pt>
                <c:pt idx="3898">
                  <c:v>-6.6213778000000001E-2</c:v>
                </c:pt>
                <c:pt idx="3899">
                  <c:v>-4.7584081E-2</c:v>
                </c:pt>
                <c:pt idx="3900">
                  <c:v>-2.8905452000000002E-2</c:v>
                </c:pt>
                <c:pt idx="3901">
                  <c:v>-8.5063077000000001E-3</c:v>
                </c:pt>
                <c:pt idx="3902">
                  <c:v>1.1520356000000001E-2</c:v>
                </c:pt>
                <c:pt idx="3903">
                  <c:v>2.9796223E-2</c:v>
                </c:pt>
                <c:pt idx="3904">
                  <c:v>4.4777444E-2</c:v>
                </c:pt>
                <c:pt idx="3905">
                  <c:v>5.4109569000000003E-2</c:v>
                </c:pt>
                <c:pt idx="3906">
                  <c:v>5.9063781000000003E-2</c:v>
                </c:pt>
                <c:pt idx="3907">
                  <c:v>6.0938912999999997E-2</c:v>
                </c:pt>
                <c:pt idx="3908">
                  <c:v>6.1953238000000001E-2</c:v>
                </c:pt>
                <c:pt idx="3909">
                  <c:v>6.6968501999999999E-2</c:v>
                </c:pt>
                <c:pt idx="3910">
                  <c:v>7.3674586E-2</c:v>
                </c:pt>
                <c:pt idx="3911">
                  <c:v>8.1820374000000001E-2</c:v>
                </c:pt>
                <c:pt idx="3912">
                  <c:v>8.8077958999999997E-2</c:v>
                </c:pt>
                <c:pt idx="3913">
                  <c:v>9.2195311000000002E-2</c:v>
                </c:pt>
                <c:pt idx="3914">
                  <c:v>9.0624288999999997E-2</c:v>
                </c:pt>
                <c:pt idx="3915">
                  <c:v>8.0154948000000004E-2</c:v>
                </c:pt>
                <c:pt idx="3916">
                  <c:v>6.4419641999999999E-2</c:v>
                </c:pt>
                <c:pt idx="3917">
                  <c:v>4.4312527999999997E-2</c:v>
                </c:pt>
                <c:pt idx="3918">
                  <c:v>2.6016898E-2</c:v>
                </c:pt>
                <c:pt idx="3919">
                  <c:v>1.3023814E-2</c:v>
                </c:pt>
                <c:pt idx="3920">
                  <c:v>4.1867982000000003E-3</c:v>
                </c:pt>
                <c:pt idx="3921">
                  <c:v>1.461733E-3</c:v>
                </c:pt>
                <c:pt idx="3922">
                  <c:v>2.1501139999999998E-3</c:v>
                </c:pt>
                <c:pt idx="3923">
                  <c:v>4.8776729999999999E-3</c:v>
                </c:pt>
                <c:pt idx="3924">
                  <c:v>7.0727992000000003E-3</c:v>
                </c:pt>
                <c:pt idx="3925">
                  <c:v>8.3956013999999992E-3</c:v>
                </c:pt>
                <c:pt idx="3926">
                  <c:v>1.0501238E-2</c:v>
                </c:pt>
                <c:pt idx="3927">
                  <c:v>8.7824904000000006E-3</c:v>
                </c:pt>
                <c:pt idx="3928">
                  <c:v>4.4767124E-3</c:v>
                </c:pt>
                <c:pt idx="3929">
                  <c:v>-1.4516976E-3</c:v>
                </c:pt>
                <c:pt idx="3930">
                  <c:v>-9.7041052000000003E-3</c:v>
                </c:pt>
                <c:pt idx="3931">
                  <c:v>-1.7975722E-2</c:v>
                </c:pt>
                <c:pt idx="3932">
                  <c:v>-2.5220050000000001E-2</c:v>
                </c:pt>
                <c:pt idx="3933">
                  <c:v>-3.1707829E-2</c:v>
                </c:pt>
                <c:pt idx="3934">
                  <c:v>-3.5262720999999997E-2</c:v>
                </c:pt>
                <c:pt idx="3935">
                  <c:v>-3.5555668999999998E-2</c:v>
                </c:pt>
                <c:pt idx="3936">
                  <c:v>-3.3523728000000003E-2</c:v>
                </c:pt>
                <c:pt idx="3937">
                  <c:v>-3.0409769999999999E-2</c:v>
                </c:pt>
                <c:pt idx="3938">
                  <c:v>-2.4766389999999999E-2</c:v>
                </c:pt>
                <c:pt idx="3939">
                  <c:v>-2.0674822999999998E-2</c:v>
                </c:pt>
                <c:pt idx="3940">
                  <c:v>-1.7824283999999999E-2</c:v>
                </c:pt>
                <c:pt idx="3941">
                  <c:v>-1.6648981E-2</c:v>
                </c:pt>
                <c:pt idx="3942">
                  <c:v>-1.8590108000000001E-2</c:v>
                </c:pt>
                <c:pt idx="3943">
                  <c:v>-2.1014397000000001E-2</c:v>
                </c:pt>
                <c:pt idx="3944">
                  <c:v>-2.4083721999999998E-2</c:v>
                </c:pt>
                <c:pt idx="3945">
                  <c:v>-2.8574485E-2</c:v>
                </c:pt>
                <c:pt idx="3946">
                  <c:v>-2.9824330999999999E-2</c:v>
                </c:pt>
                <c:pt idx="3947">
                  <c:v>-2.7183097E-2</c:v>
                </c:pt>
                <c:pt idx="3948">
                  <c:v>-2.1447509E-2</c:v>
                </c:pt>
                <c:pt idx="3949">
                  <c:v>-1.3925261E-2</c:v>
                </c:pt>
                <c:pt idx="3950">
                  <c:v>-5.8698465000000003E-3</c:v>
                </c:pt>
                <c:pt idx="3951">
                  <c:v>-1.6257518E-3</c:v>
                </c:pt>
                <c:pt idx="3952">
                  <c:v>-4.8339474999999999E-4</c:v>
                </c:pt>
                <c:pt idx="3953">
                  <c:v>-2.5736662000000001E-3</c:v>
                </c:pt>
                <c:pt idx="3954">
                  <c:v>-1.0715459E-2</c:v>
                </c:pt>
                <c:pt idx="3955">
                  <c:v>-2.2186445999999999E-2</c:v>
                </c:pt>
                <c:pt idx="3956">
                  <c:v>-3.2972419000000003E-2</c:v>
                </c:pt>
                <c:pt idx="3957">
                  <c:v>-4.0592278000000002E-2</c:v>
                </c:pt>
                <c:pt idx="3958">
                  <c:v>-4.2586128000000001E-2</c:v>
                </c:pt>
                <c:pt idx="3959">
                  <c:v>-3.9670943E-2</c:v>
                </c:pt>
                <c:pt idx="3960">
                  <c:v>-3.1248459999999999E-2</c:v>
                </c:pt>
                <c:pt idx="3961">
                  <c:v>-1.5767330999999999E-2</c:v>
                </c:pt>
                <c:pt idx="3962">
                  <c:v>3.2979491000000001E-3</c:v>
                </c:pt>
                <c:pt idx="3963">
                  <c:v>2.3654471E-2</c:v>
                </c:pt>
                <c:pt idx="3964">
                  <c:v>4.1375492999999999E-2</c:v>
                </c:pt>
                <c:pt idx="3965">
                  <c:v>5.3845595000000003E-2</c:v>
                </c:pt>
                <c:pt idx="3966">
                  <c:v>6.2586092999999995E-2</c:v>
                </c:pt>
                <c:pt idx="3967">
                  <c:v>6.9134966000000006E-2</c:v>
                </c:pt>
                <c:pt idx="3968">
                  <c:v>7.0155688999999993E-2</c:v>
                </c:pt>
                <c:pt idx="3969">
                  <c:v>6.7197544999999997E-2</c:v>
                </c:pt>
                <c:pt idx="3970">
                  <c:v>6.1926628999999997E-2</c:v>
                </c:pt>
                <c:pt idx="3971">
                  <c:v>5.6840676999999999E-2</c:v>
                </c:pt>
                <c:pt idx="3972">
                  <c:v>5.1053605000000002E-2</c:v>
                </c:pt>
                <c:pt idx="3973">
                  <c:v>4.8119642999999997E-2</c:v>
                </c:pt>
                <c:pt idx="3974">
                  <c:v>4.4475529999999999E-2</c:v>
                </c:pt>
                <c:pt idx="3975">
                  <c:v>3.8862028999999999E-2</c:v>
                </c:pt>
                <c:pt idx="3976">
                  <c:v>3.4232185999999998E-2</c:v>
                </c:pt>
                <c:pt idx="3977">
                  <c:v>2.9161143E-2</c:v>
                </c:pt>
                <c:pt idx="3978">
                  <c:v>2.4572449999999999E-2</c:v>
                </c:pt>
                <c:pt idx="3979">
                  <c:v>2.1929458999999998E-2</c:v>
                </c:pt>
                <c:pt idx="3980">
                  <c:v>2.5867886999999999E-2</c:v>
                </c:pt>
                <c:pt idx="3981">
                  <c:v>3.7119937999999998E-2</c:v>
                </c:pt>
                <c:pt idx="3982">
                  <c:v>5.3773372999999999E-2</c:v>
                </c:pt>
                <c:pt idx="3983">
                  <c:v>7.0733300999999998E-2</c:v>
                </c:pt>
                <c:pt idx="3984">
                  <c:v>8.3880312999999998E-2</c:v>
                </c:pt>
                <c:pt idx="3985">
                  <c:v>9.3775142000000006E-2</c:v>
                </c:pt>
                <c:pt idx="3986">
                  <c:v>9.4053444999999999E-2</c:v>
                </c:pt>
                <c:pt idx="3987">
                  <c:v>8.3328027999999998E-2</c:v>
                </c:pt>
                <c:pt idx="3988">
                  <c:v>6.4674176999999999E-2</c:v>
                </c:pt>
                <c:pt idx="3989">
                  <c:v>3.7727603999999998E-2</c:v>
                </c:pt>
                <c:pt idx="3990">
                  <c:v>1.0515943E-2</c:v>
                </c:pt>
                <c:pt idx="3991">
                  <c:v>-1.4603634000000001E-2</c:v>
                </c:pt>
                <c:pt idx="3992">
                  <c:v>-3.7905297999999997E-2</c:v>
                </c:pt>
                <c:pt idx="3993">
                  <c:v>-5.6608226999999997E-2</c:v>
                </c:pt>
                <c:pt idx="3994">
                  <c:v>-6.8542514999999998E-2</c:v>
                </c:pt>
                <c:pt idx="3995">
                  <c:v>-7.4514311999999999E-2</c:v>
                </c:pt>
                <c:pt idx="3996">
                  <c:v>-7.4335240999999996E-2</c:v>
                </c:pt>
                <c:pt idx="3997">
                  <c:v>-6.9459185000000007E-2</c:v>
                </c:pt>
                <c:pt idx="3998">
                  <c:v>-6.1537807E-2</c:v>
                </c:pt>
                <c:pt idx="3999">
                  <c:v>-5.1105741000000003E-2</c:v>
                </c:pt>
                <c:pt idx="4000">
                  <c:v>-3.8728556999999997E-2</c:v>
                </c:pt>
                <c:pt idx="4001">
                  <c:v>-2.7924541000000001E-2</c:v>
                </c:pt>
                <c:pt idx="4002">
                  <c:v>-1.7789789E-2</c:v>
                </c:pt>
                <c:pt idx="4003">
                  <c:v>-5.9786133999999999E-3</c:v>
                </c:pt>
                <c:pt idx="4004">
                  <c:v>1.0925166E-2</c:v>
                </c:pt>
                <c:pt idx="4005">
                  <c:v>3.5157684000000002E-2</c:v>
                </c:pt>
                <c:pt idx="4006">
                  <c:v>6.4586686000000004E-2</c:v>
                </c:pt>
                <c:pt idx="4007">
                  <c:v>0.10118625000000001</c:v>
                </c:pt>
                <c:pt idx="4008">
                  <c:v>0.14219402</c:v>
                </c:pt>
                <c:pt idx="4009">
                  <c:v>0.18308054000000001</c:v>
                </c:pt>
                <c:pt idx="4010">
                  <c:v>0.22222816000000001</c:v>
                </c:pt>
                <c:pt idx="4011">
                  <c:v>0.25465011999999998</c:v>
                </c:pt>
                <c:pt idx="4012">
                  <c:v>0.27935799</c:v>
                </c:pt>
                <c:pt idx="4013">
                  <c:v>0.29708233000000001</c:v>
                </c:pt>
                <c:pt idx="4014">
                  <c:v>0.30481097000000001</c:v>
                </c:pt>
                <c:pt idx="4015">
                  <c:v>0.30283533000000001</c:v>
                </c:pt>
                <c:pt idx="4016">
                  <c:v>0.29014836999999999</c:v>
                </c:pt>
                <c:pt idx="4017">
                  <c:v>0.26883021000000001</c:v>
                </c:pt>
                <c:pt idx="4018">
                  <c:v>0.24473352000000001</c:v>
                </c:pt>
                <c:pt idx="4019">
                  <c:v>0.21606199000000001</c:v>
                </c:pt>
                <c:pt idx="4020">
                  <c:v>0.18535939000000001</c:v>
                </c:pt>
                <c:pt idx="4021">
                  <c:v>0.15329994999999999</c:v>
                </c:pt>
                <c:pt idx="4022">
                  <c:v>0.12009620999999999</c:v>
                </c:pt>
                <c:pt idx="4023">
                  <c:v>8.7831495999999995E-2</c:v>
                </c:pt>
                <c:pt idx="4024">
                  <c:v>5.6421498E-2</c:v>
                </c:pt>
                <c:pt idx="4025">
                  <c:v>2.2735307999999999E-2</c:v>
                </c:pt>
                <c:pt idx="4026">
                  <c:v>-9.8063938000000003E-3</c:v>
                </c:pt>
                <c:pt idx="4027">
                  <c:v>-4.1485286000000003E-2</c:v>
                </c:pt>
                <c:pt idx="4028">
                  <c:v>-7.0566220999999998E-2</c:v>
                </c:pt>
                <c:pt idx="4029">
                  <c:v>-9.3351469000000006E-2</c:v>
                </c:pt>
                <c:pt idx="4030">
                  <c:v>-0.11187393</c:v>
                </c:pt>
                <c:pt idx="4031">
                  <c:v>-0.12234308000000001</c:v>
                </c:pt>
                <c:pt idx="4032">
                  <c:v>-0.12508214000000001</c:v>
                </c:pt>
                <c:pt idx="4033">
                  <c:v>-0.12062027</c:v>
                </c:pt>
                <c:pt idx="4034">
                  <c:v>-0.10781723</c:v>
                </c:pt>
                <c:pt idx="4035">
                  <c:v>-8.7179911999999998E-2</c:v>
                </c:pt>
                <c:pt idx="4036">
                  <c:v>-6.0794266999999999E-2</c:v>
                </c:pt>
                <c:pt idx="4037">
                  <c:v>-3.1384224000000002E-2</c:v>
                </c:pt>
                <c:pt idx="4038">
                  <c:v>-2.4339723000000001E-3</c:v>
                </c:pt>
                <c:pt idx="4039">
                  <c:v>2.2284551999999999E-2</c:v>
                </c:pt>
                <c:pt idx="4040">
                  <c:v>4.0743474000000002E-2</c:v>
                </c:pt>
                <c:pt idx="4041">
                  <c:v>5.2611225999999997E-2</c:v>
                </c:pt>
                <c:pt idx="4042">
                  <c:v>5.8225051E-2</c:v>
                </c:pt>
                <c:pt idx="4043">
                  <c:v>6.2924685999999994E-2</c:v>
                </c:pt>
                <c:pt idx="4044">
                  <c:v>6.8360669999999998E-2</c:v>
                </c:pt>
                <c:pt idx="4045">
                  <c:v>7.5960896999999999E-2</c:v>
                </c:pt>
                <c:pt idx="4046">
                  <c:v>8.5906130999999997E-2</c:v>
                </c:pt>
                <c:pt idx="4047">
                  <c:v>9.4957580999999999E-2</c:v>
                </c:pt>
                <c:pt idx="4048">
                  <c:v>0.10371859</c:v>
                </c:pt>
                <c:pt idx="4049">
                  <c:v>0.10808411</c:v>
                </c:pt>
                <c:pt idx="4050">
                  <c:v>0.10860593</c:v>
                </c:pt>
                <c:pt idx="4051">
                  <c:v>0.10398134000000001</c:v>
                </c:pt>
                <c:pt idx="4052">
                  <c:v>9.3039103999999997E-2</c:v>
                </c:pt>
                <c:pt idx="4053">
                  <c:v>7.7268258000000006E-2</c:v>
                </c:pt>
                <c:pt idx="4054">
                  <c:v>5.7948997000000002E-2</c:v>
                </c:pt>
                <c:pt idx="4055">
                  <c:v>3.7525583000000001E-2</c:v>
                </c:pt>
                <c:pt idx="4056">
                  <c:v>1.9218688000000001E-2</c:v>
                </c:pt>
                <c:pt idx="4057">
                  <c:v>3.6432984999999998E-3</c:v>
                </c:pt>
                <c:pt idx="4058">
                  <c:v>-8.6404894999999992E-3</c:v>
                </c:pt>
                <c:pt idx="4059">
                  <c:v>-1.7722862999999998E-2</c:v>
                </c:pt>
                <c:pt idx="4060">
                  <c:v>-2.5220923999999999E-2</c:v>
                </c:pt>
                <c:pt idx="4061">
                  <c:v>-3.0689866E-2</c:v>
                </c:pt>
                <c:pt idx="4062">
                  <c:v>-3.5610226000000002E-2</c:v>
                </c:pt>
                <c:pt idx="4063">
                  <c:v>-3.8951475999999999E-2</c:v>
                </c:pt>
                <c:pt idx="4064">
                  <c:v>-4.0934257000000002E-2</c:v>
                </c:pt>
                <c:pt idx="4065">
                  <c:v>-4.1674198000000003E-2</c:v>
                </c:pt>
                <c:pt idx="4066">
                  <c:v>-4.1370287999999998E-2</c:v>
                </c:pt>
                <c:pt idx="4067">
                  <c:v>-3.8256167000000001E-2</c:v>
                </c:pt>
                <c:pt idx="4068">
                  <c:v>-3.2959321E-2</c:v>
                </c:pt>
                <c:pt idx="4069">
                  <c:v>-2.9622147000000001E-2</c:v>
                </c:pt>
                <c:pt idx="4070">
                  <c:v>-2.5799221000000001E-2</c:v>
                </c:pt>
                <c:pt idx="4071">
                  <c:v>-2.4395343999999999E-2</c:v>
                </c:pt>
                <c:pt idx="4072">
                  <c:v>-2.5848584000000001E-2</c:v>
                </c:pt>
                <c:pt idx="4073">
                  <c:v>-2.7315736E-2</c:v>
                </c:pt>
                <c:pt idx="4074">
                  <c:v>-3.210089E-2</c:v>
                </c:pt>
                <c:pt idx="4075">
                  <c:v>-3.4270611999999999E-2</c:v>
                </c:pt>
                <c:pt idx="4076">
                  <c:v>-3.4110462000000001E-2</c:v>
                </c:pt>
                <c:pt idx="4077">
                  <c:v>-3.1272543999999999E-2</c:v>
                </c:pt>
                <c:pt idx="4078">
                  <c:v>-2.6830419000000001E-2</c:v>
                </c:pt>
                <c:pt idx="4079">
                  <c:v>-1.9986285999999999E-2</c:v>
                </c:pt>
                <c:pt idx="4080">
                  <c:v>-1.0204512000000001E-2</c:v>
                </c:pt>
                <c:pt idx="4081">
                  <c:v>9.440246E-4</c:v>
                </c:pt>
                <c:pt idx="4082">
                  <c:v>1.1841001E-2</c:v>
                </c:pt>
                <c:pt idx="4083">
                  <c:v>2.2656743E-2</c:v>
                </c:pt>
                <c:pt idx="4084">
                  <c:v>3.3508442999999999E-2</c:v>
                </c:pt>
                <c:pt idx="4085">
                  <c:v>4.3234338999999997E-2</c:v>
                </c:pt>
                <c:pt idx="4086">
                  <c:v>5.0755964000000001E-2</c:v>
                </c:pt>
                <c:pt idx="4087">
                  <c:v>5.9129850999999997E-2</c:v>
                </c:pt>
                <c:pt idx="4088">
                  <c:v>6.5139691999999999E-2</c:v>
                </c:pt>
                <c:pt idx="4089">
                  <c:v>6.9498236000000005E-2</c:v>
                </c:pt>
                <c:pt idx="4090">
                  <c:v>7.1637818000000006E-2</c:v>
                </c:pt>
                <c:pt idx="4091">
                  <c:v>6.9913773999999998E-2</c:v>
                </c:pt>
                <c:pt idx="4092">
                  <c:v>6.4935963999999999E-2</c:v>
                </c:pt>
                <c:pt idx="4093">
                  <c:v>5.5988481999999999E-2</c:v>
                </c:pt>
                <c:pt idx="4094">
                  <c:v>4.3243760999999999E-2</c:v>
                </c:pt>
                <c:pt idx="4095">
                  <c:v>2.9124694999999999E-2</c:v>
                </c:pt>
                <c:pt idx="4096">
                  <c:v>1.2105888E-2</c:v>
                </c:pt>
                <c:pt idx="4097">
                  <c:v>-6.0024802999999998E-3</c:v>
                </c:pt>
                <c:pt idx="4098">
                  <c:v>-2.2948033999999999E-2</c:v>
                </c:pt>
                <c:pt idx="4099">
                  <c:v>-4.0652224000000001E-2</c:v>
                </c:pt>
                <c:pt idx="4100">
                  <c:v>-5.5396525000000002E-2</c:v>
                </c:pt>
                <c:pt idx="4101">
                  <c:v>-6.8782569000000002E-2</c:v>
                </c:pt>
                <c:pt idx="4102">
                  <c:v>-8.0985725999999994E-2</c:v>
                </c:pt>
                <c:pt idx="4103">
                  <c:v>-8.9984744000000005E-2</c:v>
                </c:pt>
                <c:pt idx="4104">
                  <c:v>-9.7818757000000006E-2</c:v>
                </c:pt>
                <c:pt idx="4105">
                  <c:v>-0.10396822999999999</c:v>
                </c:pt>
                <c:pt idx="4106">
                  <c:v>-0.11015397</c:v>
                </c:pt>
                <c:pt idx="4107">
                  <c:v>-0.11642764999999999</c:v>
                </c:pt>
                <c:pt idx="4108">
                  <c:v>-0.12123288</c:v>
                </c:pt>
                <c:pt idx="4109">
                  <c:v>-0.12547641000000001</c:v>
                </c:pt>
                <c:pt idx="4110">
                  <c:v>-0.12581455999999999</c:v>
                </c:pt>
                <c:pt idx="4111">
                  <c:v>-0.12370841</c:v>
                </c:pt>
                <c:pt idx="4112">
                  <c:v>-0.1179959</c:v>
                </c:pt>
                <c:pt idx="4113">
                  <c:v>-0.10854446</c:v>
                </c:pt>
                <c:pt idx="4114">
                  <c:v>-9.7901126000000005E-2</c:v>
                </c:pt>
                <c:pt idx="4115">
                  <c:v>-8.7023484999999998E-2</c:v>
                </c:pt>
                <c:pt idx="4116">
                  <c:v>-7.7879688000000002E-2</c:v>
                </c:pt>
                <c:pt idx="4117">
                  <c:v>-7.1220947000000007E-2</c:v>
                </c:pt>
                <c:pt idx="4118">
                  <c:v>-6.9073482000000005E-2</c:v>
                </c:pt>
                <c:pt idx="4119">
                  <c:v>-7.0654202999999999E-2</c:v>
                </c:pt>
                <c:pt idx="4120">
                  <c:v>-7.5857777000000001E-2</c:v>
                </c:pt>
                <c:pt idx="4121">
                  <c:v>-8.2700773000000005E-2</c:v>
                </c:pt>
                <c:pt idx="4122">
                  <c:v>-8.6713577E-2</c:v>
                </c:pt>
                <c:pt idx="4123">
                  <c:v>-8.7626002999999994E-2</c:v>
                </c:pt>
                <c:pt idx="4124">
                  <c:v>-8.4118299999999993E-2</c:v>
                </c:pt>
                <c:pt idx="4125">
                  <c:v>-7.4472880000000005E-2</c:v>
                </c:pt>
                <c:pt idx="4126">
                  <c:v>-6.2424953999999998E-2</c:v>
                </c:pt>
                <c:pt idx="4127">
                  <c:v>-4.8588816E-2</c:v>
                </c:pt>
                <c:pt idx="4128">
                  <c:v>-3.5946355999999999E-2</c:v>
                </c:pt>
                <c:pt idx="4129">
                  <c:v>-2.9312356000000001E-2</c:v>
                </c:pt>
                <c:pt idx="4130">
                  <c:v>-2.7431319999999999E-2</c:v>
                </c:pt>
                <c:pt idx="4131">
                  <c:v>-3.0426034000000001E-2</c:v>
                </c:pt>
                <c:pt idx="4132">
                  <c:v>-3.7193057000000002E-2</c:v>
                </c:pt>
                <c:pt idx="4133">
                  <c:v>-4.4364039000000001E-2</c:v>
                </c:pt>
                <c:pt idx="4134">
                  <c:v>-5.2361623000000003E-2</c:v>
                </c:pt>
                <c:pt idx="4135">
                  <c:v>-5.8272760999999999E-2</c:v>
                </c:pt>
                <c:pt idx="4136">
                  <c:v>-6.0150982999999998E-2</c:v>
                </c:pt>
                <c:pt idx="4137">
                  <c:v>-5.9510674E-2</c:v>
                </c:pt>
                <c:pt idx="4138">
                  <c:v>-5.5286093000000001E-2</c:v>
                </c:pt>
                <c:pt idx="4139">
                  <c:v>-4.8348178999999998E-2</c:v>
                </c:pt>
                <c:pt idx="4140">
                  <c:v>-3.9391638999999999E-2</c:v>
                </c:pt>
                <c:pt idx="4141">
                  <c:v>-2.8204896E-2</c:v>
                </c:pt>
                <c:pt idx="4142">
                  <c:v>-1.4924928E-2</c:v>
                </c:pt>
                <c:pt idx="4143">
                  <c:v>1.0717745999999999E-3</c:v>
                </c:pt>
                <c:pt idx="4144">
                  <c:v>1.7448185000000001E-2</c:v>
                </c:pt>
                <c:pt idx="4145">
                  <c:v>3.3212993000000003E-2</c:v>
                </c:pt>
                <c:pt idx="4146">
                  <c:v>4.6127247000000003E-2</c:v>
                </c:pt>
                <c:pt idx="4147">
                  <c:v>5.4618329E-2</c:v>
                </c:pt>
                <c:pt idx="4148">
                  <c:v>5.7942460000000001E-2</c:v>
                </c:pt>
                <c:pt idx="4149">
                  <c:v>5.3414912000000002E-2</c:v>
                </c:pt>
                <c:pt idx="4150">
                  <c:v>4.2707357000000001E-2</c:v>
                </c:pt>
                <c:pt idx="4151">
                  <c:v>2.6345878999999999E-2</c:v>
                </c:pt>
                <c:pt idx="4152">
                  <c:v>7.5129994000000004E-3</c:v>
                </c:pt>
                <c:pt idx="4153">
                  <c:v>-1.0979450999999999E-2</c:v>
                </c:pt>
                <c:pt idx="4154">
                  <c:v>-2.6771223E-2</c:v>
                </c:pt>
                <c:pt idx="4155">
                  <c:v>-3.7051767999999999E-2</c:v>
                </c:pt>
                <c:pt idx="4156">
                  <c:v>-4.1810142000000002E-2</c:v>
                </c:pt>
                <c:pt idx="4157">
                  <c:v>-4.1941953999999997E-2</c:v>
                </c:pt>
                <c:pt idx="4158">
                  <c:v>-3.7023372999999998E-2</c:v>
                </c:pt>
                <c:pt idx="4159">
                  <c:v>-2.9460502999999999E-2</c:v>
                </c:pt>
                <c:pt idx="4160">
                  <c:v>-1.8756101000000001E-2</c:v>
                </c:pt>
                <c:pt idx="4161">
                  <c:v>-5.6747522E-3</c:v>
                </c:pt>
                <c:pt idx="4162">
                  <c:v>6.7475058000000003E-3</c:v>
                </c:pt>
                <c:pt idx="4163">
                  <c:v>1.8116958999999998E-2</c:v>
                </c:pt>
                <c:pt idx="4164">
                  <c:v>2.7335103999999999E-2</c:v>
                </c:pt>
                <c:pt idx="4165">
                  <c:v>3.2742299000000002E-2</c:v>
                </c:pt>
                <c:pt idx="4166">
                  <c:v>3.5122381000000001E-2</c:v>
                </c:pt>
                <c:pt idx="4167">
                  <c:v>3.5110175E-2</c:v>
                </c:pt>
                <c:pt idx="4168">
                  <c:v>3.6622582000000001E-2</c:v>
                </c:pt>
                <c:pt idx="4169">
                  <c:v>3.9538931999999999E-2</c:v>
                </c:pt>
                <c:pt idx="4170">
                  <c:v>4.6504044000000001E-2</c:v>
                </c:pt>
                <c:pt idx="4171">
                  <c:v>5.7080519000000003E-2</c:v>
                </c:pt>
                <c:pt idx="4172">
                  <c:v>6.8390345000000005E-2</c:v>
                </c:pt>
                <c:pt idx="4173">
                  <c:v>7.7904225999999993E-2</c:v>
                </c:pt>
                <c:pt idx="4174">
                  <c:v>8.2287082999999997E-2</c:v>
                </c:pt>
                <c:pt idx="4175">
                  <c:v>8.1484981999999997E-2</c:v>
                </c:pt>
                <c:pt idx="4176">
                  <c:v>7.4956540000000002E-2</c:v>
                </c:pt>
                <c:pt idx="4177">
                  <c:v>6.0270147000000003E-2</c:v>
                </c:pt>
                <c:pt idx="4178">
                  <c:v>3.9943706000000002E-2</c:v>
                </c:pt>
                <c:pt idx="4179">
                  <c:v>1.7207401000000001E-2</c:v>
                </c:pt>
                <c:pt idx="4180">
                  <c:v>-4.4369837999999997E-3</c:v>
                </c:pt>
                <c:pt idx="4181">
                  <c:v>-2.3455654999999999E-2</c:v>
                </c:pt>
                <c:pt idx="4182">
                  <c:v>-3.7341534000000003E-2</c:v>
                </c:pt>
                <c:pt idx="4183">
                  <c:v>-4.4982840000000003E-2</c:v>
                </c:pt>
                <c:pt idx="4184">
                  <c:v>-4.8668899000000002E-2</c:v>
                </c:pt>
                <c:pt idx="4185">
                  <c:v>-4.8044740000000002E-2</c:v>
                </c:pt>
                <c:pt idx="4186">
                  <c:v>-4.9282554999999999E-2</c:v>
                </c:pt>
                <c:pt idx="4187">
                  <c:v>-5.2946295999999997E-2</c:v>
                </c:pt>
                <c:pt idx="4188">
                  <c:v>-6.0002328000000001E-2</c:v>
                </c:pt>
                <c:pt idx="4189">
                  <c:v>-7.2530889000000001E-2</c:v>
                </c:pt>
                <c:pt idx="4190">
                  <c:v>-8.6966589999999996E-2</c:v>
                </c:pt>
                <c:pt idx="4191">
                  <c:v>-0.10149245</c:v>
                </c:pt>
                <c:pt idx="4192">
                  <c:v>-0.11296026000000001</c:v>
                </c:pt>
                <c:pt idx="4193">
                  <c:v>-0.11932922</c:v>
                </c:pt>
                <c:pt idx="4194">
                  <c:v>-0.12158237</c:v>
                </c:pt>
                <c:pt idx="4195">
                  <c:v>-0.11853371</c:v>
                </c:pt>
                <c:pt idx="4196">
                  <c:v>-0.10996176000000001</c:v>
                </c:pt>
                <c:pt idx="4197">
                  <c:v>-9.9164005999999999E-2</c:v>
                </c:pt>
                <c:pt idx="4198">
                  <c:v>-8.7057511000000004E-2</c:v>
                </c:pt>
                <c:pt idx="4199">
                  <c:v>-7.4944573E-2</c:v>
                </c:pt>
                <c:pt idx="4200">
                  <c:v>-6.3363567999999995E-2</c:v>
                </c:pt>
                <c:pt idx="4201">
                  <c:v>-5.3484355999999997E-2</c:v>
                </c:pt>
                <c:pt idx="4202">
                  <c:v>-4.5986217000000003E-2</c:v>
                </c:pt>
                <c:pt idx="4203">
                  <c:v>-4.0520268999999998E-2</c:v>
                </c:pt>
                <c:pt idx="4204">
                  <c:v>-3.5745952999999997E-2</c:v>
                </c:pt>
                <c:pt idx="4205">
                  <c:v>-3.0648828999999999E-2</c:v>
                </c:pt>
                <c:pt idx="4206">
                  <c:v>-2.5834952000000001E-2</c:v>
                </c:pt>
                <c:pt idx="4207">
                  <c:v>-1.8008313000000001E-2</c:v>
                </c:pt>
                <c:pt idx="4208">
                  <c:v>-7.6588066999999996E-3</c:v>
                </c:pt>
                <c:pt idx="4209">
                  <c:v>5.0425521999999997E-3</c:v>
                </c:pt>
                <c:pt idx="4210">
                  <c:v>2.127134E-2</c:v>
                </c:pt>
                <c:pt idx="4211">
                  <c:v>3.6950018000000001E-2</c:v>
                </c:pt>
                <c:pt idx="4212">
                  <c:v>5.3139842999999999E-2</c:v>
                </c:pt>
                <c:pt idx="4213">
                  <c:v>6.8805249999999998E-2</c:v>
                </c:pt>
                <c:pt idx="4214">
                  <c:v>7.8172321000000003E-2</c:v>
                </c:pt>
                <c:pt idx="4215">
                  <c:v>8.4655616000000003E-2</c:v>
                </c:pt>
                <c:pt idx="4216">
                  <c:v>8.5802733000000006E-2</c:v>
                </c:pt>
                <c:pt idx="4217">
                  <c:v>8.0827277000000003E-2</c:v>
                </c:pt>
                <c:pt idx="4218">
                  <c:v>7.0998503000000004E-2</c:v>
                </c:pt>
                <c:pt idx="4219">
                  <c:v>5.8587729999999998E-2</c:v>
                </c:pt>
                <c:pt idx="4220">
                  <c:v>4.7090445000000002E-2</c:v>
                </c:pt>
                <c:pt idx="4221">
                  <c:v>3.7221402000000001E-2</c:v>
                </c:pt>
                <c:pt idx="4222">
                  <c:v>2.9121061E-2</c:v>
                </c:pt>
                <c:pt idx="4223">
                  <c:v>2.5604858000000001E-2</c:v>
                </c:pt>
                <c:pt idx="4224">
                  <c:v>2.4628560000000001E-2</c:v>
                </c:pt>
                <c:pt idx="4225">
                  <c:v>2.7586778999999999E-2</c:v>
                </c:pt>
                <c:pt idx="4226">
                  <c:v>3.0414879999999998E-2</c:v>
                </c:pt>
                <c:pt idx="4227">
                  <c:v>3.0535611000000001E-2</c:v>
                </c:pt>
                <c:pt idx="4228">
                  <c:v>2.7692654000000001E-2</c:v>
                </c:pt>
                <c:pt idx="4229">
                  <c:v>2.0374278999999999E-2</c:v>
                </c:pt>
                <c:pt idx="4230">
                  <c:v>1.0096867000000001E-2</c:v>
                </c:pt>
                <c:pt idx="4231">
                  <c:v>-4.7360155999999999E-3</c:v>
                </c:pt>
                <c:pt idx="4232">
                  <c:v>-2.0783874000000001E-2</c:v>
                </c:pt>
                <c:pt idx="4233">
                  <c:v>-3.6379021999999997E-2</c:v>
                </c:pt>
                <c:pt idx="4234">
                  <c:v>-4.9488207999999999E-2</c:v>
                </c:pt>
                <c:pt idx="4235">
                  <c:v>-5.9246277E-2</c:v>
                </c:pt>
                <c:pt idx="4236">
                  <c:v>-6.6314949999999998E-2</c:v>
                </c:pt>
                <c:pt idx="4237">
                  <c:v>-7.1634664000000001E-2</c:v>
                </c:pt>
                <c:pt idx="4238">
                  <c:v>-7.7125818999999998E-2</c:v>
                </c:pt>
                <c:pt idx="4239">
                  <c:v>-8.6669996999999999E-2</c:v>
                </c:pt>
                <c:pt idx="4240">
                  <c:v>-9.6674635999999994E-2</c:v>
                </c:pt>
                <c:pt idx="4241">
                  <c:v>-0.10852154</c:v>
                </c:pt>
                <c:pt idx="4242">
                  <c:v>-0.12112915</c:v>
                </c:pt>
                <c:pt idx="4243">
                  <c:v>-0.13002419000000001</c:v>
                </c:pt>
                <c:pt idx="4244">
                  <c:v>-0.1360654</c:v>
                </c:pt>
                <c:pt idx="4245">
                  <c:v>-0.13662389999999999</c:v>
                </c:pt>
                <c:pt idx="4246">
                  <c:v>-0.13059320999999999</c:v>
                </c:pt>
                <c:pt idx="4247">
                  <c:v>-0.11889627</c:v>
                </c:pt>
                <c:pt idx="4248">
                  <c:v>-0.10133662</c:v>
                </c:pt>
                <c:pt idx="4249">
                  <c:v>-7.9613511999999997E-2</c:v>
                </c:pt>
                <c:pt idx="4250">
                  <c:v>-5.3962120000000002E-2</c:v>
                </c:pt>
                <c:pt idx="4251">
                  <c:v>-2.6006896000000002E-2</c:v>
                </c:pt>
                <c:pt idx="4252">
                  <c:v>1.5027953E-3</c:v>
                </c:pt>
                <c:pt idx="4253">
                  <c:v>2.8907306000000001E-2</c:v>
                </c:pt>
                <c:pt idx="4254">
                  <c:v>5.3945831E-2</c:v>
                </c:pt>
                <c:pt idx="4255">
                  <c:v>7.4697517000000005E-2</c:v>
                </c:pt>
                <c:pt idx="4256">
                  <c:v>9.0868651999999994E-2</c:v>
                </c:pt>
                <c:pt idx="4257">
                  <c:v>0.10175515</c:v>
                </c:pt>
                <c:pt idx="4258">
                  <c:v>0.10899561000000001</c:v>
                </c:pt>
                <c:pt idx="4259">
                  <c:v>0.11096288</c:v>
                </c:pt>
                <c:pt idx="4260">
                  <c:v>0.10620193999999999</c:v>
                </c:pt>
                <c:pt idx="4261">
                  <c:v>9.6140175999999994E-2</c:v>
                </c:pt>
                <c:pt idx="4262">
                  <c:v>8.0694458999999996E-2</c:v>
                </c:pt>
                <c:pt idx="4263">
                  <c:v>6.0662266999999999E-2</c:v>
                </c:pt>
                <c:pt idx="4264">
                  <c:v>3.7113004999999998E-2</c:v>
                </c:pt>
                <c:pt idx="4265">
                  <c:v>1.0507789999999999E-2</c:v>
                </c:pt>
                <c:pt idx="4266">
                  <c:v>-1.7631597999999998E-2</c:v>
                </c:pt>
                <c:pt idx="4267">
                  <c:v>-4.5304153E-2</c:v>
                </c:pt>
                <c:pt idx="4268">
                  <c:v>-7.1254525999999999E-2</c:v>
                </c:pt>
                <c:pt idx="4269">
                  <c:v>-9.2581739999999996E-2</c:v>
                </c:pt>
                <c:pt idx="4270">
                  <c:v>-0.10860153</c:v>
                </c:pt>
                <c:pt idx="4271">
                  <c:v>-0.12181395</c:v>
                </c:pt>
                <c:pt idx="4272">
                  <c:v>-0.13162865000000001</c:v>
                </c:pt>
                <c:pt idx="4273">
                  <c:v>-0.13953183999999999</c:v>
                </c:pt>
                <c:pt idx="4274">
                  <c:v>-0.14773389000000001</c:v>
                </c:pt>
                <c:pt idx="4275">
                  <c:v>-0.15519305999999999</c:v>
                </c:pt>
                <c:pt idx="4276">
                  <c:v>-0.16339147000000001</c:v>
                </c:pt>
                <c:pt idx="4277">
                  <c:v>-0.17200246999999999</c:v>
                </c:pt>
                <c:pt idx="4278">
                  <c:v>-0.17812934999999999</c:v>
                </c:pt>
                <c:pt idx="4279">
                  <c:v>-0.180893</c:v>
                </c:pt>
                <c:pt idx="4280">
                  <c:v>-0.18114912999999999</c:v>
                </c:pt>
                <c:pt idx="4281">
                  <c:v>-0.17724797</c:v>
                </c:pt>
                <c:pt idx="4282">
                  <c:v>-0.17145938999999999</c:v>
                </c:pt>
                <c:pt idx="4283">
                  <c:v>-0.16440763999999999</c:v>
                </c:pt>
                <c:pt idx="4284">
                  <c:v>-0.15579923000000001</c:v>
                </c:pt>
                <c:pt idx="4285">
                  <c:v>-0.1500631</c:v>
                </c:pt>
                <c:pt idx="4286">
                  <c:v>-0.14520305999999999</c:v>
                </c:pt>
                <c:pt idx="4287">
                  <c:v>-0.14000583</c:v>
                </c:pt>
                <c:pt idx="4288">
                  <c:v>-0.13355216</c:v>
                </c:pt>
                <c:pt idx="4289">
                  <c:v>-0.12394539</c:v>
                </c:pt>
                <c:pt idx="4290">
                  <c:v>-0.11263534</c:v>
                </c:pt>
                <c:pt idx="4291">
                  <c:v>-9.7678171999999994E-2</c:v>
                </c:pt>
                <c:pt idx="4292">
                  <c:v>-8.0926650000000003E-2</c:v>
                </c:pt>
                <c:pt idx="4293">
                  <c:v>-6.4755279999999998E-2</c:v>
                </c:pt>
                <c:pt idx="4294">
                  <c:v>-4.9647985999999998E-2</c:v>
                </c:pt>
                <c:pt idx="4295">
                  <c:v>-3.7064675999999998E-2</c:v>
                </c:pt>
                <c:pt idx="4296">
                  <c:v>-2.6005858E-2</c:v>
                </c:pt>
                <c:pt idx="4297">
                  <c:v>-1.654156E-2</c:v>
                </c:pt>
                <c:pt idx="4298">
                  <c:v>-7.3258838999999999E-3</c:v>
                </c:pt>
                <c:pt idx="4299">
                  <c:v>1.881785E-3</c:v>
                </c:pt>
                <c:pt idx="4300">
                  <c:v>1.1810103000000001E-2</c:v>
                </c:pt>
                <c:pt idx="4301">
                  <c:v>2.2010999999999999E-2</c:v>
                </c:pt>
                <c:pt idx="4302">
                  <c:v>3.3002458999999998E-2</c:v>
                </c:pt>
                <c:pt idx="4303">
                  <c:v>4.2714469999999997E-2</c:v>
                </c:pt>
                <c:pt idx="4304">
                  <c:v>4.7722478999999998E-2</c:v>
                </c:pt>
                <c:pt idx="4305">
                  <c:v>4.9894778000000001E-2</c:v>
                </c:pt>
                <c:pt idx="4306">
                  <c:v>5.0412940000000003E-2</c:v>
                </c:pt>
                <c:pt idx="4307">
                  <c:v>4.8682338999999998E-2</c:v>
                </c:pt>
                <c:pt idx="4308">
                  <c:v>4.7900180000000001E-2</c:v>
                </c:pt>
                <c:pt idx="4309">
                  <c:v>4.7546337000000001E-2</c:v>
                </c:pt>
                <c:pt idx="4310">
                  <c:v>4.9331364000000003E-2</c:v>
                </c:pt>
                <c:pt idx="4311">
                  <c:v>5.5204453000000001E-2</c:v>
                </c:pt>
                <c:pt idx="4312">
                  <c:v>6.3992400000000005E-2</c:v>
                </c:pt>
                <c:pt idx="4313">
                  <c:v>7.4287733999999994E-2</c:v>
                </c:pt>
                <c:pt idx="4314">
                  <c:v>8.4301184000000001E-2</c:v>
                </c:pt>
                <c:pt idx="4315">
                  <c:v>9.2054787999999999E-2</c:v>
                </c:pt>
                <c:pt idx="4316">
                  <c:v>9.6573407999999999E-2</c:v>
                </c:pt>
                <c:pt idx="4317">
                  <c:v>9.7054249999999995E-2</c:v>
                </c:pt>
                <c:pt idx="4318">
                  <c:v>9.3576574999999995E-2</c:v>
                </c:pt>
                <c:pt idx="4319">
                  <c:v>8.7050341000000003E-2</c:v>
                </c:pt>
                <c:pt idx="4320">
                  <c:v>7.8828211999999995E-2</c:v>
                </c:pt>
                <c:pt idx="4321">
                  <c:v>6.8346550000000006E-2</c:v>
                </c:pt>
                <c:pt idx="4322">
                  <c:v>5.5723586999999998E-2</c:v>
                </c:pt>
                <c:pt idx="4323">
                  <c:v>4.1717375000000001E-2</c:v>
                </c:pt>
                <c:pt idx="4324">
                  <c:v>2.7303469E-2</c:v>
                </c:pt>
                <c:pt idx="4325">
                  <c:v>1.1365334E-2</c:v>
                </c:pt>
                <c:pt idx="4326">
                  <c:v>-6.3247805999999997E-3</c:v>
                </c:pt>
                <c:pt idx="4327">
                  <c:v>-2.2521605E-2</c:v>
                </c:pt>
                <c:pt idx="4328">
                  <c:v>-3.5982760000000003E-2</c:v>
                </c:pt>
                <c:pt idx="4329">
                  <c:v>-4.4540417999999998E-2</c:v>
                </c:pt>
                <c:pt idx="4330">
                  <c:v>-4.7268228000000002E-2</c:v>
                </c:pt>
                <c:pt idx="4331">
                  <c:v>-4.4245197E-2</c:v>
                </c:pt>
                <c:pt idx="4332">
                  <c:v>-3.4925079999999997E-2</c:v>
                </c:pt>
                <c:pt idx="4333">
                  <c:v>-2.0572633E-2</c:v>
                </c:pt>
                <c:pt idx="4334">
                  <c:v>-3.0591087999999999E-3</c:v>
                </c:pt>
                <c:pt idx="4335">
                  <c:v>1.4378504E-2</c:v>
                </c:pt>
                <c:pt idx="4336">
                  <c:v>3.0167512E-2</c:v>
                </c:pt>
                <c:pt idx="4337">
                  <c:v>4.3660749999999998E-2</c:v>
                </c:pt>
                <c:pt idx="4338">
                  <c:v>5.5661057E-2</c:v>
                </c:pt>
                <c:pt idx="4339">
                  <c:v>6.7611338000000007E-2</c:v>
                </c:pt>
                <c:pt idx="4340">
                  <c:v>8.1161494000000001E-2</c:v>
                </c:pt>
                <c:pt idx="4341">
                  <c:v>9.6774571000000004E-2</c:v>
                </c:pt>
                <c:pt idx="4342">
                  <c:v>0.11381956999999999</c:v>
                </c:pt>
                <c:pt idx="4343">
                  <c:v>0.13189005000000001</c:v>
                </c:pt>
                <c:pt idx="4344">
                  <c:v>0.14984474</c:v>
                </c:pt>
                <c:pt idx="4345">
                  <c:v>0.16484876000000001</c:v>
                </c:pt>
                <c:pt idx="4346">
                  <c:v>0.17538541999999999</c:v>
                </c:pt>
                <c:pt idx="4347">
                  <c:v>0.18048691</c:v>
                </c:pt>
                <c:pt idx="4348">
                  <c:v>0.17858151999999999</c:v>
                </c:pt>
                <c:pt idx="4349">
                  <c:v>0.17084288</c:v>
                </c:pt>
                <c:pt idx="4350">
                  <c:v>0.15975914999999999</c:v>
                </c:pt>
                <c:pt idx="4351">
                  <c:v>0.14750963</c:v>
                </c:pt>
                <c:pt idx="4352">
                  <c:v>0.13724068</c:v>
                </c:pt>
                <c:pt idx="4353">
                  <c:v>0.12905501999999999</c:v>
                </c:pt>
                <c:pt idx="4354">
                  <c:v>0.12188649999999999</c:v>
                </c:pt>
                <c:pt idx="4355">
                  <c:v>0.11654707</c:v>
                </c:pt>
                <c:pt idx="4356">
                  <c:v>0.11116239</c:v>
                </c:pt>
                <c:pt idx="4357">
                  <c:v>0.10406583</c:v>
                </c:pt>
                <c:pt idx="4358">
                  <c:v>9.5513438000000006E-2</c:v>
                </c:pt>
                <c:pt idx="4359">
                  <c:v>8.5146582999999998E-2</c:v>
                </c:pt>
                <c:pt idx="4360">
                  <c:v>7.5002043000000004E-2</c:v>
                </c:pt>
                <c:pt idx="4361">
                  <c:v>6.566806E-2</c:v>
                </c:pt>
                <c:pt idx="4362">
                  <c:v>5.7888048999999997E-2</c:v>
                </c:pt>
                <c:pt idx="4363">
                  <c:v>5.3922902000000002E-2</c:v>
                </c:pt>
                <c:pt idx="4364">
                  <c:v>5.3414347000000001E-2</c:v>
                </c:pt>
                <c:pt idx="4365">
                  <c:v>5.5942829999999999E-2</c:v>
                </c:pt>
                <c:pt idx="4366">
                  <c:v>5.9822497000000002E-2</c:v>
                </c:pt>
                <c:pt idx="4367">
                  <c:v>6.4572625999999994E-2</c:v>
                </c:pt>
                <c:pt idx="4368">
                  <c:v>6.7450580999999996E-2</c:v>
                </c:pt>
                <c:pt idx="4369">
                  <c:v>6.6687072999999999E-2</c:v>
                </c:pt>
                <c:pt idx="4370">
                  <c:v>6.0698639999999998E-2</c:v>
                </c:pt>
                <c:pt idx="4371">
                  <c:v>4.9882607000000002E-2</c:v>
                </c:pt>
                <c:pt idx="4372">
                  <c:v>3.3801672999999997E-2</c:v>
                </c:pt>
                <c:pt idx="4373">
                  <c:v>1.4536099E-2</c:v>
                </c:pt>
                <c:pt idx="4374">
                  <c:v>-5.7935914999999996E-3</c:v>
                </c:pt>
                <c:pt idx="4375">
                  <c:v>-2.4277076000000002E-2</c:v>
                </c:pt>
                <c:pt idx="4376">
                  <c:v>-3.7704323999999997E-2</c:v>
                </c:pt>
                <c:pt idx="4377">
                  <c:v>-4.6370420000000002E-2</c:v>
                </c:pt>
                <c:pt idx="4378">
                  <c:v>-4.9175176000000001E-2</c:v>
                </c:pt>
                <c:pt idx="4379">
                  <c:v>-4.7164038999999998E-2</c:v>
                </c:pt>
                <c:pt idx="4380">
                  <c:v>-4.2615752999999999E-2</c:v>
                </c:pt>
                <c:pt idx="4381">
                  <c:v>-3.7062419999999999E-2</c:v>
                </c:pt>
                <c:pt idx="4382">
                  <c:v>-3.2425098999999999E-2</c:v>
                </c:pt>
                <c:pt idx="4383">
                  <c:v>-3.034135E-2</c:v>
                </c:pt>
                <c:pt idx="4384">
                  <c:v>-2.9508605E-2</c:v>
                </c:pt>
                <c:pt idx="4385">
                  <c:v>-3.0763546999999999E-2</c:v>
                </c:pt>
                <c:pt idx="4386">
                  <c:v>-3.3073072000000002E-2</c:v>
                </c:pt>
                <c:pt idx="4387">
                  <c:v>-3.4060822999999997E-2</c:v>
                </c:pt>
                <c:pt idx="4388">
                  <c:v>-3.1785655000000003E-2</c:v>
                </c:pt>
                <c:pt idx="4389">
                  <c:v>-2.5522558000000001E-2</c:v>
                </c:pt>
                <c:pt idx="4390">
                  <c:v>-1.4067707E-2</c:v>
                </c:pt>
                <c:pt idx="4391">
                  <c:v>2.2904052999999998E-3</c:v>
                </c:pt>
                <c:pt idx="4392">
                  <c:v>2.0654365000000001E-2</c:v>
                </c:pt>
                <c:pt idx="4393">
                  <c:v>3.9743217999999997E-2</c:v>
                </c:pt>
                <c:pt idx="4394">
                  <c:v>5.6779248999999997E-2</c:v>
                </c:pt>
                <c:pt idx="4395">
                  <c:v>6.9821240000000007E-2</c:v>
                </c:pt>
                <c:pt idx="4396">
                  <c:v>7.8597969000000004E-2</c:v>
                </c:pt>
                <c:pt idx="4397">
                  <c:v>8.1291066999999995E-2</c:v>
                </c:pt>
                <c:pt idx="4398">
                  <c:v>8.0144524999999994E-2</c:v>
                </c:pt>
                <c:pt idx="4399">
                  <c:v>7.7003855999999996E-2</c:v>
                </c:pt>
                <c:pt idx="4400">
                  <c:v>7.1726375999999994E-2</c:v>
                </c:pt>
                <c:pt idx="4401">
                  <c:v>6.7433390999999995E-2</c:v>
                </c:pt>
                <c:pt idx="4402">
                  <c:v>6.3522225000000002E-2</c:v>
                </c:pt>
                <c:pt idx="4403">
                  <c:v>5.8633839E-2</c:v>
                </c:pt>
                <c:pt idx="4404">
                  <c:v>5.3395935999999998E-2</c:v>
                </c:pt>
                <c:pt idx="4405">
                  <c:v>4.5597494000000002E-2</c:v>
                </c:pt>
                <c:pt idx="4406">
                  <c:v>3.5693852999999998E-2</c:v>
                </c:pt>
                <c:pt idx="4407">
                  <c:v>2.3564169999999999E-2</c:v>
                </c:pt>
                <c:pt idx="4408">
                  <c:v>9.6922868999999995E-3</c:v>
                </c:pt>
                <c:pt idx="4409">
                  <c:v>-4.1862317000000001E-3</c:v>
                </c:pt>
                <c:pt idx="4410">
                  <c:v>-1.6218948E-2</c:v>
                </c:pt>
                <c:pt idx="4411">
                  <c:v>-2.5091690999999999E-2</c:v>
                </c:pt>
                <c:pt idx="4412">
                  <c:v>-3.0021320000000001E-2</c:v>
                </c:pt>
                <c:pt idx="4413">
                  <c:v>-3.0849482000000001E-2</c:v>
                </c:pt>
                <c:pt idx="4414">
                  <c:v>-2.8697285999999999E-2</c:v>
                </c:pt>
                <c:pt idx="4415">
                  <c:v>-2.4352566999999999E-2</c:v>
                </c:pt>
                <c:pt idx="4416">
                  <c:v>-2.0124876E-2</c:v>
                </c:pt>
                <c:pt idx="4417">
                  <c:v>-1.7763297000000001E-2</c:v>
                </c:pt>
                <c:pt idx="4418">
                  <c:v>-1.7495900000000002E-2</c:v>
                </c:pt>
                <c:pt idx="4419">
                  <c:v>-1.744977E-2</c:v>
                </c:pt>
                <c:pt idx="4420">
                  <c:v>-1.7120869E-2</c:v>
                </c:pt>
                <c:pt idx="4421">
                  <c:v>-1.5344572000000001E-2</c:v>
                </c:pt>
                <c:pt idx="4422">
                  <c:v>-1.2585712000000001E-2</c:v>
                </c:pt>
                <c:pt idx="4423">
                  <c:v>-7.3265077999999997E-3</c:v>
                </c:pt>
                <c:pt idx="4424">
                  <c:v>2.6490039E-4</c:v>
                </c:pt>
                <c:pt idx="4425">
                  <c:v>8.4614854999999992E-3</c:v>
                </c:pt>
                <c:pt idx="4426">
                  <c:v>1.7878156999999999E-2</c:v>
                </c:pt>
                <c:pt idx="4427">
                  <c:v>2.6887718000000001E-2</c:v>
                </c:pt>
                <c:pt idx="4428">
                  <c:v>3.6451742000000002E-2</c:v>
                </c:pt>
                <c:pt idx="4429">
                  <c:v>4.5832729000000003E-2</c:v>
                </c:pt>
                <c:pt idx="4430">
                  <c:v>5.3577801000000001E-2</c:v>
                </c:pt>
                <c:pt idx="4431">
                  <c:v>6.1151233999999999E-2</c:v>
                </c:pt>
                <c:pt idx="4432">
                  <c:v>6.6307451000000003E-2</c:v>
                </c:pt>
                <c:pt idx="4433">
                  <c:v>7.0374602999999994E-2</c:v>
                </c:pt>
                <c:pt idx="4434">
                  <c:v>7.2589433999999994E-2</c:v>
                </c:pt>
                <c:pt idx="4435">
                  <c:v>7.2254700000000005E-2</c:v>
                </c:pt>
                <c:pt idx="4436">
                  <c:v>7.0880497000000001E-2</c:v>
                </c:pt>
                <c:pt idx="4437">
                  <c:v>6.7864941999999998E-2</c:v>
                </c:pt>
                <c:pt idx="4438">
                  <c:v>6.2648668000000005E-2</c:v>
                </c:pt>
                <c:pt idx="4439">
                  <c:v>5.6602432000000001E-2</c:v>
                </c:pt>
                <c:pt idx="4440">
                  <c:v>4.9988694E-2</c:v>
                </c:pt>
                <c:pt idx="4441">
                  <c:v>4.2117982999999998E-2</c:v>
                </c:pt>
                <c:pt idx="4442">
                  <c:v>3.3390464000000002E-2</c:v>
                </c:pt>
                <c:pt idx="4443">
                  <c:v>2.4162210999999999E-2</c:v>
                </c:pt>
                <c:pt idx="4444">
                  <c:v>1.2390253E-2</c:v>
                </c:pt>
                <c:pt idx="4445">
                  <c:v>-1.8513442000000001E-3</c:v>
                </c:pt>
                <c:pt idx="4446">
                  <c:v>-1.6838847000000001E-2</c:v>
                </c:pt>
                <c:pt idx="4447">
                  <c:v>-3.2351921999999998E-2</c:v>
                </c:pt>
                <c:pt idx="4448">
                  <c:v>-4.7075356999999998E-2</c:v>
                </c:pt>
                <c:pt idx="4449">
                  <c:v>-6.038607E-2</c:v>
                </c:pt>
                <c:pt idx="4450">
                  <c:v>-7.1418314999999996E-2</c:v>
                </c:pt>
                <c:pt idx="4451">
                  <c:v>-7.9124083999999997E-2</c:v>
                </c:pt>
                <c:pt idx="4452">
                  <c:v>-8.3155464999999998E-2</c:v>
                </c:pt>
                <c:pt idx="4453">
                  <c:v>-8.3701795999999995E-2</c:v>
                </c:pt>
                <c:pt idx="4454">
                  <c:v>-8.0339249000000001E-2</c:v>
                </c:pt>
                <c:pt idx="4455">
                  <c:v>-7.3635498999999993E-2</c:v>
                </c:pt>
                <c:pt idx="4456">
                  <c:v>-6.3611394000000002E-2</c:v>
                </c:pt>
                <c:pt idx="4457">
                  <c:v>-5.1063296000000001E-2</c:v>
                </c:pt>
                <c:pt idx="4458">
                  <c:v>-3.8335257999999997E-2</c:v>
                </c:pt>
                <c:pt idx="4459">
                  <c:v>-2.6061477E-2</c:v>
                </c:pt>
                <c:pt idx="4460">
                  <c:v>-1.712673E-2</c:v>
                </c:pt>
                <c:pt idx="4461">
                  <c:v>-1.2895867E-2</c:v>
                </c:pt>
                <c:pt idx="4462">
                  <c:v>-1.2976885000000001E-2</c:v>
                </c:pt>
                <c:pt idx="4463">
                  <c:v>-1.6424670999999998E-2</c:v>
                </c:pt>
                <c:pt idx="4464">
                  <c:v>-2.2809581999999998E-2</c:v>
                </c:pt>
                <c:pt idx="4465">
                  <c:v>-3.1630108999999997E-2</c:v>
                </c:pt>
                <c:pt idx="4466">
                  <c:v>-4.1305439999999999E-2</c:v>
                </c:pt>
                <c:pt idx="4467">
                  <c:v>-5.1025835999999998E-2</c:v>
                </c:pt>
                <c:pt idx="4468">
                  <c:v>-6.0001449999999998E-2</c:v>
                </c:pt>
                <c:pt idx="4469">
                  <c:v>-6.7937994000000002E-2</c:v>
                </c:pt>
                <c:pt idx="4470">
                  <c:v>-7.3947498E-2</c:v>
                </c:pt>
                <c:pt idx="4471">
                  <c:v>-7.8265213E-2</c:v>
                </c:pt>
                <c:pt idx="4472">
                  <c:v>-8.1557610000000003E-2</c:v>
                </c:pt>
                <c:pt idx="4473">
                  <c:v>-8.4092147000000006E-2</c:v>
                </c:pt>
                <c:pt idx="4474">
                  <c:v>-8.7424366000000003E-2</c:v>
                </c:pt>
                <c:pt idx="4475">
                  <c:v>-8.9948484999999995E-2</c:v>
                </c:pt>
                <c:pt idx="4476">
                  <c:v>-9.2009979000000006E-2</c:v>
                </c:pt>
                <c:pt idx="4477">
                  <c:v>-9.3858959000000006E-2</c:v>
                </c:pt>
                <c:pt idx="4478">
                  <c:v>-9.3609829000000006E-2</c:v>
                </c:pt>
                <c:pt idx="4479">
                  <c:v>-9.1492285000000007E-2</c:v>
                </c:pt>
                <c:pt idx="4480">
                  <c:v>-8.7296888000000003E-2</c:v>
                </c:pt>
                <c:pt idx="4481">
                  <c:v>-8.0590001999999994E-2</c:v>
                </c:pt>
                <c:pt idx="4482">
                  <c:v>-7.2490478999999997E-2</c:v>
                </c:pt>
                <c:pt idx="4483">
                  <c:v>-6.2466123999999998E-2</c:v>
                </c:pt>
                <c:pt idx="4484">
                  <c:v>-5.0996632E-2</c:v>
                </c:pt>
                <c:pt idx="4485">
                  <c:v>-3.9377941999999999E-2</c:v>
                </c:pt>
                <c:pt idx="4486">
                  <c:v>-2.6645381999999999E-2</c:v>
                </c:pt>
                <c:pt idx="4487">
                  <c:v>-1.3464724000000001E-2</c:v>
                </c:pt>
                <c:pt idx="4488">
                  <c:v>4.8492853000000003E-4</c:v>
                </c:pt>
                <c:pt idx="4489">
                  <c:v>1.5065274E-2</c:v>
                </c:pt>
                <c:pt idx="4490">
                  <c:v>2.9786581999999999E-2</c:v>
                </c:pt>
                <c:pt idx="4491">
                  <c:v>4.3232010000000001E-2</c:v>
                </c:pt>
                <c:pt idx="4492">
                  <c:v>5.4887975999999998E-2</c:v>
                </c:pt>
                <c:pt idx="4493">
                  <c:v>6.4289005999999996E-2</c:v>
                </c:pt>
                <c:pt idx="4494">
                  <c:v>7.1037172999999995E-2</c:v>
                </c:pt>
                <c:pt idx="4495">
                  <c:v>7.6038684999999995E-2</c:v>
                </c:pt>
                <c:pt idx="4496">
                  <c:v>7.9034759999999996E-2</c:v>
                </c:pt>
                <c:pt idx="4497">
                  <c:v>8.0889790000000003E-2</c:v>
                </c:pt>
                <c:pt idx="4498">
                  <c:v>8.1527596999999993E-2</c:v>
                </c:pt>
                <c:pt idx="4499">
                  <c:v>8.1281477000000005E-2</c:v>
                </c:pt>
                <c:pt idx="4500">
                  <c:v>8.1030082000000003E-2</c:v>
                </c:pt>
                <c:pt idx="4501">
                  <c:v>8.0274722000000007E-2</c:v>
                </c:pt>
                <c:pt idx="4502">
                  <c:v>7.8695854999999995E-2</c:v>
                </c:pt>
                <c:pt idx="4503">
                  <c:v>7.7166175000000004E-2</c:v>
                </c:pt>
                <c:pt idx="4504">
                  <c:v>7.4956973999999996E-2</c:v>
                </c:pt>
                <c:pt idx="4505">
                  <c:v>7.1354364000000003E-2</c:v>
                </c:pt>
                <c:pt idx="4506">
                  <c:v>6.6243184999999996E-2</c:v>
                </c:pt>
                <c:pt idx="4507">
                  <c:v>5.8831693999999997E-2</c:v>
                </c:pt>
                <c:pt idx="4508">
                  <c:v>4.9524739999999998E-2</c:v>
                </c:pt>
                <c:pt idx="4509">
                  <c:v>3.8650553999999997E-2</c:v>
                </c:pt>
                <c:pt idx="4510">
                  <c:v>2.7258759E-2</c:v>
                </c:pt>
                <c:pt idx="4511">
                  <c:v>1.6743706000000001E-2</c:v>
                </c:pt>
                <c:pt idx="4512">
                  <c:v>7.8943951999999994E-3</c:v>
                </c:pt>
                <c:pt idx="4513">
                  <c:v>1.2726903E-3</c:v>
                </c:pt>
                <c:pt idx="4514">
                  <c:v>-2.2695011999999998E-3</c:v>
                </c:pt>
                <c:pt idx="4515">
                  <c:v>-3.0206368E-3</c:v>
                </c:pt>
                <c:pt idx="4516">
                  <c:v>-1.42329E-3</c:v>
                </c:pt>
                <c:pt idx="4517">
                  <c:v>2.6762976E-3</c:v>
                </c:pt>
                <c:pt idx="4518">
                  <c:v>7.7136946999999999E-3</c:v>
                </c:pt>
                <c:pt idx="4519">
                  <c:v>1.2444626E-2</c:v>
                </c:pt>
                <c:pt idx="4520">
                  <c:v>1.6584002E-2</c:v>
                </c:pt>
                <c:pt idx="4521">
                  <c:v>1.8408088999999999E-2</c:v>
                </c:pt>
                <c:pt idx="4522">
                  <c:v>1.7334647000000002E-2</c:v>
                </c:pt>
                <c:pt idx="4523">
                  <c:v>1.3016356E-2</c:v>
                </c:pt>
                <c:pt idx="4524">
                  <c:v>6.1328585000000003E-3</c:v>
                </c:pt>
                <c:pt idx="4525">
                  <c:v>-2.8742001E-3</c:v>
                </c:pt>
                <c:pt idx="4526">
                  <c:v>-1.3463741E-2</c:v>
                </c:pt>
                <c:pt idx="4527">
                  <c:v>-2.4385782000000002E-2</c:v>
                </c:pt>
                <c:pt idx="4528">
                  <c:v>-3.5409934999999997E-2</c:v>
                </c:pt>
                <c:pt idx="4529">
                  <c:v>-4.5962546E-2</c:v>
                </c:pt>
                <c:pt idx="4530">
                  <c:v>-5.6423483000000003E-2</c:v>
                </c:pt>
                <c:pt idx="4531">
                  <c:v>-6.6655681999999994E-2</c:v>
                </c:pt>
                <c:pt idx="4532">
                  <c:v>-7.5635049999999995E-2</c:v>
                </c:pt>
                <c:pt idx="4533">
                  <c:v>-8.3161133999999998E-2</c:v>
                </c:pt>
                <c:pt idx="4534">
                  <c:v>-8.9035895000000004E-2</c:v>
                </c:pt>
                <c:pt idx="4535">
                  <c:v>-9.3253264000000002E-2</c:v>
                </c:pt>
                <c:pt idx="4536">
                  <c:v>-9.5876297999999999E-2</c:v>
                </c:pt>
                <c:pt idx="4537">
                  <c:v>-9.7026502000000001E-2</c:v>
                </c:pt>
                <c:pt idx="4538">
                  <c:v>-9.7843656000000001E-2</c:v>
                </c:pt>
                <c:pt idx="4539">
                  <c:v>-9.8710433E-2</c:v>
                </c:pt>
                <c:pt idx="4540">
                  <c:v>-0.10014868</c:v>
                </c:pt>
                <c:pt idx="4541">
                  <c:v>-0.10143141999999999</c:v>
                </c:pt>
                <c:pt idx="4542">
                  <c:v>-0.10365095000000001</c:v>
                </c:pt>
                <c:pt idx="4543">
                  <c:v>-0.10603315000000001</c:v>
                </c:pt>
                <c:pt idx="4544">
                  <c:v>-0.10732671000000001</c:v>
                </c:pt>
                <c:pt idx="4545">
                  <c:v>-0.10736661</c:v>
                </c:pt>
                <c:pt idx="4546">
                  <c:v>-0.1054631</c:v>
                </c:pt>
                <c:pt idx="4547">
                  <c:v>-0.10121312</c:v>
                </c:pt>
                <c:pt idx="4548">
                  <c:v>-9.5470264999999999E-2</c:v>
                </c:pt>
                <c:pt idx="4549">
                  <c:v>-8.7536802999999996E-2</c:v>
                </c:pt>
                <c:pt idx="4550">
                  <c:v>-7.9286696000000004E-2</c:v>
                </c:pt>
                <c:pt idx="4551">
                  <c:v>-7.1746841000000006E-2</c:v>
                </c:pt>
                <c:pt idx="4552">
                  <c:v>-6.5092195000000005E-2</c:v>
                </c:pt>
                <c:pt idx="4553">
                  <c:v>-6.0333191000000001E-2</c:v>
                </c:pt>
                <c:pt idx="4554">
                  <c:v>-5.7350567999999998E-2</c:v>
                </c:pt>
                <c:pt idx="4555">
                  <c:v>-5.5246433999999997E-2</c:v>
                </c:pt>
                <c:pt idx="4556">
                  <c:v>-5.4373408999999998E-2</c:v>
                </c:pt>
                <c:pt idx="4557">
                  <c:v>-5.2632897999999997E-2</c:v>
                </c:pt>
                <c:pt idx="4558">
                  <c:v>-5.020347E-2</c:v>
                </c:pt>
                <c:pt idx="4559">
                  <c:v>-4.7061701999999997E-2</c:v>
                </c:pt>
                <c:pt idx="4560">
                  <c:v>-4.3275315000000002E-2</c:v>
                </c:pt>
                <c:pt idx="4561">
                  <c:v>-3.9128928E-2</c:v>
                </c:pt>
                <c:pt idx="4562">
                  <c:v>-3.4920683000000001E-2</c:v>
                </c:pt>
                <c:pt idx="4563">
                  <c:v>-3.0189087999999999E-2</c:v>
                </c:pt>
                <c:pt idx="4564">
                  <c:v>-2.4812714999999999E-2</c:v>
                </c:pt>
                <c:pt idx="4565">
                  <c:v>-2.0127672999999999E-2</c:v>
                </c:pt>
                <c:pt idx="4566">
                  <c:v>-1.7164961999999999E-2</c:v>
                </c:pt>
                <c:pt idx="4567">
                  <c:v>-1.6352556000000001E-2</c:v>
                </c:pt>
                <c:pt idx="4568">
                  <c:v>-1.9070964999999999E-2</c:v>
                </c:pt>
                <c:pt idx="4569">
                  <c:v>-2.5953917999999999E-2</c:v>
                </c:pt>
                <c:pt idx="4570">
                  <c:v>-3.6660592999999998E-2</c:v>
                </c:pt>
                <c:pt idx="4571">
                  <c:v>-5.0045834999999997E-2</c:v>
                </c:pt>
                <c:pt idx="4572">
                  <c:v>-6.4387629000000002E-2</c:v>
                </c:pt>
                <c:pt idx="4573">
                  <c:v>-7.7950332999999997E-2</c:v>
                </c:pt>
                <c:pt idx="4574">
                  <c:v>-8.9065523999999993E-2</c:v>
                </c:pt>
                <c:pt idx="4575">
                  <c:v>-9.7144227999999999E-2</c:v>
                </c:pt>
                <c:pt idx="4576">
                  <c:v>-0.10184827</c:v>
                </c:pt>
                <c:pt idx="4577">
                  <c:v>-0.10461512000000001</c:v>
                </c:pt>
                <c:pt idx="4578">
                  <c:v>-0.10607801</c:v>
                </c:pt>
                <c:pt idx="4579">
                  <c:v>-0.10752327</c:v>
                </c:pt>
                <c:pt idx="4580">
                  <c:v>-0.10967314</c:v>
                </c:pt>
                <c:pt idx="4581">
                  <c:v>-0.1131658</c:v>
                </c:pt>
                <c:pt idx="4582">
                  <c:v>-0.11623410000000001</c:v>
                </c:pt>
                <c:pt idx="4583">
                  <c:v>-0.11833293</c:v>
                </c:pt>
                <c:pt idx="4584">
                  <c:v>-0.11830601</c:v>
                </c:pt>
                <c:pt idx="4585">
                  <c:v>-0.11577318</c:v>
                </c:pt>
                <c:pt idx="4586">
                  <c:v>-0.11000550000000001</c:v>
                </c:pt>
                <c:pt idx="4587">
                  <c:v>-0.1010226</c:v>
                </c:pt>
                <c:pt idx="4588">
                  <c:v>-8.8826105000000002E-2</c:v>
                </c:pt>
                <c:pt idx="4589">
                  <c:v>-7.4205618000000001E-2</c:v>
                </c:pt>
                <c:pt idx="4590">
                  <c:v>-5.7696407999999998E-2</c:v>
                </c:pt>
                <c:pt idx="4591">
                  <c:v>-3.9625763000000001E-2</c:v>
                </c:pt>
                <c:pt idx="4592">
                  <c:v>-2.1865031E-2</c:v>
                </c:pt>
                <c:pt idx="4593">
                  <c:v>-4.4808323000000002E-3</c:v>
                </c:pt>
                <c:pt idx="4594">
                  <c:v>1.0795673E-2</c:v>
                </c:pt>
                <c:pt idx="4595">
                  <c:v>2.3184166999999999E-2</c:v>
                </c:pt>
                <c:pt idx="4596">
                  <c:v>3.2848238000000002E-2</c:v>
                </c:pt>
                <c:pt idx="4597">
                  <c:v>3.8491799E-2</c:v>
                </c:pt>
                <c:pt idx="4598">
                  <c:v>4.0975482000000001E-2</c:v>
                </c:pt>
                <c:pt idx="4599">
                  <c:v>4.1459158000000003E-2</c:v>
                </c:pt>
                <c:pt idx="4600">
                  <c:v>3.9494275000000002E-2</c:v>
                </c:pt>
                <c:pt idx="4601">
                  <c:v>3.7871071999999999E-2</c:v>
                </c:pt>
                <c:pt idx="4602">
                  <c:v>3.7331200000000002E-2</c:v>
                </c:pt>
                <c:pt idx="4603">
                  <c:v>3.8458827000000001E-2</c:v>
                </c:pt>
                <c:pt idx="4604">
                  <c:v>4.1303758000000003E-2</c:v>
                </c:pt>
                <c:pt idx="4605">
                  <c:v>4.3969815000000002E-2</c:v>
                </c:pt>
                <c:pt idx="4606">
                  <c:v>4.5570982000000003E-2</c:v>
                </c:pt>
                <c:pt idx="4607">
                  <c:v>4.5015435999999999E-2</c:v>
                </c:pt>
                <c:pt idx="4608">
                  <c:v>4.0959230999999999E-2</c:v>
                </c:pt>
                <c:pt idx="4609">
                  <c:v>3.2198420999999998E-2</c:v>
                </c:pt>
                <c:pt idx="4610">
                  <c:v>2.0773237999999999E-2</c:v>
                </c:pt>
                <c:pt idx="4611">
                  <c:v>7.6006902000000003E-3</c:v>
                </c:pt>
                <c:pt idx="4612">
                  <c:v>-4.7816241000000004E-3</c:v>
                </c:pt>
                <c:pt idx="4613">
                  <c:v>-1.4614065000000001E-2</c:v>
                </c:pt>
                <c:pt idx="4614">
                  <c:v>-2.1349938999999998E-2</c:v>
                </c:pt>
                <c:pt idx="4615">
                  <c:v>-2.4552595E-2</c:v>
                </c:pt>
                <c:pt idx="4616">
                  <c:v>-2.4884877999999999E-2</c:v>
                </c:pt>
                <c:pt idx="4617">
                  <c:v>-2.3715514E-2</c:v>
                </c:pt>
                <c:pt idx="4618">
                  <c:v>-2.1594710999999999E-2</c:v>
                </c:pt>
                <c:pt idx="4619">
                  <c:v>-1.9904814999999999E-2</c:v>
                </c:pt>
                <c:pt idx="4620">
                  <c:v>-1.9118361E-2</c:v>
                </c:pt>
                <c:pt idx="4621">
                  <c:v>-1.9248991999999999E-2</c:v>
                </c:pt>
                <c:pt idx="4622">
                  <c:v>-2.1430648E-2</c:v>
                </c:pt>
                <c:pt idx="4623">
                  <c:v>-2.3990274999999998E-2</c:v>
                </c:pt>
                <c:pt idx="4624">
                  <c:v>-2.6801126000000002E-2</c:v>
                </c:pt>
                <c:pt idx="4625">
                  <c:v>-2.9280169000000002E-2</c:v>
                </c:pt>
                <c:pt idx="4626">
                  <c:v>-2.9447936000000001E-2</c:v>
                </c:pt>
                <c:pt idx="4627">
                  <c:v>-2.6830936E-2</c:v>
                </c:pt>
                <c:pt idx="4628">
                  <c:v>-2.1144171E-2</c:v>
                </c:pt>
                <c:pt idx="4629">
                  <c:v>-1.2368341E-2</c:v>
                </c:pt>
                <c:pt idx="4630">
                  <c:v>-2.8032104000000001E-3</c:v>
                </c:pt>
                <c:pt idx="4631">
                  <c:v>6.2157547000000002E-3</c:v>
                </c:pt>
                <c:pt idx="4632">
                  <c:v>1.2975888E-2</c:v>
                </c:pt>
                <c:pt idx="4633">
                  <c:v>1.7066936000000001E-2</c:v>
                </c:pt>
                <c:pt idx="4634">
                  <c:v>2.0013618E-2</c:v>
                </c:pt>
                <c:pt idx="4635">
                  <c:v>2.2355349E-2</c:v>
                </c:pt>
                <c:pt idx="4636">
                  <c:v>2.548158E-2</c:v>
                </c:pt>
                <c:pt idx="4637">
                  <c:v>3.0927307000000001E-2</c:v>
                </c:pt>
                <c:pt idx="4638">
                  <c:v>3.8733559000000001E-2</c:v>
                </c:pt>
                <c:pt idx="4639">
                  <c:v>4.9050068000000002E-2</c:v>
                </c:pt>
                <c:pt idx="4640">
                  <c:v>6.0207772999999999E-2</c:v>
                </c:pt>
                <c:pt idx="4641">
                  <c:v>7.0199605999999998E-2</c:v>
                </c:pt>
                <c:pt idx="4642">
                  <c:v>7.8627246999999997E-2</c:v>
                </c:pt>
                <c:pt idx="4643">
                  <c:v>8.4519446999999998E-2</c:v>
                </c:pt>
                <c:pt idx="4644">
                  <c:v>8.6552808999999994E-2</c:v>
                </c:pt>
                <c:pt idx="4645">
                  <c:v>8.5404816999999994E-2</c:v>
                </c:pt>
                <c:pt idx="4646">
                  <c:v>8.1680910999999995E-2</c:v>
                </c:pt>
                <c:pt idx="4647">
                  <c:v>7.6720679E-2</c:v>
                </c:pt>
                <c:pt idx="4648">
                  <c:v>7.1467313000000005E-2</c:v>
                </c:pt>
                <c:pt idx="4649">
                  <c:v>6.6370909000000006E-2</c:v>
                </c:pt>
                <c:pt idx="4650">
                  <c:v>6.2047594999999997E-2</c:v>
                </c:pt>
                <c:pt idx="4651">
                  <c:v>5.9206852999999997E-2</c:v>
                </c:pt>
                <c:pt idx="4652">
                  <c:v>5.6944349999999998E-2</c:v>
                </c:pt>
                <c:pt idx="4653">
                  <c:v>5.3312229000000003E-2</c:v>
                </c:pt>
                <c:pt idx="4654">
                  <c:v>4.707356E-2</c:v>
                </c:pt>
                <c:pt idx="4655">
                  <c:v>3.8617642000000001E-2</c:v>
                </c:pt>
                <c:pt idx="4656">
                  <c:v>2.9377809000000001E-2</c:v>
                </c:pt>
                <c:pt idx="4657">
                  <c:v>2.0516540999999999E-2</c:v>
                </c:pt>
                <c:pt idx="4658">
                  <c:v>1.2647428E-2</c:v>
                </c:pt>
                <c:pt idx="4659">
                  <c:v>6.4238736000000003E-3</c:v>
                </c:pt>
                <c:pt idx="4660">
                  <c:v>3.7595376000000001E-3</c:v>
                </c:pt>
                <c:pt idx="4661">
                  <c:v>5.0371822000000004E-3</c:v>
                </c:pt>
                <c:pt idx="4662">
                  <c:v>7.7394697000000004E-3</c:v>
                </c:pt>
                <c:pt idx="4663">
                  <c:v>1.0598058E-2</c:v>
                </c:pt>
                <c:pt idx="4664">
                  <c:v>1.3051956999999999E-2</c:v>
                </c:pt>
                <c:pt idx="4665">
                  <c:v>1.5016137000000001E-2</c:v>
                </c:pt>
                <c:pt idx="4666">
                  <c:v>1.7012650000000001E-2</c:v>
                </c:pt>
                <c:pt idx="4667">
                  <c:v>1.9652302E-2</c:v>
                </c:pt>
                <c:pt idx="4668">
                  <c:v>2.0585209E-2</c:v>
                </c:pt>
                <c:pt idx="4669">
                  <c:v>2.1116647999999998E-2</c:v>
                </c:pt>
                <c:pt idx="4670">
                  <c:v>2.1468027000000001E-2</c:v>
                </c:pt>
                <c:pt idx="4671">
                  <c:v>2.1461401000000001E-2</c:v>
                </c:pt>
                <c:pt idx="4672">
                  <c:v>2.1102823E-2</c:v>
                </c:pt>
                <c:pt idx="4673">
                  <c:v>1.9434335E-2</c:v>
                </c:pt>
                <c:pt idx="4674">
                  <c:v>1.6675166000000002E-2</c:v>
                </c:pt>
                <c:pt idx="4675">
                  <c:v>1.2810157000000001E-2</c:v>
                </c:pt>
                <c:pt idx="4676">
                  <c:v>7.2064796000000002E-3</c:v>
                </c:pt>
                <c:pt idx="4677">
                  <c:v>-1.0269809999999999E-3</c:v>
                </c:pt>
                <c:pt idx="4678">
                  <c:v>-1.1448283E-2</c:v>
                </c:pt>
                <c:pt idx="4679">
                  <c:v>-2.4208444999999999E-2</c:v>
                </c:pt>
                <c:pt idx="4680">
                  <c:v>-3.8796359000000002E-2</c:v>
                </c:pt>
                <c:pt idx="4681">
                  <c:v>-5.3324035999999998E-2</c:v>
                </c:pt>
                <c:pt idx="4682">
                  <c:v>-6.7222109000000002E-2</c:v>
                </c:pt>
                <c:pt idx="4683">
                  <c:v>-7.8892329999999997E-2</c:v>
                </c:pt>
                <c:pt idx="4684">
                  <c:v>-8.7142417E-2</c:v>
                </c:pt>
                <c:pt idx="4685">
                  <c:v>-9.1281266999999999E-2</c:v>
                </c:pt>
                <c:pt idx="4686">
                  <c:v>-9.2063741000000004E-2</c:v>
                </c:pt>
                <c:pt idx="4687">
                  <c:v>-9.0001228000000003E-2</c:v>
                </c:pt>
                <c:pt idx="4688">
                  <c:v>-8.6089911000000005E-2</c:v>
                </c:pt>
                <c:pt idx="4689">
                  <c:v>-8.1872214999999998E-2</c:v>
                </c:pt>
                <c:pt idx="4690">
                  <c:v>-7.8819412000000005E-2</c:v>
                </c:pt>
                <c:pt idx="4691">
                  <c:v>-7.7655949000000002E-2</c:v>
                </c:pt>
                <c:pt idx="4692">
                  <c:v>-7.7361642999999994E-2</c:v>
                </c:pt>
                <c:pt idx="4693">
                  <c:v>-7.8449905E-2</c:v>
                </c:pt>
                <c:pt idx="4694">
                  <c:v>-8.0182299999999998E-2</c:v>
                </c:pt>
                <c:pt idx="4695">
                  <c:v>-8.2585846000000004E-2</c:v>
                </c:pt>
                <c:pt idx="4696">
                  <c:v>-8.4357143999999995E-2</c:v>
                </c:pt>
                <c:pt idx="4697">
                  <c:v>-8.3995033999999996E-2</c:v>
                </c:pt>
                <c:pt idx="4698">
                  <c:v>-8.1181834999999994E-2</c:v>
                </c:pt>
                <c:pt idx="4699">
                  <c:v>-7.4949102000000004E-2</c:v>
                </c:pt>
                <c:pt idx="4700">
                  <c:v>-6.6781824000000004E-2</c:v>
                </c:pt>
                <c:pt idx="4701">
                  <c:v>-5.8186447000000002E-2</c:v>
                </c:pt>
                <c:pt idx="4702">
                  <c:v>-4.8621936999999997E-2</c:v>
                </c:pt>
                <c:pt idx="4703">
                  <c:v>-3.9056012000000001E-2</c:v>
                </c:pt>
                <c:pt idx="4704">
                  <c:v>-3.1241333E-2</c:v>
                </c:pt>
                <c:pt idx="4705">
                  <c:v>-2.4346339000000002E-2</c:v>
                </c:pt>
                <c:pt idx="4706">
                  <c:v>-2.0732057000000002E-2</c:v>
                </c:pt>
                <c:pt idx="4707">
                  <c:v>-1.9405519E-2</c:v>
                </c:pt>
                <c:pt idx="4708">
                  <c:v>-1.8471531999999999E-2</c:v>
                </c:pt>
                <c:pt idx="4709">
                  <c:v>-1.7085261000000001E-2</c:v>
                </c:pt>
                <c:pt idx="4710">
                  <c:v>-1.4170719E-2</c:v>
                </c:pt>
                <c:pt idx="4711">
                  <c:v>-9.2600840999999996E-3</c:v>
                </c:pt>
                <c:pt idx="4712">
                  <c:v>-1.9877276000000001E-3</c:v>
                </c:pt>
                <c:pt idx="4713">
                  <c:v>8.1877819999999994E-3</c:v>
                </c:pt>
                <c:pt idx="4714">
                  <c:v>1.9714214000000001E-2</c:v>
                </c:pt>
                <c:pt idx="4715">
                  <c:v>3.1340110999999997E-2</c:v>
                </c:pt>
                <c:pt idx="4716">
                  <c:v>4.1406846999999997E-2</c:v>
                </c:pt>
                <c:pt idx="4717">
                  <c:v>4.8912509999999999E-2</c:v>
                </c:pt>
                <c:pt idx="4718">
                  <c:v>5.4332739999999997E-2</c:v>
                </c:pt>
                <c:pt idx="4719">
                  <c:v>5.8977277000000002E-2</c:v>
                </c:pt>
                <c:pt idx="4720">
                  <c:v>6.2607154999999998E-2</c:v>
                </c:pt>
                <c:pt idx="4721">
                  <c:v>6.5005879000000003E-2</c:v>
                </c:pt>
                <c:pt idx="4722">
                  <c:v>6.6816805000000007E-2</c:v>
                </c:pt>
                <c:pt idx="4723">
                  <c:v>6.8011435999999995E-2</c:v>
                </c:pt>
                <c:pt idx="4724">
                  <c:v>6.8552423000000001E-2</c:v>
                </c:pt>
                <c:pt idx="4725">
                  <c:v>6.9194438999999996E-2</c:v>
                </c:pt>
                <c:pt idx="4726">
                  <c:v>6.9329466000000006E-2</c:v>
                </c:pt>
                <c:pt idx="4727">
                  <c:v>7.0277362999999995E-2</c:v>
                </c:pt>
                <c:pt idx="4728">
                  <c:v>7.1416060000000003E-2</c:v>
                </c:pt>
                <c:pt idx="4729">
                  <c:v>7.2813322E-2</c:v>
                </c:pt>
                <c:pt idx="4730">
                  <c:v>7.5095701000000001E-2</c:v>
                </c:pt>
                <c:pt idx="4731">
                  <c:v>7.7075314000000006E-2</c:v>
                </c:pt>
                <c:pt idx="4732">
                  <c:v>7.8439690000000006E-2</c:v>
                </c:pt>
                <c:pt idx="4733">
                  <c:v>7.8575935999999999E-2</c:v>
                </c:pt>
                <c:pt idx="4734">
                  <c:v>7.6514291999999998E-2</c:v>
                </c:pt>
                <c:pt idx="4735">
                  <c:v>7.2979538999999996E-2</c:v>
                </c:pt>
                <c:pt idx="4736">
                  <c:v>6.7651111999999999E-2</c:v>
                </c:pt>
                <c:pt idx="4737">
                  <c:v>6.0059506999999998E-2</c:v>
                </c:pt>
                <c:pt idx="4738">
                  <c:v>5.1007749999999998E-2</c:v>
                </c:pt>
                <c:pt idx="4739">
                  <c:v>4.1441375000000003E-2</c:v>
                </c:pt>
                <c:pt idx="4740">
                  <c:v>3.2308055000000002E-2</c:v>
                </c:pt>
                <c:pt idx="4741">
                  <c:v>2.3645433E-2</c:v>
                </c:pt>
                <c:pt idx="4742">
                  <c:v>1.5621273E-2</c:v>
                </c:pt>
                <c:pt idx="4743">
                  <c:v>8.1460816000000005E-3</c:v>
                </c:pt>
                <c:pt idx="4744">
                  <c:v>-3.9707635999999998E-4</c:v>
                </c:pt>
                <c:pt idx="4745">
                  <c:v>-9.7720046000000001E-3</c:v>
                </c:pt>
                <c:pt idx="4746">
                  <c:v>-1.9228584999999999E-2</c:v>
                </c:pt>
                <c:pt idx="4747">
                  <c:v>-2.8866302999999999E-2</c:v>
                </c:pt>
                <c:pt idx="4748">
                  <c:v>-3.8357374E-2</c:v>
                </c:pt>
                <c:pt idx="4749">
                  <c:v>-4.6041545000000003E-2</c:v>
                </c:pt>
                <c:pt idx="4750">
                  <c:v>-5.1455711000000001E-2</c:v>
                </c:pt>
                <c:pt idx="4751">
                  <c:v>-5.4149907999999997E-2</c:v>
                </c:pt>
                <c:pt idx="4752">
                  <c:v>-5.3583685999999998E-2</c:v>
                </c:pt>
                <c:pt idx="4753">
                  <c:v>-5.1646365E-2</c:v>
                </c:pt>
                <c:pt idx="4754">
                  <c:v>-4.8027407000000001E-2</c:v>
                </c:pt>
                <c:pt idx="4755">
                  <c:v>-4.1732661999999997E-2</c:v>
                </c:pt>
                <c:pt idx="4756">
                  <c:v>-3.4207013000000001E-2</c:v>
                </c:pt>
                <c:pt idx="4757">
                  <c:v>-2.4918612E-2</c:v>
                </c:pt>
                <c:pt idx="4758">
                  <c:v>-1.582511E-2</c:v>
                </c:pt>
                <c:pt idx="4759">
                  <c:v>-7.1251906999999998E-3</c:v>
                </c:pt>
                <c:pt idx="4760">
                  <c:v>-3.3596648000000002E-4</c:v>
                </c:pt>
                <c:pt idx="4761">
                  <c:v>3.5521684999999998E-3</c:v>
                </c:pt>
                <c:pt idx="4762">
                  <c:v>5.0001393999999999E-3</c:v>
                </c:pt>
                <c:pt idx="4763">
                  <c:v>4.3492868000000002E-3</c:v>
                </c:pt>
                <c:pt idx="4764">
                  <c:v>1.9611362000000001E-3</c:v>
                </c:pt>
                <c:pt idx="4765">
                  <c:v>-1.1742121E-3</c:v>
                </c:pt>
                <c:pt idx="4766">
                  <c:v>-4.1275786E-3</c:v>
                </c:pt>
                <c:pt idx="4767">
                  <c:v>-5.4479523000000004E-3</c:v>
                </c:pt>
                <c:pt idx="4768">
                  <c:v>-6.0735119000000001E-3</c:v>
                </c:pt>
                <c:pt idx="4769">
                  <c:v>-6.4062127000000003E-3</c:v>
                </c:pt>
                <c:pt idx="4770">
                  <c:v>-6.3420281999999996E-3</c:v>
                </c:pt>
                <c:pt idx="4771">
                  <c:v>-6.3276840000000001E-3</c:v>
                </c:pt>
                <c:pt idx="4772">
                  <c:v>-6.4731726000000003E-3</c:v>
                </c:pt>
                <c:pt idx="4773">
                  <c:v>-6.7002208999999997E-3</c:v>
                </c:pt>
                <c:pt idx="4774">
                  <c:v>-6.1426498000000003E-3</c:v>
                </c:pt>
                <c:pt idx="4775">
                  <c:v>-3.6752586E-3</c:v>
                </c:pt>
                <c:pt idx="4776">
                  <c:v>8.7484159000000004E-4</c:v>
                </c:pt>
                <c:pt idx="4777">
                  <c:v>8.1135340000000004E-3</c:v>
                </c:pt>
                <c:pt idx="4778">
                  <c:v>1.9049199999999999E-2</c:v>
                </c:pt>
                <c:pt idx="4779">
                  <c:v>3.2594008000000001E-2</c:v>
                </c:pt>
                <c:pt idx="4780">
                  <c:v>4.6814424E-2</c:v>
                </c:pt>
                <c:pt idx="4781">
                  <c:v>5.8885547000000003E-2</c:v>
                </c:pt>
                <c:pt idx="4782">
                  <c:v>6.8460532000000004E-2</c:v>
                </c:pt>
                <c:pt idx="4783">
                  <c:v>7.5112117000000006E-2</c:v>
                </c:pt>
                <c:pt idx="4784">
                  <c:v>7.9103659000000007E-2</c:v>
                </c:pt>
                <c:pt idx="4785">
                  <c:v>8.0293694999999998E-2</c:v>
                </c:pt>
                <c:pt idx="4786">
                  <c:v>7.9787933000000005E-2</c:v>
                </c:pt>
                <c:pt idx="4787">
                  <c:v>7.7925232999999997E-2</c:v>
                </c:pt>
                <c:pt idx="4788">
                  <c:v>7.3999950999999994E-2</c:v>
                </c:pt>
                <c:pt idx="4789">
                  <c:v>6.7752890999999996E-2</c:v>
                </c:pt>
                <c:pt idx="4790">
                  <c:v>5.8354055000000002E-2</c:v>
                </c:pt>
                <c:pt idx="4791">
                  <c:v>4.6309867999999997E-2</c:v>
                </c:pt>
                <c:pt idx="4792">
                  <c:v>3.1647690999999999E-2</c:v>
                </c:pt>
                <c:pt idx="4793">
                  <c:v>1.5537808E-2</c:v>
                </c:pt>
                <c:pt idx="4794">
                  <c:v>-8.3306372000000004E-4</c:v>
                </c:pt>
                <c:pt idx="4795">
                  <c:v>-1.7015704E-2</c:v>
                </c:pt>
                <c:pt idx="4796">
                  <c:v>-3.2884031000000001E-2</c:v>
                </c:pt>
                <c:pt idx="4797">
                  <c:v>-4.8034131000000001E-2</c:v>
                </c:pt>
                <c:pt idx="4798">
                  <c:v>-6.1313961E-2</c:v>
                </c:pt>
                <c:pt idx="4799">
                  <c:v>-7.1876243000000006E-2</c:v>
                </c:pt>
                <c:pt idx="4800">
                  <c:v>-7.8922149999999996E-2</c:v>
                </c:pt>
                <c:pt idx="4801">
                  <c:v>-8.3483353999999996E-2</c:v>
                </c:pt>
                <c:pt idx="4802">
                  <c:v>-8.5892874999999994E-2</c:v>
                </c:pt>
                <c:pt idx="4803">
                  <c:v>-8.6478545000000004E-2</c:v>
                </c:pt>
                <c:pt idx="4804">
                  <c:v>-8.5910387000000005E-2</c:v>
                </c:pt>
                <c:pt idx="4805">
                  <c:v>-8.4814539999999994E-2</c:v>
                </c:pt>
                <c:pt idx="4806">
                  <c:v>-8.246684E-2</c:v>
                </c:pt>
                <c:pt idx="4807">
                  <c:v>-7.8050974999999995E-2</c:v>
                </c:pt>
                <c:pt idx="4808">
                  <c:v>-7.234467E-2</c:v>
                </c:pt>
                <c:pt idx="4809">
                  <c:v>-6.4297854000000002E-2</c:v>
                </c:pt>
                <c:pt idx="4810">
                  <c:v>-5.5037392999999997E-2</c:v>
                </c:pt>
                <c:pt idx="4811">
                  <c:v>-4.4468604000000002E-2</c:v>
                </c:pt>
                <c:pt idx="4812">
                  <c:v>-3.3289048000000002E-2</c:v>
                </c:pt>
                <c:pt idx="4813">
                  <c:v>-2.2038289999999999E-2</c:v>
                </c:pt>
                <c:pt idx="4814">
                  <c:v>-1.0586427000000001E-2</c:v>
                </c:pt>
                <c:pt idx="4815">
                  <c:v>-3.9727114000000002E-4</c:v>
                </c:pt>
                <c:pt idx="4816">
                  <c:v>8.2603303000000003E-3</c:v>
                </c:pt>
                <c:pt idx="4817">
                  <c:v>1.6746326999999998E-2</c:v>
                </c:pt>
                <c:pt idx="4818">
                  <c:v>2.4122202999999998E-2</c:v>
                </c:pt>
                <c:pt idx="4819">
                  <c:v>3.0345464999999999E-2</c:v>
                </c:pt>
                <c:pt idx="4820">
                  <c:v>3.6816982999999998E-2</c:v>
                </c:pt>
                <c:pt idx="4821">
                  <c:v>4.3135049000000002E-2</c:v>
                </c:pt>
                <c:pt idx="4822">
                  <c:v>5.0056799999999999E-2</c:v>
                </c:pt>
                <c:pt idx="4823">
                  <c:v>5.844398E-2</c:v>
                </c:pt>
                <c:pt idx="4824">
                  <c:v>6.6787072000000003E-2</c:v>
                </c:pt>
                <c:pt idx="4825">
                  <c:v>7.4467220000000001E-2</c:v>
                </c:pt>
                <c:pt idx="4826">
                  <c:v>8.044403E-2</c:v>
                </c:pt>
                <c:pt idx="4827">
                  <c:v>8.4869096000000005E-2</c:v>
                </c:pt>
                <c:pt idx="4828">
                  <c:v>8.6515681999999997E-2</c:v>
                </c:pt>
                <c:pt idx="4829">
                  <c:v>8.5042446999999993E-2</c:v>
                </c:pt>
                <c:pt idx="4830">
                  <c:v>8.0845970000000003E-2</c:v>
                </c:pt>
                <c:pt idx="4831">
                  <c:v>7.5074068999999993E-2</c:v>
                </c:pt>
                <c:pt idx="4832">
                  <c:v>6.8636014999999995E-2</c:v>
                </c:pt>
                <c:pt idx="4833">
                  <c:v>6.2259166999999997E-2</c:v>
                </c:pt>
                <c:pt idx="4834">
                  <c:v>5.6111342000000002E-2</c:v>
                </c:pt>
                <c:pt idx="4835">
                  <c:v>4.9613648000000003E-2</c:v>
                </c:pt>
                <c:pt idx="4836">
                  <c:v>4.2539858E-2</c:v>
                </c:pt>
                <c:pt idx="4837">
                  <c:v>3.5238968000000002E-2</c:v>
                </c:pt>
                <c:pt idx="4838">
                  <c:v>2.7516756999999999E-2</c:v>
                </c:pt>
                <c:pt idx="4839">
                  <c:v>1.9785021999999999E-2</c:v>
                </c:pt>
                <c:pt idx="4840">
                  <c:v>1.2748905E-2</c:v>
                </c:pt>
                <c:pt idx="4841">
                  <c:v>6.5602956999999996E-3</c:v>
                </c:pt>
                <c:pt idx="4842">
                  <c:v>1.4025381000000001E-3</c:v>
                </c:pt>
                <c:pt idx="4843">
                  <c:v>-2.1879565999999998E-3</c:v>
                </c:pt>
                <c:pt idx="4844">
                  <c:v>-5.1064151E-3</c:v>
                </c:pt>
                <c:pt idx="4845">
                  <c:v>-6.4999997E-3</c:v>
                </c:pt>
                <c:pt idx="4846">
                  <c:v>-6.4149211999999997E-3</c:v>
                </c:pt>
                <c:pt idx="4847">
                  <c:v>-4.5923830000000002E-3</c:v>
                </c:pt>
                <c:pt idx="4848">
                  <c:v>-2.1149233E-3</c:v>
                </c:pt>
                <c:pt idx="4849">
                  <c:v>2.0021532000000001E-3</c:v>
                </c:pt>
                <c:pt idx="4850">
                  <c:v>7.7134613999999997E-3</c:v>
                </c:pt>
                <c:pt idx="4851">
                  <c:v>1.3616720000000001E-2</c:v>
                </c:pt>
                <c:pt idx="4852">
                  <c:v>1.9508705000000001E-2</c:v>
                </c:pt>
                <c:pt idx="4853">
                  <c:v>2.5194694E-2</c:v>
                </c:pt>
                <c:pt idx="4854">
                  <c:v>2.9848435E-2</c:v>
                </c:pt>
                <c:pt idx="4855">
                  <c:v>3.3923638999999998E-2</c:v>
                </c:pt>
                <c:pt idx="4856">
                  <c:v>3.6161974999999999E-2</c:v>
                </c:pt>
                <c:pt idx="4857">
                  <c:v>3.5674904E-2</c:v>
                </c:pt>
                <c:pt idx="4858">
                  <c:v>3.3784429999999997E-2</c:v>
                </c:pt>
                <c:pt idx="4859">
                  <c:v>3.020306E-2</c:v>
                </c:pt>
                <c:pt idx="4860">
                  <c:v>2.5004093000000002E-2</c:v>
                </c:pt>
                <c:pt idx="4861">
                  <c:v>1.9539352999999999E-2</c:v>
                </c:pt>
                <c:pt idx="4862">
                  <c:v>1.512047E-2</c:v>
                </c:pt>
                <c:pt idx="4863">
                  <c:v>1.327099E-2</c:v>
                </c:pt>
                <c:pt idx="4864">
                  <c:v>1.3528042000000001E-2</c:v>
                </c:pt>
                <c:pt idx="4865">
                  <c:v>1.6467319000000001E-2</c:v>
                </c:pt>
                <c:pt idx="4866">
                  <c:v>2.2181574999999999E-2</c:v>
                </c:pt>
                <c:pt idx="4867">
                  <c:v>2.9400162000000001E-2</c:v>
                </c:pt>
                <c:pt idx="4868">
                  <c:v>3.7560402999999999E-2</c:v>
                </c:pt>
                <c:pt idx="4869">
                  <c:v>4.5430396999999997E-2</c:v>
                </c:pt>
                <c:pt idx="4870">
                  <c:v>5.2662446000000002E-2</c:v>
                </c:pt>
                <c:pt idx="4871">
                  <c:v>5.8827934999999998E-2</c:v>
                </c:pt>
                <c:pt idx="4872">
                  <c:v>6.2935194E-2</c:v>
                </c:pt>
                <c:pt idx="4873">
                  <c:v>6.4718489000000004E-2</c:v>
                </c:pt>
                <c:pt idx="4874">
                  <c:v>6.4844111999999995E-2</c:v>
                </c:pt>
                <c:pt idx="4875">
                  <c:v>6.5094402999999995E-2</c:v>
                </c:pt>
                <c:pt idx="4876">
                  <c:v>6.5331309000000004E-2</c:v>
                </c:pt>
                <c:pt idx="4877">
                  <c:v>6.6301510999999994E-2</c:v>
                </c:pt>
                <c:pt idx="4878">
                  <c:v>6.8325158999999996E-2</c:v>
                </c:pt>
                <c:pt idx="4879">
                  <c:v>7.0961341999999997E-2</c:v>
                </c:pt>
                <c:pt idx="4880">
                  <c:v>7.3879678000000004E-2</c:v>
                </c:pt>
                <c:pt idx="4881">
                  <c:v>7.5873362999999999E-2</c:v>
                </c:pt>
                <c:pt idx="4882">
                  <c:v>7.6758081000000006E-2</c:v>
                </c:pt>
                <c:pt idx="4883">
                  <c:v>7.7445440000000004E-2</c:v>
                </c:pt>
                <c:pt idx="4884">
                  <c:v>7.8049124999999997E-2</c:v>
                </c:pt>
                <c:pt idx="4885">
                  <c:v>7.9056682000000003E-2</c:v>
                </c:pt>
                <c:pt idx="4886">
                  <c:v>8.0315016000000003E-2</c:v>
                </c:pt>
                <c:pt idx="4887">
                  <c:v>8.0827842999999996E-2</c:v>
                </c:pt>
                <c:pt idx="4888">
                  <c:v>8.036683E-2</c:v>
                </c:pt>
                <c:pt idx="4889">
                  <c:v>7.8426561000000006E-2</c:v>
                </c:pt>
                <c:pt idx="4890">
                  <c:v>7.3713210000000001E-2</c:v>
                </c:pt>
                <c:pt idx="4891">
                  <c:v>6.7100900000000005E-2</c:v>
                </c:pt>
                <c:pt idx="4892">
                  <c:v>5.8240266999999998E-2</c:v>
                </c:pt>
                <c:pt idx="4893">
                  <c:v>4.7519575000000001E-2</c:v>
                </c:pt>
                <c:pt idx="4894">
                  <c:v>3.6042139000000001E-2</c:v>
                </c:pt>
                <c:pt idx="4895">
                  <c:v>2.4426591000000001E-2</c:v>
                </c:pt>
                <c:pt idx="4896">
                  <c:v>1.2732214E-2</c:v>
                </c:pt>
                <c:pt idx="4897">
                  <c:v>7.6960039999999998E-4</c:v>
                </c:pt>
                <c:pt idx="4898">
                  <c:v>-9.9350613000000008E-3</c:v>
                </c:pt>
                <c:pt idx="4899">
                  <c:v>-1.9512564999999999E-2</c:v>
                </c:pt>
                <c:pt idx="4900">
                  <c:v>-2.6985235E-2</c:v>
                </c:pt>
                <c:pt idx="4901">
                  <c:v>-3.1035566000000001E-2</c:v>
                </c:pt>
                <c:pt idx="4902">
                  <c:v>-3.1703770999999999E-2</c:v>
                </c:pt>
                <c:pt idx="4903">
                  <c:v>-2.8756203000000001E-2</c:v>
                </c:pt>
                <c:pt idx="4904">
                  <c:v>-2.2473044000000001E-2</c:v>
                </c:pt>
                <c:pt idx="4905">
                  <c:v>-1.4888442E-2</c:v>
                </c:pt>
                <c:pt idx="4906">
                  <c:v>-6.9592543000000003E-3</c:v>
                </c:pt>
                <c:pt idx="4907">
                  <c:v>6.2063030000000005E-4</c:v>
                </c:pt>
                <c:pt idx="4908">
                  <c:v>7.2198656999999996E-3</c:v>
                </c:pt>
                <c:pt idx="4909">
                  <c:v>1.2331473000000001E-2</c:v>
                </c:pt>
                <c:pt idx="4910">
                  <c:v>1.5476458E-2</c:v>
                </c:pt>
                <c:pt idx="4911">
                  <c:v>1.6647700000000001E-2</c:v>
                </c:pt>
                <c:pt idx="4912">
                  <c:v>1.6919905999999998E-2</c:v>
                </c:pt>
                <c:pt idx="4913">
                  <c:v>1.5856392E-2</c:v>
                </c:pt>
                <c:pt idx="4914">
                  <c:v>1.4183108999999999E-2</c:v>
                </c:pt>
                <c:pt idx="4915">
                  <c:v>1.2543467000000001E-2</c:v>
                </c:pt>
                <c:pt idx="4916">
                  <c:v>1.1311636999999999E-2</c:v>
                </c:pt>
                <c:pt idx="4917">
                  <c:v>1.1246806999999999E-2</c:v>
                </c:pt>
                <c:pt idx="4918">
                  <c:v>1.1636094E-2</c:v>
                </c:pt>
                <c:pt idx="4919">
                  <c:v>1.1810414999999999E-2</c:v>
                </c:pt>
                <c:pt idx="4920">
                  <c:v>1.1787993E-2</c:v>
                </c:pt>
                <c:pt idx="4921">
                  <c:v>1.1711076000000001E-2</c:v>
                </c:pt>
                <c:pt idx="4922">
                  <c:v>1.1144098E-2</c:v>
                </c:pt>
                <c:pt idx="4923">
                  <c:v>1.0593688E-2</c:v>
                </c:pt>
                <c:pt idx="4924">
                  <c:v>9.2310416999999995E-3</c:v>
                </c:pt>
                <c:pt idx="4925">
                  <c:v>5.9791556000000001E-3</c:v>
                </c:pt>
                <c:pt idx="4926">
                  <c:v>6.0764271000000002E-4</c:v>
                </c:pt>
                <c:pt idx="4927">
                  <c:v>-6.9361765999999998E-3</c:v>
                </c:pt>
                <c:pt idx="4928">
                  <c:v>-1.6301468999999999E-2</c:v>
                </c:pt>
                <c:pt idx="4929">
                  <c:v>-2.6605996999999999E-2</c:v>
                </c:pt>
                <c:pt idx="4930">
                  <c:v>-3.6002985000000001E-2</c:v>
                </c:pt>
                <c:pt idx="4931">
                  <c:v>-4.3358368000000001E-2</c:v>
                </c:pt>
                <c:pt idx="4932">
                  <c:v>-4.8542145000000002E-2</c:v>
                </c:pt>
                <c:pt idx="4933">
                  <c:v>-5.1928324999999997E-2</c:v>
                </c:pt>
                <c:pt idx="4934">
                  <c:v>-5.3989257999999998E-2</c:v>
                </c:pt>
                <c:pt idx="4935">
                  <c:v>-5.5273698000000003E-2</c:v>
                </c:pt>
                <c:pt idx="4936">
                  <c:v>-5.593422E-2</c:v>
                </c:pt>
                <c:pt idx="4937">
                  <c:v>-5.5974715000000001E-2</c:v>
                </c:pt>
                <c:pt idx="4938">
                  <c:v>-5.6436437999999998E-2</c:v>
                </c:pt>
                <c:pt idx="4939">
                  <c:v>-5.7387588000000003E-2</c:v>
                </c:pt>
                <c:pt idx="4940">
                  <c:v>-5.7661847000000002E-2</c:v>
                </c:pt>
                <c:pt idx="4941">
                  <c:v>-5.7139967E-2</c:v>
                </c:pt>
                <c:pt idx="4942">
                  <c:v>-5.4568853E-2</c:v>
                </c:pt>
                <c:pt idx="4943">
                  <c:v>-4.9151205000000003E-2</c:v>
                </c:pt>
                <c:pt idx="4944">
                  <c:v>-4.1071061999999998E-2</c:v>
                </c:pt>
                <c:pt idx="4945">
                  <c:v>-3.0874245000000002E-2</c:v>
                </c:pt>
                <c:pt idx="4946">
                  <c:v>-1.9523925000000001E-2</c:v>
                </c:pt>
                <c:pt idx="4947">
                  <c:v>-8.9146690000000001E-3</c:v>
                </c:pt>
                <c:pt idx="4948">
                  <c:v>4.4610123999999998E-4</c:v>
                </c:pt>
                <c:pt idx="4949">
                  <c:v>7.1880095000000001E-3</c:v>
                </c:pt>
                <c:pt idx="4950">
                  <c:v>1.2022563E-2</c:v>
                </c:pt>
                <c:pt idx="4951">
                  <c:v>1.4486023000000001E-2</c:v>
                </c:pt>
                <c:pt idx="4952">
                  <c:v>1.4664269000000001E-2</c:v>
                </c:pt>
                <c:pt idx="4953">
                  <c:v>1.3916613E-2</c:v>
                </c:pt>
                <c:pt idx="4954">
                  <c:v>1.2063837000000001E-2</c:v>
                </c:pt>
                <c:pt idx="4955">
                  <c:v>9.6888974000000003E-3</c:v>
                </c:pt>
                <c:pt idx="4956">
                  <c:v>7.8609504000000004E-3</c:v>
                </c:pt>
                <c:pt idx="4957">
                  <c:v>6.9477625000000003E-3</c:v>
                </c:pt>
                <c:pt idx="4958">
                  <c:v>6.5772182999999998E-3</c:v>
                </c:pt>
                <c:pt idx="4959">
                  <c:v>7.0931325999999996E-3</c:v>
                </c:pt>
                <c:pt idx="4960">
                  <c:v>8.4363417000000007E-3</c:v>
                </c:pt>
                <c:pt idx="4961">
                  <c:v>1.0274471E-2</c:v>
                </c:pt>
                <c:pt idx="4962">
                  <c:v>1.2372851000000001E-2</c:v>
                </c:pt>
                <c:pt idx="4963">
                  <c:v>1.5005729000000001E-2</c:v>
                </c:pt>
                <c:pt idx="4964">
                  <c:v>1.8155648999999999E-2</c:v>
                </c:pt>
                <c:pt idx="4965">
                  <c:v>2.1463229E-2</c:v>
                </c:pt>
                <c:pt idx="4966">
                  <c:v>2.4703539E-2</c:v>
                </c:pt>
                <c:pt idx="4967">
                  <c:v>2.8172662000000001E-2</c:v>
                </c:pt>
                <c:pt idx="4968">
                  <c:v>3.1544573999999999E-2</c:v>
                </c:pt>
                <c:pt idx="4969">
                  <c:v>3.3990683000000001E-2</c:v>
                </c:pt>
                <c:pt idx="4970">
                  <c:v>3.5390105999999998E-2</c:v>
                </c:pt>
                <c:pt idx="4971">
                  <c:v>3.4958320000000001E-2</c:v>
                </c:pt>
                <c:pt idx="4972">
                  <c:v>3.2274217000000001E-2</c:v>
                </c:pt>
                <c:pt idx="4973">
                  <c:v>2.7811009000000001E-2</c:v>
                </c:pt>
                <c:pt idx="4974">
                  <c:v>2.0871740999999999E-2</c:v>
                </c:pt>
                <c:pt idx="4975">
                  <c:v>1.2253734000000001E-2</c:v>
                </c:pt>
                <c:pt idx="4976">
                  <c:v>3.0359715999999999E-3</c:v>
                </c:pt>
                <c:pt idx="4977">
                  <c:v>-7.0972570999999996E-3</c:v>
                </c:pt>
                <c:pt idx="4978">
                  <c:v>-1.6867812999999999E-2</c:v>
                </c:pt>
                <c:pt idx="4979">
                  <c:v>-2.6185243E-2</c:v>
                </c:pt>
                <c:pt idx="4980">
                  <c:v>-3.5045325000000002E-2</c:v>
                </c:pt>
                <c:pt idx="4981">
                  <c:v>-4.2920020000000003E-2</c:v>
                </c:pt>
                <c:pt idx="4982">
                  <c:v>-4.9557482999999999E-2</c:v>
                </c:pt>
                <c:pt idx="4983">
                  <c:v>-5.5297784000000003E-2</c:v>
                </c:pt>
                <c:pt idx="4984">
                  <c:v>-6.0245857E-2</c:v>
                </c:pt>
                <c:pt idx="4985">
                  <c:v>-6.5081243999999996E-2</c:v>
                </c:pt>
                <c:pt idx="4986">
                  <c:v>-6.9255027999999996E-2</c:v>
                </c:pt>
                <c:pt idx="4987">
                  <c:v>-7.3041315999999995E-2</c:v>
                </c:pt>
                <c:pt idx="4988">
                  <c:v>-7.6519464999999995E-2</c:v>
                </c:pt>
                <c:pt idx="4989">
                  <c:v>-8.0252098999999993E-2</c:v>
                </c:pt>
                <c:pt idx="4990">
                  <c:v>-8.3275424000000001E-2</c:v>
                </c:pt>
                <c:pt idx="4991">
                  <c:v>-8.5895183E-2</c:v>
                </c:pt>
                <c:pt idx="4992">
                  <c:v>-8.8170622000000004E-2</c:v>
                </c:pt>
                <c:pt idx="4993">
                  <c:v>-8.9997300000000002E-2</c:v>
                </c:pt>
                <c:pt idx="4994">
                  <c:v>-9.0988286000000002E-2</c:v>
                </c:pt>
                <c:pt idx="4995">
                  <c:v>-9.1052532000000005E-2</c:v>
                </c:pt>
                <c:pt idx="4996">
                  <c:v>-9.0800572999999996E-2</c:v>
                </c:pt>
                <c:pt idx="4997">
                  <c:v>-8.9640392999999999E-2</c:v>
                </c:pt>
                <c:pt idx="4998">
                  <c:v>-8.7469899000000004E-2</c:v>
                </c:pt>
                <c:pt idx="4999">
                  <c:v>-8.4882303000000006E-2</c:v>
                </c:pt>
                <c:pt idx="5000">
                  <c:v>-8.2946874000000004E-2</c:v>
                </c:pt>
                <c:pt idx="5001">
                  <c:v>-8.1708786000000005E-2</c:v>
                </c:pt>
                <c:pt idx="5002">
                  <c:v>-8.1738034000000001E-2</c:v>
                </c:pt>
                <c:pt idx="5003">
                  <c:v>-8.2868308000000002E-2</c:v>
                </c:pt>
                <c:pt idx="5004">
                  <c:v>-8.5006503999999997E-2</c:v>
                </c:pt>
                <c:pt idx="5005">
                  <c:v>-8.7953318000000003E-2</c:v>
                </c:pt>
                <c:pt idx="5006">
                  <c:v>-9.1538664000000006E-2</c:v>
                </c:pt>
                <c:pt idx="5007">
                  <c:v>-9.5771368999999995E-2</c:v>
                </c:pt>
                <c:pt idx="5008">
                  <c:v>-0.10081082</c:v>
                </c:pt>
                <c:pt idx="5009">
                  <c:v>-0.10664265000000001</c:v>
                </c:pt>
                <c:pt idx="5010">
                  <c:v>-0.11231534999999999</c:v>
                </c:pt>
                <c:pt idx="5011">
                  <c:v>-0.11790999000000001</c:v>
                </c:pt>
                <c:pt idx="5012">
                  <c:v>-0.12303484000000001</c:v>
                </c:pt>
                <c:pt idx="5013">
                  <c:v>-0.12687399999999999</c:v>
                </c:pt>
                <c:pt idx="5014">
                  <c:v>-0.12861491</c:v>
                </c:pt>
                <c:pt idx="5015">
                  <c:v>-0.12870773999999999</c:v>
                </c:pt>
                <c:pt idx="5016">
                  <c:v>-0.12763061000000001</c:v>
                </c:pt>
                <c:pt idx="5017">
                  <c:v>-0.12505031999999999</c:v>
                </c:pt>
                <c:pt idx="5018">
                  <c:v>-0.12178308</c:v>
                </c:pt>
                <c:pt idx="5019">
                  <c:v>-0.11831931</c:v>
                </c:pt>
                <c:pt idx="5020">
                  <c:v>-0.11598261</c:v>
                </c:pt>
                <c:pt idx="5021">
                  <c:v>-0.11412493999999999</c:v>
                </c:pt>
                <c:pt idx="5022">
                  <c:v>-0.11273864</c:v>
                </c:pt>
                <c:pt idx="5023">
                  <c:v>-0.11111472</c:v>
                </c:pt>
                <c:pt idx="5024">
                  <c:v>-0.10872049</c:v>
                </c:pt>
                <c:pt idx="5025">
                  <c:v>-0.10506562</c:v>
                </c:pt>
                <c:pt idx="5026">
                  <c:v>-0.10035432</c:v>
                </c:pt>
                <c:pt idx="5027">
                  <c:v>-9.4517086E-2</c:v>
                </c:pt>
                <c:pt idx="5028">
                  <c:v>-8.8548215E-2</c:v>
                </c:pt>
                <c:pt idx="5029">
                  <c:v>-8.3092002999999998E-2</c:v>
                </c:pt>
                <c:pt idx="5030">
                  <c:v>-7.7305872999999997E-2</c:v>
                </c:pt>
                <c:pt idx="5031">
                  <c:v>-7.1545128E-2</c:v>
                </c:pt>
                <c:pt idx="5032">
                  <c:v>-6.6052126000000003E-2</c:v>
                </c:pt>
                <c:pt idx="5033">
                  <c:v>-6.0164902999999999E-2</c:v>
                </c:pt>
                <c:pt idx="5034">
                  <c:v>-5.3633946000000002E-2</c:v>
                </c:pt>
                <c:pt idx="5035">
                  <c:v>-4.6279852000000003E-2</c:v>
                </c:pt>
                <c:pt idx="5036">
                  <c:v>-3.7935678E-2</c:v>
                </c:pt>
                <c:pt idx="5037">
                  <c:v>-2.8583883000000001E-2</c:v>
                </c:pt>
                <c:pt idx="5038">
                  <c:v>-1.8420054000000002E-2</c:v>
                </c:pt>
                <c:pt idx="5039">
                  <c:v>-7.8309341000000008E-3</c:v>
                </c:pt>
                <c:pt idx="5040">
                  <c:v>2.1443598E-3</c:v>
                </c:pt>
                <c:pt idx="5041">
                  <c:v>1.1356990000000001E-2</c:v>
                </c:pt>
                <c:pt idx="5042">
                  <c:v>1.9182061E-2</c:v>
                </c:pt>
                <c:pt idx="5043">
                  <c:v>2.4515446E-2</c:v>
                </c:pt>
                <c:pt idx="5044">
                  <c:v>2.7670813999999998E-2</c:v>
                </c:pt>
                <c:pt idx="5045">
                  <c:v>2.8584687000000001E-2</c:v>
                </c:pt>
                <c:pt idx="5046">
                  <c:v>2.7782505999999998E-2</c:v>
                </c:pt>
                <c:pt idx="5047">
                  <c:v>2.5467648999999998E-2</c:v>
                </c:pt>
                <c:pt idx="5048">
                  <c:v>2.1755780999999998E-2</c:v>
                </c:pt>
                <c:pt idx="5049">
                  <c:v>1.6784800999999998E-2</c:v>
                </c:pt>
                <c:pt idx="5050">
                  <c:v>1.2545591E-2</c:v>
                </c:pt>
                <c:pt idx="5051">
                  <c:v>9.5644349999999996E-3</c:v>
                </c:pt>
                <c:pt idx="5052">
                  <c:v>8.1211491000000007E-3</c:v>
                </c:pt>
                <c:pt idx="5053">
                  <c:v>8.3505148999999997E-3</c:v>
                </c:pt>
                <c:pt idx="5054">
                  <c:v>1.1043653E-2</c:v>
                </c:pt>
                <c:pt idx="5055">
                  <c:v>1.5691792999999999E-2</c:v>
                </c:pt>
                <c:pt idx="5056">
                  <c:v>2.1700046000000001E-2</c:v>
                </c:pt>
                <c:pt idx="5057">
                  <c:v>2.9204227999999999E-2</c:v>
                </c:pt>
                <c:pt idx="5058">
                  <c:v>3.6959287E-2</c:v>
                </c:pt>
                <c:pt idx="5059">
                  <c:v>4.4073231999999997E-2</c:v>
                </c:pt>
                <c:pt idx="5060">
                  <c:v>4.9691227999999997E-2</c:v>
                </c:pt>
                <c:pt idx="5061">
                  <c:v>5.3393272999999998E-2</c:v>
                </c:pt>
                <c:pt idx="5062">
                  <c:v>5.5688511000000003E-2</c:v>
                </c:pt>
                <c:pt idx="5063">
                  <c:v>5.6926987999999998E-2</c:v>
                </c:pt>
                <c:pt idx="5064">
                  <c:v>5.7535881999999997E-2</c:v>
                </c:pt>
                <c:pt idx="5065">
                  <c:v>5.7031692000000002E-2</c:v>
                </c:pt>
                <c:pt idx="5066">
                  <c:v>5.6660177999999999E-2</c:v>
                </c:pt>
                <c:pt idx="5067">
                  <c:v>5.5823761999999999E-2</c:v>
                </c:pt>
                <c:pt idx="5068">
                  <c:v>5.4732594000000002E-2</c:v>
                </c:pt>
                <c:pt idx="5069">
                  <c:v>5.4452317E-2</c:v>
                </c:pt>
                <c:pt idx="5070">
                  <c:v>5.4905875999999999E-2</c:v>
                </c:pt>
                <c:pt idx="5071">
                  <c:v>5.6297003999999998E-2</c:v>
                </c:pt>
                <c:pt idx="5072">
                  <c:v>5.7976659999999999E-2</c:v>
                </c:pt>
                <c:pt idx="5073">
                  <c:v>5.9571836000000003E-2</c:v>
                </c:pt>
                <c:pt idx="5074">
                  <c:v>6.1325442000000001E-2</c:v>
                </c:pt>
                <c:pt idx="5075">
                  <c:v>6.2198841999999997E-2</c:v>
                </c:pt>
                <c:pt idx="5076">
                  <c:v>6.1889908E-2</c:v>
                </c:pt>
                <c:pt idx="5077">
                  <c:v>6.1504784E-2</c:v>
                </c:pt>
                <c:pt idx="5078">
                  <c:v>6.0729287E-2</c:v>
                </c:pt>
                <c:pt idx="5079">
                  <c:v>6.0231593E-2</c:v>
                </c:pt>
                <c:pt idx="5080">
                  <c:v>5.9042020000000001E-2</c:v>
                </c:pt>
                <c:pt idx="5081">
                  <c:v>5.7380735000000002E-2</c:v>
                </c:pt>
                <c:pt idx="5082">
                  <c:v>5.5737035999999997E-2</c:v>
                </c:pt>
                <c:pt idx="5083">
                  <c:v>5.4281748999999997E-2</c:v>
                </c:pt>
                <c:pt idx="5084">
                  <c:v>5.2966392000000001E-2</c:v>
                </c:pt>
                <c:pt idx="5085">
                  <c:v>5.2070367999999999E-2</c:v>
                </c:pt>
                <c:pt idx="5086">
                  <c:v>5.228286E-2</c:v>
                </c:pt>
                <c:pt idx="5087">
                  <c:v>5.3648256999999998E-2</c:v>
                </c:pt>
                <c:pt idx="5088">
                  <c:v>5.6873004999999997E-2</c:v>
                </c:pt>
                <c:pt idx="5089">
                  <c:v>6.1481305E-2</c:v>
                </c:pt>
                <c:pt idx="5090">
                  <c:v>6.8316391000000004E-2</c:v>
                </c:pt>
                <c:pt idx="5091">
                  <c:v>7.6528769999999996E-2</c:v>
                </c:pt>
                <c:pt idx="5092">
                  <c:v>8.5567197999999997E-2</c:v>
                </c:pt>
                <c:pt idx="5093">
                  <c:v>9.4953490000000002E-2</c:v>
                </c:pt>
                <c:pt idx="5094">
                  <c:v>0.10424439000000001</c:v>
                </c:pt>
                <c:pt idx="5095">
                  <c:v>0.11318425</c:v>
                </c:pt>
                <c:pt idx="5096">
                  <c:v>0.11975824</c:v>
                </c:pt>
                <c:pt idx="5097">
                  <c:v>0.12468555000000001</c:v>
                </c:pt>
                <c:pt idx="5098">
                  <c:v>0.12824861000000001</c:v>
                </c:pt>
                <c:pt idx="5099">
                  <c:v>0.13070841999999999</c:v>
                </c:pt>
                <c:pt idx="5100">
                  <c:v>0.13230144999999999</c:v>
                </c:pt>
                <c:pt idx="5101">
                  <c:v>0.13333060999999999</c:v>
                </c:pt>
                <c:pt idx="5102">
                  <c:v>0.13384272999999999</c:v>
                </c:pt>
                <c:pt idx="5103">
                  <c:v>0.13493178</c:v>
                </c:pt>
                <c:pt idx="5104">
                  <c:v>0.13594686</c:v>
                </c:pt>
                <c:pt idx="5105">
                  <c:v>0.13655887999999999</c:v>
                </c:pt>
                <c:pt idx="5106">
                  <c:v>0.13711323</c:v>
                </c:pt>
                <c:pt idx="5107">
                  <c:v>0.13725606000000001</c:v>
                </c:pt>
                <c:pt idx="5108">
                  <c:v>0.13700045999999999</c:v>
                </c:pt>
                <c:pt idx="5109">
                  <c:v>0.13596765</c:v>
                </c:pt>
                <c:pt idx="5110">
                  <c:v>0.13432297000000001</c:v>
                </c:pt>
                <c:pt idx="5111">
                  <c:v>0.1307759</c:v>
                </c:pt>
                <c:pt idx="5112">
                  <c:v>0.12482210000000001</c:v>
                </c:pt>
                <c:pt idx="5113">
                  <c:v>0.11711435000000001</c:v>
                </c:pt>
                <c:pt idx="5114">
                  <c:v>0.10843315000000001</c:v>
                </c:pt>
                <c:pt idx="5115">
                  <c:v>0.10034359</c:v>
                </c:pt>
                <c:pt idx="5116">
                  <c:v>9.2694648000000004E-2</c:v>
                </c:pt>
                <c:pt idx="5117">
                  <c:v>8.6609171999999998E-2</c:v>
                </c:pt>
                <c:pt idx="5118">
                  <c:v>8.2505104999999995E-2</c:v>
                </c:pt>
                <c:pt idx="5119">
                  <c:v>7.9130755999999997E-2</c:v>
                </c:pt>
                <c:pt idx="5120">
                  <c:v>7.5536169E-2</c:v>
                </c:pt>
                <c:pt idx="5121">
                  <c:v>7.0291015999999998E-2</c:v>
                </c:pt>
                <c:pt idx="5122">
                  <c:v>6.3289538000000006E-2</c:v>
                </c:pt>
                <c:pt idx="5123">
                  <c:v>5.4325403000000001E-2</c:v>
                </c:pt>
                <c:pt idx="5124">
                  <c:v>4.3401439E-2</c:v>
                </c:pt>
                <c:pt idx="5125">
                  <c:v>3.1870765000000002E-2</c:v>
                </c:pt>
                <c:pt idx="5126">
                  <c:v>2.109722E-2</c:v>
                </c:pt>
                <c:pt idx="5127">
                  <c:v>1.2483671E-2</c:v>
                </c:pt>
                <c:pt idx="5128">
                  <c:v>6.0298681000000003E-3</c:v>
                </c:pt>
                <c:pt idx="5129">
                  <c:v>2.5356513E-3</c:v>
                </c:pt>
                <c:pt idx="5130">
                  <c:v>2.5444928E-3</c:v>
                </c:pt>
                <c:pt idx="5131">
                  <c:v>4.5637561999999996E-3</c:v>
                </c:pt>
                <c:pt idx="5132">
                  <c:v>7.9837954000000003E-3</c:v>
                </c:pt>
                <c:pt idx="5133">
                  <c:v>1.2482546000000001E-2</c:v>
                </c:pt>
                <c:pt idx="5134">
                  <c:v>1.6145539E-2</c:v>
                </c:pt>
                <c:pt idx="5135">
                  <c:v>1.9440949999999999E-2</c:v>
                </c:pt>
                <c:pt idx="5136">
                  <c:v>2.2424987E-2</c:v>
                </c:pt>
                <c:pt idx="5137">
                  <c:v>2.4602491000000001E-2</c:v>
                </c:pt>
                <c:pt idx="5138">
                  <c:v>2.5692802000000001E-2</c:v>
                </c:pt>
                <c:pt idx="5139">
                  <c:v>2.5871854999999999E-2</c:v>
                </c:pt>
                <c:pt idx="5140">
                  <c:v>2.3742928999999999E-2</c:v>
                </c:pt>
                <c:pt idx="5141">
                  <c:v>1.9148084999999999E-2</c:v>
                </c:pt>
                <c:pt idx="5142">
                  <c:v>1.2398864000000001E-2</c:v>
                </c:pt>
                <c:pt idx="5143">
                  <c:v>4.3628236999999999E-3</c:v>
                </c:pt>
                <c:pt idx="5144">
                  <c:v>-3.3786508999999998E-3</c:v>
                </c:pt>
                <c:pt idx="5145">
                  <c:v>-1.1071449000000001E-2</c:v>
                </c:pt>
                <c:pt idx="5146">
                  <c:v>-1.7419087E-2</c:v>
                </c:pt>
                <c:pt idx="5147">
                  <c:v>-2.2185999000000001E-2</c:v>
                </c:pt>
                <c:pt idx="5148">
                  <c:v>-2.5265592E-2</c:v>
                </c:pt>
                <c:pt idx="5149">
                  <c:v>-2.6616985999999999E-2</c:v>
                </c:pt>
                <c:pt idx="5150">
                  <c:v>-2.6032823E-2</c:v>
                </c:pt>
                <c:pt idx="5151">
                  <c:v>-2.3980494000000002E-2</c:v>
                </c:pt>
                <c:pt idx="5152">
                  <c:v>-2.0001831000000001E-2</c:v>
                </c:pt>
                <c:pt idx="5153">
                  <c:v>-1.4281105000000001E-2</c:v>
                </c:pt>
                <c:pt idx="5154">
                  <c:v>-7.0015112000000003E-3</c:v>
                </c:pt>
                <c:pt idx="5155">
                  <c:v>1.1063562E-3</c:v>
                </c:pt>
                <c:pt idx="5156">
                  <c:v>8.7908831000000007E-3</c:v>
                </c:pt>
                <c:pt idx="5157">
                  <c:v>1.4736832E-2</c:v>
                </c:pt>
                <c:pt idx="5158">
                  <c:v>1.9638064E-2</c:v>
                </c:pt>
                <c:pt idx="5159">
                  <c:v>2.3881708000000001E-2</c:v>
                </c:pt>
                <c:pt idx="5160">
                  <c:v>2.7506118E-2</c:v>
                </c:pt>
                <c:pt idx="5161">
                  <c:v>3.0549930999999999E-2</c:v>
                </c:pt>
                <c:pt idx="5162">
                  <c:v>3.3416411E-2</c:v>
                </c:pt>
                <c:pt idx="5163">
                  <c:v>3.5666363E-2</c:v>
                </c:pt>
                <c:pt idx="5164">
                  <c:v>3.7278483000000001E-2</c:v>
                </c:pt>
                <c:pt idx="5165">
                  <c:v>3.7154817E-2</c:v>
                </c:pt>
                <c:pt idx="5166">
                  <c:v>3.4493273999999997E-2</c:v>
                </c:pt>
                <c:pt idx="5167">
                  <c:v>2.8505413E-2</c:v>
                </c:pt>
                <c:pt idx="5168">
                  <c:v>1.9878765E-2</c:v>
                </c:pt>
                <c:pt idx="5169">
                  <c:v>8.7865014000000005E-3</c:v>
                </c:pt>
                <c:pt idx="5170">
                  <c:v>-3.4051090999999999E-3</c:v>
                </c:pt>
                <c:pt idx="5171">
                  <c:v>-1.5533286E-2</c:v>
                </c:pt>
                <c:pt idx="5172">
                  <c:v>-2.6824614E-2</c:v>
                </c:pt>
                <c:pt idx="5173">
                  <c:v>-3.5745974999999999E-2</c:v>
                </c:pt>
                <c:pt idx="5174">
                  <c:v>-4.2475705000000002E-2</c:v>
                </c:pt>
                <c:pt idx="5175">
                  <c:v>-4.7094969E-2</c:v>
                </c:pt>
                <c:pt idx="5176">
                  <c:v>-5.0525344999999999E-2</c:v>
                </c:pt>
                <c:pt idx="5177">
                  <c:v>-5.3170125999999998E-2</c:v>
                </c:pt>
                <c:pt idx="5178">
                  <c:v>-5.6229393000000003E-2</c:v>
                </c:pt>
                <c:pt idx="5179">
                  <c:v>-6.0086212E-2</c:v>
                </c:pt>
                <c:pt idx="5180">
                  <c:v>-6.3957691999999997E-2</c:v>
                </c:pt>
                <c:pt idx="5181">
                  <c:v>-6.7851746000000004E-2</c:v>
                </c:pt>
                <c:pt idx="5182">
                  <c:v>-7.0522920000000003E-2</c:v>
                </c:pt>
                <c:pt idx="5183">
                  <c:v>-7.1053997999999993E-2</c:v>
                </c:pt>
                <c:pt idx="5184">
                  <c:v>-6.9038656000000004E-2</c:v>
                </c:pt>
                <c:pt idx="5185">
                  <c:v>-6.4691496000000001E-2</c:v>
                </c:pt>
                <c:pt idx="5186">
                  <c:v>-5.7450675E-2</c:v>
                </c:pt>
                <c:pt idx="5187">
                  <c:v>-4.7815428E-2</c:v>
                </c:pt>
                <c:pt idx="5188">
                  <c:v>-3.7047671999999997E-2</c:v>
                </c:pt>
                <c:pt idx="5189">
                  <c:v>-2.5543976999999999E-2</c:v>
                </c:pt>
                <c:pt idx="5190">
                  <c:v>-1.4968682000000001E-2</c:v>
                </c:pt>
                <c:pt idx="5191">
                  <c:v>-5.4923649000000003E-3</c:v>
                </c:pt>
                <c:pt idx="5192">
                  <c:v>1.8249017000000001E-3</c:v>
                </c:pt>
                <c:pt idx="5193">
                  <c:v>6.8612170999999998E-3</c:v>
                </c:pt>
                <c:pt idx="5194">
                  <c:v>8.6628998999999998E-3</c:v>
                </c:pt>
                <c:pt idx="5195">
                  <c:v>7.0979340000000002E-3</c:v>
                </c:pt>
                <c:pt idx="5196">
                  <c:v>3.4758662999999999E-3</c:v>
                </c:pt>
                <c:pt idx="5197">
                  <c:v>-5.1444035000000003E-4</c:v>
                </c:pt>
                <c:pt idx="5198">
                  <c:v>-5.1938221000000003E-3</c:v>
                </c:pt>
                <c:pt idx="5199">
                  <c:v>-9.5669189000000005E-3</c:v>
                </c:pt>
                <c:pt idx="5200">
                  <c:v>-1.2406466999999999E-2</c:v>
                </c:pt>
                <c:pt idx="5201">
                  <c:v>-1.4380367999999999E-2</c:v>
                </c:pt>
                <c:pt idx="5202">
                  <c:v>-1.5499169E-2</c:v>
                </c:pt>
                <c:pt idx="5203">
                  <c:v>-1.6065124E-2</c:v>
                </c:pt>
                <c:pt idx="5204">
                  <c:v>-1.6744454999999998E-2</c:v>
                </c:pt>
                <c:pt idx="5205">
                  <c:v>-1.7718744000000002E-2</c:v>
                </c:pt>
                <c:pt idx="5206">
                  <c:v>-2.0232501E-2</c:v>
                </c:pt>
                <c:pt idx="5207">
                  <c:v>-2.4097863000000001E-2</c:v>
                </c:pt>
                <c:pt idx="5208">
                  <c:v>-2.9539053999999999E-2</c:v>
                </c:pt>
                <c:pt idx="5209">
                  <c:v>-3.6056465000000003E-2</c:v>
                </c:pt>
                <c:pt idx="5210">
                  <c:v>-4.1827601999999998E-2</c:v>
                </c:pt>
                <c:pt idx="5211">
                  <c:v>-4.4843371999999999E-2</c:v>
                </c:pt>
                <c:pt idx="5212">
                  <c:v>-4.5501505999999997E-2</c:v>
                </c:pt>
                <c:pt idx="5213">
                  <c:v>-4.3868849000000001E-2</c:v>
                </c:pt>
                <c:pt idx="5214">
                  <c:v>-4.0091278000000001E-2</c:v>
                </c:pt>
                <c:pt idx="5215">
                  <c:v>-3.5889565999999998E-2</c:v>
                </c:pt>
                <c:pt idx="5216">
                  <c:v>-3.2678101000000001E-2</c:v>
                </c:pt>
                <c:pt idx="5217">
                  <c:v>-3.1513448999999999E-2</c:v>
                </c:pt>
                <c:pt idx="5218">
                  <c:v>-3.2559576999999999E-2</c:v>
                </c:pt>
                <c:pt idx="5219">
                  <c:v>-3.5071375000000002E-2</c:v>
                </c:pt>
                <c:pt idx="5220">
                  <c:v>-3.8246351999999997E-2</c:v>
                </c:pt>
                <c:pt idx="5221">
                  <c:v>-4.1133261999999997E-2</c:v>
                </c:pt>
                <c:pt idx="5222">
                  <c:v>-4.2608470000000002E-2</c:v>
                </c:pt>
                <c:pt idx="5223">
                  <c:v>-4.2321787999999999E-2</c:v>
                </c:pt>
                <c:pt idx="5224">
                  <c:v>-3.9960331000000002E-2</c:v>
                </c:pt>
                <c:pt idx="5225">
                  <c:v>-3.6128826000000003E-2</c:v>
                </c:pt>
                <c:pt idx="5226">
                  <c:v>-3.1632601000000003E-2</c:v>
                </c:pt>
                <c:pt idx="5227">
                  <c:v>-2.7434373000000001E-2</c:v>
                </c:pt>
                <c:pt idx="5228">
                  <c:v>-2.4512343999999998E-2</c:v>
                </c:pt>
                <c:pt idx="5229">
                  <c:v>-2.295705E-2</c:v>
                </c:pt>
                <c:pt idx="5230">
                  <c:v>-2.3212362E-2</c:v>
                </c:pt>
                <c:pt idx="5231">
                  <c:v>-2.4532188E-2</c:v>
                </c:pt>
                <c:pt idx="5232">
                  <c:v>-2.6415733E-2</c:v>
                </c:pt>
                <c:pt idx="5233">
                  <c:v>-2.7938840999999999E-2</c:v>
                </c:pt>
                <c:pt idx="5234">
                  <c:v>-2.8422751E-2</c:v>
                </c:pt>
                <c:pt idx="5235">
                  <c:v>-2.7760511000000002E-2</c:v>
                </c:pt>
                <c:pt idx="5236">
                  <c:v>-2.6176873999999999E-2</c:v>
                </c:pt>
                <c:pt idx="5237">
                  <c:v>-2.4456512E-2</c:v>
                </c:pt>
                <c:pt idx="5238">
                  <c:v>-2.2114835999999999E-2</c:v>
                </c:pt>
                <c:pt idx="5239">
                  <c:v>-1.9561742999999999E-2</c:v>
                </c:pt>
                <c:pt idx="5240">
                  <c:v>-1.7769422999999999E-2</c:v>
                </c:pt>
                <c:pt idx="5241">
                  <c:v>-1.6557924000000002E-2</c:v>
                </c:pt>
                <c:pt idx="5242">
                  <c:v>-1.5042198999999999E-2</c:v>
                </c:pt>
                <c:pt idx="5243">
                  <c:v>-1.3382386E-2</c:v>
                </c:pt>
                <c:pt idx="5244">
                  <c:v>-1.1991309E-2</c:v>
                </c:pt>
                <c:pt idx="5245">
                  <c:v>-1.1518284E-2</c:v>
                </c:pt>
                <c:pt idx="5246">
                  <c:v>-1.1969329000000001E-2</c:v>
                </c:pt>
                <c:pt idx="5247">
                  <c:v>-1.3585458E-2</c:v>
                </c:pt>
                <c:pt idx="5248">
                  <c:v>-1.6551367000000001E-2</c:v>
                </c:pt>
                <c:pt idx="5249">
                  <c:v>-2.0408156E-2</c:v>
                </c:pt>
                <c:pt idx="5250">
                  <c:v>-2.4295529999999999E-2</c:v>
                </c:pt>
                <c:pt idx="5251">
                  <c:v>-2.8139061E-2</c:v>
                </c:pt>
                <c:pt idx="5252">
                  <c:v>-3.1350498999999997E-2</c:v>
                </c:pt>
                <c:pt idx="5253">
                  <c:v>-3.4058418E-2</c:v>
                </c:pt>
                <c:pt idx="5254">
                  <c:v>-3.5523812000000002E-2</c:v>
                </c:pt>
                <c:pt idx="5255">
                  <c:v>-3.5736619999999997E-2</c:v>
                </c:pt>
                <c:pt idx="5256">
                  <c:v>-3.5736962999999997E-2</c:v>
                </c:pt>
                <c:pt idx="5257">
                  <c:v>-3.5477114999999997E-2</c:v>
                </c:pt>
                <c:pt idx="5258">
                  <c:v>-3.4519629000000003E-2</c:v>
                </c:pt>
                <c:pt idx="5259">
                  <c:v>-3.3982749E-2</c:v>
                </c:pt>
                <c:pt idx="5260">
                  <c:v>-3.4593406E-2</c:v>
                </c:pt>
                <c:pt idx="5261">
                  <c:v>-3.6505550999999997E-2</c:v>
                </c:pt>
                <c:pt idx="5262">
                  <c:v>-3.8876989000000001E-2</c:v>
                </c:pt>
                <c:pt idx="5263">
                  <c:v>-4.2158064000000002E-2</c:v>
                </c:pt>
                <c:pt idx="5264">
                  <c:v>-4.6187069999999997E-2</c:v>
                </c:pt>
                <c:pt idx="5265">
                  <c:v>-4.9842114E-2</c:v>
                </c:pt>
                <c:pt idx="5266">
                  <c:v>-5.2313387000000003E-2</c:v>
                </c:pt>
                <c:pt idx="5267">
                  <c:v>-5.3506457E-2</c:v>
                </c:pt>
                <c:pt idx="5268">
                  <c:v>-5.4316628999999998E-2</c:v>
                </c:pt>
                <c:pt idx="5269">
                  <c:v>-5.5187056999999998E-2</c:v>
                </c:pt>
                <c:pt idx="5270">
                  <c:v>-5.6785490000000001E-2</c:v>
                </c:pt>
                <c:pt idx="5271">
                  <c:v>-5.8318982999999998E-2</c:v>
                </c:pt>
                <c:pt idx="5272">
                  <c:v>-6.0319853999999999E-2</c:v>
                </c:pt>
                <c:pt idx="5273">
                  <c:v>-6.2505710000000006E-2</c:v>
                </c:pt>
                <c:pt idx="5274">
                  <c:v>-6.4146772000000005E-2</c:v>
                </c:pt>
                <c:pt idx="5275">
                  <c:v>-6.5097560999999998E-2</c:v>
                </c:pt>
                <c:pt idx="5276">
                  <c:v>-6.5589386999999999E-2</c:v>
                </c:pt>
                <c:pt idx="5277">
                  <c:v>-6.5482015000000005E-2</c:v>
                </c:pt>
                <c:pt idx="5278">
                  <c:v>-6.4290338000000002E-2</c:v>
                </c:pt>
                <c:pt idx="5279">
                  <c:v>-6.2194879000000002E-2</c:v>
                </c:pt>
                <c:pt idx="5280">
                  <c:v>-5.9061407000000003E-2</c:v>
                </c:pt>
                <c:pt idx="5281">
                  <c:v>-5.4767623000000001E-2</c:v>
                </c:pt>
                <c:pt idx="5282">
                  <c:v>-4.8551037999999998E-2</c:v>
                </c:pt>
                <c:pt idx="5283">
                  <c:v>-4.1667166999999998E-2</c:v>
                </c:pt>
                <c:pt idx="5284">
                  <c:v>-3.4599243000000002E-2</c:v>
                </c:pt>
                <c:pt idx="5285">
                  <c:v>-2.7693539E-2</c:v>
                </c:pt>
                <c:pt idx="5286">
                  <c:v>-2.1199896999999999E-2</c:v>
                </c:pt>
                <c:pt idx="5287">
                  <c:v>-1.4888188E-2</c:v>
                </c:pt>
                <c:pt idx="5288">
                  <c:v>-9.3889417999999999E-3</c:v>
                </c:pt>
                <c:pt idx="5289">
                  <c:v>-4.3234435000000003E-3</c:v>
                </c:pt>
                <c:pt idx="5290">
                  <c:v>5.6639983000000003E-4</c:v>
                </c:pt>
                <c:pt idx="5291">
                  <c:v>5.3507913999999998E-3</c:v>
                </c:pt>
                <c:pt idx="5292">
                  <c:v>9.8721451999999998E-3</c:v>
                </c:pt>
                <c:pt idx="5293">
                  <c:v>1.4605928000000001E-2</c:v>
                </c:pt>
                <c:pt idx="5294">
                  <c:v>1.9946049E-2</c:v>
                </c:pt>
                <c:pt idx="5295">
                  <c:v>2.6154080999999999E-2</c:v>
                </c:pt>
                <c:pt idx="5296">
                  <c:v>3.1925200000000001E-2</c:v>
                </c:pt>
                <c:pt idx="5297">
                  <c:v>3.6435462000000002E-2</c:v>
                </c:pt>
                <c:pt idx="5298">
                  <c:v>3.8666196999999999E-2</c:v>
                </c:pt>
                <c:pt idx="5299">
                  <c:v>3.7527056000000003E-2</c:v>
                </c:pt>
                <c:pt idx="5300">
                  <c:v>3.2925185000000003E-2</c:v>
                </c:pt>
                <c:pt idx="5301">
                  <c:v>2.5075838E-2</c:v>
                </c:pt>
                <c:pt idx="5302">
                  <c:v>1.4304002E-2</c:v>
                </c:pt>
                <c:pt idx="5303">
                  <c:v>2.1023316E-3</c:v>
                </c:pt>
                <c:pt idx="5304">
                  <c:v>-1.0207482E-2</c:v>
                </c:pt>
                <c:pt idx="5305">
                  <c:v>-2.1905132000000001E-2</c:v>
                </c:pt>
                <c:pt idx="5306">
                  <c:v>-3.1835697000000003E-2</c:v>
                </c:pt>
                <c:pt idx="5307">
                  <c:v>-3.8928091999999997E-2</c:v>
                </c:pt>
                <c:pt idx="5308">
                  <c:v>-4.3720103000000003E-2</c:v>
                </c:pt>
                <c:pt idx="5309">
                  <c:v>-4.5963692E-2</c:v>
                </c:pt>
                <c:pt idx="5310">
                  <c:v>-4.6018705E-2</c:v>
                </c:pt>
                <c:pt idx="5311">
                  <c:v>-4.5094536999999997E-2</c:v>
                </c:pt>
                <c:pt idx="5312">
                  <c:v>-4.4163052000000001E-2</c:v>
                </c:pt>
                <c:pt idx="5313">
                  <c:v>-4.2877196999999999E-2</c:v>
                </c:pt>
                <c:pt idx="5314">
                  <c:v>-4.0900243000000003E-2</c:v>
                </c:pt>
                <c:pt idx="5315">
                  <c:v>-3.8291855999999999E-2</c:v>
                </c:pt>
                <c:pt idx="5316">
                  <c:v>-3.4883639000000001E-2</c:v>
                </c:pt>
                <c:pt idx="5317">
                  <c:v>-3.0340209999999999E-2</c:v>
                </c:pt>
                <c:pt idx="5318">
                  <c:v>-2.4158280000000001E-2</c:v>
                </c:pt>
                <c:pt idx="5319">
                  <c:v>-1.6284705E-2</c:v>
                </c:pt>
                <c:pt idx="5320">
                  <c:v>-8.3809238000000005E-3</c:v>
                </c:pt>
                <c:pt idx="5321">
                  <c:v>-1.3045067E-3</c:v>
                </c:pt>
                <c:pt idx="5322">
                  <c:v>4.4606958E-3</c:v>
                </c:pt>
                <c:pt idx="5323">
                  <c:v>8.5313764000000004E-3</c:v>
                </c:pt>
                <c:pt idx="5324">
                  <c:v>1.1003561E-2</c:v>
                </c:pt>
                <c:pt idx="5325">
                  <c:v>1.1998675E-2</c:v>
                </c:pt>
                <c:pt idx="5326">
                  <c:v>1.3057928999999999E-2</c:v>
                </c:pt>
                <c:pt idx="5327">
                  <c:v>1.5086202E-2</c:v>
                </c:pt>
                <c:pt idx="5328">
                  <c:v>1.7916876000000002E-2</c:v>
                </c:pt>
                <c:pt idx="5329">
                  <c:v>2.2157856E-2</c:v>
                </c:pt>
                <c:pt idx="5330">
                  <c:v>2.6944058999999999E-2</c:v>
                </c:pt>
                <c:pt idx="5331">
                  <c:v>3.2919787999999998E-2</c:v>
                </c:pt>
                <c:pt idx="5332">
                  <c:v>3.9512816999999999E-2</c:v>
                </c:pt>
                <c:pt idx="5333">
                  <c:v>4.6058105000000002E-2</c:v>
                </c:pt>
                <c:pt idx="5334">
                  <c:v>5.2576998E-2</c:v>
                </c:pt>
                <c:pt idx="5335">
                  <c:v>5.9169298000000002E-2</c:v>
                </c:pt>
                <c:pt idx="5336">
                  <c:v>6.5620805000000004E-2</c:v>
                </c:pt>
                <c:pt idx="5337">
                  <c:v>7.2658039999999993E-2</c:v>
                </c:pt>
                <c:pt idx="5338">
                  <c:v>8.0376155000000005E-2</c:v>
                </c:pt>
                <c:pt idx="5339">
                  <c:v>8.8528478999999993E-2</c:v>
                </c:pt>
                <c:pt idx="5340">
                  <c:v>9.7247183000000001E-2</c:v>
                </c:pt>
                <c:pt idx="5341">
                  <c:v>0.10600192999999999</c:v>
                </c:pt>
                <c:pt idx="5342">
                  <c:v>0.1137871</c:v>
                </c:pt>
                <c:pt idx="5343">
                  <c:v>0.11943932</c:v>
                </c:pt>
                <c:pt idx="5344">
                  <c:v>0.12193042</c:v>
                </c:pt>
                <c:pt idx="5345">
                  <c:v>0.12089419</c:v>
                </c:pt>
                <c:pt idx="5346">
                  <c:v>0.11692816</c:v>
                </c:pt>
                <c:pt idx="5347">
                  <c:v>0.11043893</c:v>
                </c:pt>
                <c:pt idx="5348">
                  <c:v>0.1014081</c:v>
                </c:pt>
                <c:pt idx="5349">
                  <c:v>9.1694719999999993E-2</c:v>
                </c:pt>
                <c:pt idx="5350">
                  <c:v>8.2332592999999996E-2</c:v>
                </c:pt>
                <c:pt idx="5351">
                  <c:v>7.3936056999999999E-2</c:v>
                </c:pt>
                <c:pt idx="5352">
                  <c:v>6.7077092000000005E-2</c:v>
                </c:pt>
                <c:pt idx="5353">
                  <c:v>6.2067227000000003E-2</c:v>
                </c:pt>
                <c:pt idx="5354">
                  <c:v>5.9483416999999997E-2</c:v>
                </c:pt>
                <c:pt idx="5355">
                  <c:v>5.7965524999999997E-2</c:v>
                </c:pt>
                <c:pt idx="5356">
                  <c:v>5.7414531999999997E-2</c:v>
                </c:pt>
                <c:pt idx="5357">
                  <c:v>5.7120117999999998E-2</c:v>
                </c:pt>
                <c:pt idx="5358">
                  <c:v>5.6407884999999998E-2</c:v>
                </c:pt>
                <c:pt idx="5359">
                  <c:v>5.4540960999999999E-2</c:v>
                </c:pt>
                <c:pt idx="5360">
                  <c:v>5.1813419999999999E-2</c:v>
                </c:pt>
                <c:pt idx="5361">
                  <c:v>4.8143874000000003E-2</c:v>
                </c:pt>
                <c:pt idx="5362">
                  <c:v>4.3837078000000002E-2</c:v>
                </c:pt>
                <c:pt idx="5363">
                  <c:v>3.8441508999999999E-2</c:v>
                </c:pt>
                <c:pt idx="5364">
                  <c:v>3.3196523999999998E-2</c:v>
                </c:pt>
                <c:pt idx="5365">
                  <c:v>2.8823991E-2</c:v>
                </c:pt>
                <c:pt idx="5366">
                  <c:v>2.6288467999999999E-2</c:v>
                </c:pt>
                <c:pt idx="5367">
                  <c:v>2.4951162999999998E-2</c:v>
                </c:pt>
                <c:pt idx="5368">
                  <c:v>2.3462073E-2</c:v>
                </c:pt>
                <c:pt idx="5369">
                  <c:v>2.1848010000000001E-2</c:v>
                </c:pt>
                <c:pt idx="5370">
                  <c:v>1.9705872999999999E-2</c:v>
                </c:pt>
                <c:pt idx="5371">
                  <c:v>1.5786998999999999E-2</c:v>
                </c:pt>
                <c:pt idx="5372">
                  <c:v>9.5299365000000007E-3</c:v>
                </c:pt>
                <c:pt idx="5373">
                  <c:v>3.3414974999999999E-4</c:v>
                </c:pt>
                <c:pt idx="5374">
                  <c:v>-1.0281503000000001E-2</c:v>
                </c:pt>
                <c:pt idx="5375">
                  <c:v>-2.1597743999999999E-2</c:v>
                </c:pt>
                <c:pt idx="5376">
                  <c:v>-3.2041042999999998E-2</c:v>
                </c:pt>
                <c:pt idx="5377">
                  <c:v>-4.0945756999999999E-2</c:v>
                </c:pt>
                <c:pt idx="5378">
                  <c:v>-4.6313427999999997E-2</c:v>
                </c:pt>
                <c:pt idx="5379">
                  <c:v>-4.7913272999999999E-2</c:v>
                </c:pt>
                <c:pt idx="5380">
                  <c:v>-4.6340128000000001E-2</c:v>
                </c:pt>
                <c:pt idx="5381">
                  <c:v>-4.2428189999999998E-2</c:v>
                </c:pt>
                <c:pt idx="5382">
                  <c:v>-3.6310285999999997E-2</c:v>
                </c:pt>
                <c:pt idx="5383">
                  <c:v>-2.8682625999999999E-2</c:v>
                </c:pt>
                <c:pt idx="5384">
                  <c:v>-2.0438471E-2</c:v>
                </c:pt>
                <c:pt idx="5385">
                  <c:v>-1.0793901E-2</c:v>
                </c:pt>
                <c:pt idx="5386">
                  <c:v>2.7416985000000002E-4</c:v>
                </c:pt>
                <c:pt idx="5387">
                  <c:v>1.1853974E-2</c:v>
                </c:pt>
                <c:pt idx="5388">
                  <c:v>2.3879042999999999E-2</c:v>
                </c:pt>
                <c:pt idx="5389">
                  <c:v>3.5655781999999997E-2</c:v>
                </c:pt>
                <c:pt idx="5390">
                  <c:v>4.6973059999999997E-2</c:v>
                </c:pt>
                <c:pt idx="5391">
                  <c:v>5.7385354999999999E-2</c:v>
                </c:pt>
                <c:pt idx="5392">
                  <c:v>6.5982669999999993E-2</c:v>
                </c:pt>
                <c:pt idx="5393">
                  <c:v>7.3314467999999994E-2</c:v>
                </c:pt>
                <c:pt idx="5394">
                  <c:v>7.9718735999999998E-2</c:v>
                </c:pt>
                <c:pt idx="5395">
                  <c:v>8.4985451000000004E-2</c:v>
                </c:pt>
                <c:pt idx="5396">
                  <c:v>8.8540546999999997E-2</c:v>
                </c:pt>
                <c:pt idx="5397">
                  <c:v>8.9554917999999997E-2</c:v>
                </c:pt>
                <c:pt idx="5398">
                  <c:v>8.8841422000000003E-2</c:v>
                </c:pt>
                <c:pt idx="5399">
                  <c:v>8.5742930999999994E-2</c:v>
                </c:pt>
                <c:pt idx="5400">
                  <c:v>8.0103495999999996E-2</c:v>
                </c:pt>
                <c:pt idx="5401">
                  <c:v>7.2830203999999996E-2</c:v>
                </c:pt>
                <c:pt idx="5402">
                  <c:v>6.4797768000000006E-2</c:v>
                </c:pt>
                <c:pt idx="5403">
                  <c:v>5.6415065E-2</c:v>
                </c:pt>
                <c:pt idx="5404">
                  <c:v>4.8199618999999999E-2</c:v>
                </c:pt>
                <c:pt idx="5405">
                  <c:v>4.0659094E-2</c:v>
                </c:pt>
                <c:pt idx="5406">
                  <c:v>3.3993624E-2</c:v>
                </c:pt>
                <c:pt idx="5407">
                  <c:v>2.7821393999999999E-2</c:v>
                </c:pt>
                <c:pt idx="5408">
                  <c:v>2.1766061E-2</c:v>
                </c:pt>
                <c:pt idx="5409">
                  <c:v>1.5652500999999999E-2</c:v>
                </c:pt>
                <c:pt idx="5410">
                  <c:v>8.7429492000000008E-3</c:v>
                </c:pt>
                <c:pt idx="5411">
                  <c:v>1.1347518000000001E-3</c:v>
                </c:pt>
                <c:pt idx="5412">
                  <c:v>-7.7144140000000002E-3</c:v>
                </c:pt>
                <c:pt idx="5413">
                  <c:v>-1.7515335999999999E-2</c:v>
                </c:pt>
                <c:pt idx="5414">
                  <c:v>-2.6712422999999999E-2</c:v>
                </c:pt>
                <c:pt idx="5415">
                  <c:v>-3.4713961000000002E-2</c:v>
                </c:pt>
                <c:pt idx="5416">
                  <c:v>-4.1240608999999998E-2</c:v>
                </c:pt>
                <c:pt idx="5417">
                  <c:v>-4.4980131999999999E-2</c:v>
                </c:pt>
                <c:pt idx="5418">
                  <c:v>-4.5793685000000001E-2</c:v>
                </c:pt>
                <c:pt idx="5419">
                  <c:v>-4.3914125999999998E-2</c:v>
                </c:pt>
                <c:pt idx="5420">
                  <c:v>-3.9983607999999997E-2</c:v>
                </c:pt>
                <c:pt idx="5421">
                  <c:v>-3.4333207999999997E-2</c:v>
                </c:pt>
                <c:pt idx="5422">
                  <c:v>-2.7754243000000001E-2</c:v>
                </c:pt>
                <c:pt idx="5423">
                  <c:v>-2.0936857E-2</c:v>
                </c:pt>
                <c:pt idx="5424">
                  <c:v>-1.4894045E-2</c:v>
                </c:pt>
                <c:pt idx="5425">
                  <c:v>-9.7861671999999993E-3</c:v>
                </c:pt>
                <c:pt idx="5426">
                  <c:v>-5.9739624999999999E-3</c:v>
                </c:pt>
                <c:pt idx="5427">
                  <c:v>-3.8824662999999999E-3</c:v>
                </c:pt>
                <c:pt idx="5428">
                  <c:v>-3.2390977E-3</c:v>
                </c:pt>
                <c:pt idx="5429">
                  <c:v>-3.6654068999999998E-3</c:v>
                </c:pt>
                <c:pt idx="5430">
                  <c:v>-4.2938782000000002E-3</c:v>
                </c:pt>
                <c:pt idx="5431">
                  <c:v>-5.1307506000000001E-3</c:v>
                </c:pt>
                <c:pt idx="5432">
                  <c:v>-5.9897244999999998E-3</c:v>
                </c:pt>
                <c:pt idx="5433">
                  <c:v>-6.3503062999999997E-3</c:v>
                </c:pt>
                <c:pt idx="5434">
                  <c:v>-5.9511531000000003E-3</c:v>
                </c:pt>
                <c:pt idx="5435">
                  <c:v>-5.4120223000000004E-3</c:v>
                </c:pt>
                <c:pt idx="5436">
                  <c:v>-5.4619756000000002E-3</c:v>
                </c:pt>
                <c:pt idx="5437">
                  <c:v>-7.2282898E-3</c:v>
                </c:pt>
                <c:pt idx="5438">
                  <c:v>-1.1158983000000001E-2</c:v>
                </c:pt>
                <c:pt idx="5439">
                  <c:v>-1.7220728000000001E-2</c:v>
                </c:pt>
                <c:pt idx="5440">
                  <c:v>-2.5045191000000001E-2</c:v>
                </c:pt>
                <c:pt idx="5441">
                  <c:v>-3.3177552999999999E-2</c:v>
                </c:pt>
                <c:pt idx="5442">
                  <c:v>-4.0029330000000002E-2</c:v>
                </c:pt>
                <c:pt idx="5443">
                  <c:v>-4.4105073000000002E-2</c:v>
                </c:pt>
                <c:pt idx="5444">
                  <c:v>-4.5352674000000003E-2</c:v>
                </c:pt>
                <c:pt idx="5445">
                  <c:v>-4.4253174999999999E-2</c:v>
                </c:pt>
                <c:pt idx="5446">
                  <c:v>-4.0658326000000002E-2</c:v>
                </c:pt>
                <c:pt idx="5447">
                  <c:v>-3.6335958000000002E-2</c:v>
                </c:pt>
                <c:pt idx="5448">
                  <c:v>-3.345948E-2</c:v>
                </c:pt>
                <c:pt idx="5449">
                  <c:v>-3.2132318E-2</c:v>
                </c:pt>
                <c:pt idx="5450">
                  <c:v>-3.3664320999999997E-2</c:v>
                </c:pt>
                <c:pt idx="5451">
                  <c:v>-3.7906540000000002E-2</c:v>
                </c:pt>
                <c:pt idx="5452">
                  <c:v>-4.4565166000000003E-2</c:v>
                </c:pt>
                <c:pt idx="5453">
                  <c:v>-5.2405193000000003E-2</c:v>
                </c:pt>
                <c:pt idx="5454">
                  <c:v>-5.9553802000000003E-2</c:v>
                </c:pt>
                <c:pt idx="5455">
                  <c:v>-6.4884784000000001E-2</c:v>
                </c:pt>
                <c:pt idx="5456">
                  <c:v>-6.8586597999999999E-2</c:v>
                </c:pt>
                <c:pt idx="5457">
                  <c:v>-6.9882013000000007E-2</c:v>
                </c:pt>
                <c:pt idx="5458">
                  <c:v>-6.8690587999999997E-2</c:v>
                </c:pt>
                <c:pt idx="5459">
                  <c:v>-6.5647548E-2</c:v>
                </c:pt>
                <c:pt idx="5460">
                  <c:v>-6.1703764000000001E-2</c:v>
                </c:pt>
                <c:pt idx="5461">
                  <c:v>-5.7258799999999999E-2</c:v>
                </c:pt>
                <c:pt idx="5462">
                  <c:v>-5.2629203999999999E-2</c:v>
                </c:pt>
                <c:pt idx="5463">
                  <c:v>-4.8355674000000001E-2</c:v>
                </c:pt>
                <c:pt idx="5464">
                  <c:v>-4.4615144000000002E-2</c:v>
                </c:pt>
                <c:pt idx="5465">
                  <c:v>-4.1320032E-2</c:v>
                </c:pt>
                <c:pt idx="5466">
                  <c:v>-3.8559785999999999E-2</c:v>
                </c:pt>
                <c:pt idx="5467">
                  <c:v>-3.6268362999999998E-2</c:v>
                </c:pt>
                <c:pt idx="5468">
                  <c:v>-3.4113781000000003E-2</c:v>
                </c:pt>
                <c:pt idx="5469">
                  <c:v>-3.1207486999999999E-2</c:v>
                </c:pt>
                <c:pt idx="5470">
                  <c:v>-2.7996265999999999E-2</c:v>
                </c:pt>
                <c:pt idx="5471">
                  <c:v>-2.2856273E-2</c:v>
                </c:pt>
                <c:pt idx="5472">
                  <c:v>-1.5975117E-2</c:v>
                </c:pt>
                <c:pt idx="5473">
                  <c:v>-7.6342683000000001E-3</c:v>
                </c:pt>
                <c:pt idx="5474">
                  <c:v>1.8787323E-3</c:v>
                </c:pt>
                <c:pt idx="5475">
                  <c:v>1.0744727000000001E-2</c:v>
                </c:pt>
                <c:pt idx="5476">
                  <c:v>1.8416017E-2</c:v>
                </c:pt>
                <c:pt idx="5477">
                  <c:v>2.4757000000000001E-2</c:v>
                </c:pt>
                <c:pt idx="5478">
                  <c:v>2.8783231999999999E-2</c:v>
                </c:pt>
                <c:pt idx="5479">
                  <c:v>3.0867301E-2</c:v>
                </c:pt>
                <c:pt idx="5480">
                  <c:v>3.1746692E-2</c:v>
                </c:pt>
                <c:pt idx="5481">
                  <c:v>3.2396060999999997E-2</c:v>
                </c:pt>
                <c:pt idx="5482">
                  <c:v>3.3065274999999998E-2</c:v>
                </c:pt>
                <c:pt idx="5483">
                  <c:v>3.3569913E-2</c:v>
                </c:pt>
                <c:pt idx="5484">
                  <c:v>3.3866557999999998E-2</c:v>
                </c:pt>
                <c:pt idx="5485">
                  <c:v>3.4081361999999997E-2</c:v>
                </c:pt>
                <c:pt idx="5486">
                  <c:v>3.3800720999999999E-2</c:v>
                </c:pt>
                <c:pt idx="5487">
                  <c:v>3.2275670999999999E-2</c:v>
                </c:pt>
                <c:pt idx="5488">
                  <c:v>2.8723380999999999E-2</c:v>
                </c:pt>
                <c:pt idx="5489">
                  <c:v>2.3984141E-2</c:v>
                </c:pt>
                <c:pt idx="5490">
                  <c:v>1.8497020999999999E-2</c:v>
                </c:pt>
                <c:pt idx="5491">
                  <c:v>1.3057052E-2</c:v>
                </c:pt>
                <c:pt idx="5492">
                  <c:v>8.5317647999999992E-3</c:v>
                </c:pt>
                <c:pt idx="5493">
                  <c:v>5.7024247E-3</c:v>
                </c:pt>
                <c:pt idx="5494">
                  <c:v>4.1004724000000001E-3</c:v>
                </c:pt>
                <c:pt idx="5495">
                  <c:v>4.1807067999999996E-3</c:v>
                </c:pt>
                <c:pt idx="5496">
                  <c:v>4.2510070000000002E-3</c:v>
                </c:pt>
                <c:pt idx="5497">
                  <c:v>4.4962474000000002E-3</c:v>
                </c:pt>
                <c:pt idx="5498">
                  <c:v>4.4863858999999997E-3</c:v>
                </c:pt>
                <c:pt idx="5499">
                  <c:v>4.0347020000000003E-3</c:v>
                </c:pt>
                <c:pt idx="5500">
                  <c:v>2.8930881999999999E-3</c:v>
                </c:pt>
                <c:pt idx="5501">
                  <c:v>9.3192559000000003E-4</c:v>
                </c:pt>
                <c:pt idx="5502">
                  <c:v>-1.8291327E-3</c:v>
                </c:pt>
                <c:pt idx="5503">
                  <c:v>-5.6913989999999998E-3</c:v>
                </c:pt>
                <c:pt idx="5504">
                  <c:v>-1.1135093E-2</c:v>
                </c:pt>
                <c:pt idx="5505">
                  <c:v>-1.7847268999999999E-2</c:v>
                </c:pt>
                <c:pt idx="5506">
                  <c:v>-2.5581818999999999E-2</c:v>
                </c:pt>
                <c:pt idx="5507">
                  <c:v>-3.3714294999999998E-2</c:v>
                </c:pt>
                <c:pt idx="5508">
                  <c:v>-4.0869740000000002E-2</c:v>
                </c:pt>
                <c:pt idx="5509">
                  <c:v>-4.5661904000000003E-2</c:v>
                </c:pt>
                <c:pt idx="5510">
                  <c:v>-4.7458665999999997E-2</c:v>
                </c:pt>
                <c:pt idx="5511">
                  <c:v>-4.6152780999999997E-2</c:v>
                </c:pt>
                <c:pt idx="5512">
                  <c:v>-4.1932369999999997E-2</c:v>
                </c:pt>
                <c:pt idx="5513">
                  <c:v>-3.6002381999999999E-2</c:v>
                </c:pt>
                <c:pt idx="5514">
                  <c:v>-2.9281050999999999E-2</c:v>
                </c:pt>
                <c:pt idx="5515">
                  <c:v>-2.3509357000000002E-2</c:v>
                </c:pt>
                <c:pt idx="5516">
                  <c:v>-1.9418626000000001E-2</c:v>
                </c:pt>
                <c:pt idx="5517">
                  <c:v>-1.7117319999999998E-2</c:v>
                </c:pt>
                <c:pt idx="5518">
                  <c:v>-1.654458E-2</c:v>
                </c:pt>
                <c:pt idx="5519">
                  <c:v>-1.7026132999999999E-2</c:v>
                </c:pt>
                <c:pt idx="5520">
                  <c:v>-1.8279018000000001E-2</c:v>
                </c:pt>
                <c:pt idx="5521">
                  <c:v>-1.9415333999999999E-2</c:v>
                </c:pt>
                <c:pt idx="5522">
                  <c:v>-2.0146885999999999E-2</c:v>
                </c:pt>
                <c:pt idx="5523">
                  <c:v>-1.9922951000000001E-2</c:v>
                </c:pt>
                <c:pt idx="5524">
                  <c:v>-1.9006192000000002E-2</c:v>
                </c:pt>
                <c:pt idx="5525">
                  <c:v>-1.6884102000000002E-2</c:v>
                </c:pt>
                <c:pt idx="5526">
                  <c:v>-1.3627741000000001E-2</c:v>
                </c:pt>
                <c:pt idx="5527">
                  <c:v>-1.0531112E-2</c:v>
                </c:pt>
                <c:pt idx="5528">
                  <c:v>-7.8580513000000001E-3</c:v>
                </c:pt>
                <c:pt idx="5529">
                  <c:v>-5.8493777E-3</c:v>
                </c:pt>
                <c:pt idx="5530">
                  <c:v>-3.5615425000000002E-3</c:v>
                </c:pt>
                <c:pt idx="5531">
                  <c:v>-7.8696848000000001E-4</c:v>
                </c:pt>
                <c:pt idx="5532">
                  <c:v>2.6062253999999999E-3</c:v>
                </c:pt>
                <c:pt idx="5533">
                  <c:v>6.8006682000000002E-3</c:v>
                </c:pt>
                <c:pt idx="5534">
                  <c:v>1.1116417999999999E-2</c:v>
                </c:pt>
                <c:pt idx="5535">
                  <c:v>1.6012429000000002E-2</c:v>
                </c:pt>
                <c:pt idx="5536">
                  <c:v>2.0173667999999999E-2</c:v>
                </c:pt>
                <c:pt idx="5537">
                  <c:v>2.2845490999999999E-2</c:v>
                </c:pt>
                <c:pt idx="5538">
                  <c:v>2.4849913000000001E-2</c:v>
                </c:pt>
                <c:pt idx="5539">
                  <c:v>2.5995957E-2</c:v>
                </c:pt>
                <c:pt idx="5540">
                  <c:v>2.6267121000000001E-2</c:v>
                </c:pt>
                <c:pt idx="5541">
                  <c:v>2.6245048E-2</c:v>
                </c:pt>
                <c:pt idx="5542">
                  <c:v>2.6126766999999999E-2</c:v>
                </c:pt>
                <c:pt idx="5543">
                  <c:v>2.5616441E-2</c:v>
                </c:pt>
                <c:pt idx="5544">
                  <c:v>2.4689358000000002E-2</c:v>
                </c:pt>
                <c:pt idx="5545">
                  <c:v>2.3110333E-2</c:v>
                </c:pt>
                <c:pt idx="5546">
                  <c:v>2.1569636999999999E-2</c:v>
                </c:pt>
                <c:pt idx="5547">
                  <c:v>1.9428685000000001E-2</c:v>
                </c:pt>
                <c:pt idx="5548">
                  <c:v>1.6859537000000001E-2</c:v>
                </c:pt>
                <c:pt idx="5549">
                  <c:v>1.4817586000000001E-2</c:v>
                </c:pt>
                <c:pt idx="5550">
                  <c:v>1.2817619000000001E-2</c:v>
                </c:pt>
                <c:pt idx="5551">
                  <c:v>1.1037316E-2</c:v>
                </c:pt>
                <c:pt idx="5552">
                  <c:v>9.3995412E-3</c:v>
                </c:pt>
                <c:pt idx="5553">
                  <c:v>8.0245053999999996E-3</c:v>
                </c:pt>
                <c:pt idx="5554">
                  <c:v>7.4197769999999998E-3</c:v>
                </c:pt>
                <c:pt idx="5555">
                  <c:v>7.4720777000000004E-3</c:v>
                </c:pt>
                <c:pt idx="5556">
                  <c:v>9.0994483000000001E-3</c:v>
                </c:pt>
                <c:pt idx="5557">
                  <c:v>1.255848E-2</c:v>
                </c:pt>
                <c:pt idx="5558">
                  <c:v>1.7503351E-2</c:v>
                </c:pt>
                <c:pt idx="5559">
                  <c:v>2.3661488000000001E-2</c:v>
                </c:pt>
                <c:pt idx="5560">
                  <c:v>3.1286769999999998E-2</c:v>
                </c:pt>
                <c:pt idx="5561">
                  <c:v>3.9394326E-2</c:v>
                </c:pt>
                <c:pt idx="5562">
                  <c:v>4.6829322999999999E-2</c:v>
                </c:pt>
                <c:pt idx="5563">
                  <c:v>5.262783E-2</c:v>
                </c:pt>
                <c:pt idx="5564">
                  <c:v>5.6041964E-2</c:v>
                </c:pt>
                <c:pt idx="5565">
                  <c:v>5.7064943999999999E-2</c:v>
                </c:pt>
                <c:pt idx="5566">
                  <c:v>5.5413518000000002E-2</c:v>
                </c:pt>
                <c:pt idx="5567">
                  <c:v>5.1250997999999999E-2</c:v>
                </c:pt>
                <c:pt idx="5568">
                  <c:v>4.5448776000000003E-2</c:v>
                </c:pt>
                <c:pt idx="5569">
                  <c:v>3.8767550999999997E-2</c:v>
                </c:pt>
                <c:pt idx="5570">
                  <c:v>3.1209292E-2</c:v>
                </c:pt>
                <c:pt idx="5571">
                  <c:v>2.3012049999999999E-2</c:v>
                </c:pt>
                <c:pt idx="5572">
                  <c:v>1.4716348000000001E-2</c:v>
                </c:pt>
                <c:pt idx="5573">
                  <c:v>7.1539691000000001E-3</c:v>
                </c:pt>
                <c:pt idx="5574">
                  <c:v>-3.1917600000000001E-4</c:v>
                </c:pt>
                <c:pt idx="5575">
                  <c:v>-7.0074166E-3</c:v>
                </c:pt>
                <c:pt idx="5576">
                  <c:v>-1.2539662E-2</c:v>
                </c:pt>
                <c:pt idx="5577">
                  <c:v>-1.6018115999999999E-2</c:v>
                </c:pt>
                <c:pt idx="5578">
                  <c:v>-1.8178822000000001E-2</c:v>
                </c:pt>
                <c:pt idx="5579">
                  <c:v>-1.8976138E-2</c:v>
                </c:pt>
                <c:pt idx="5580">
                  <c:v>-1.8594695000000001E-2</c:v>
                </c:pt>
                <c:pt idx="5581">
                  <c:v>-1.7482359999999999E-2</c:v>
                </c:pt>
                <c:pt idx="5582">
                  <c:v>-1.5702355000000001E-2</c:v>
                </c:pt>
                <c:pt idx="5583">
                  <c:v>-1.4317648000000001E-2</c:v>
                </c:pt>
                <c:pt idx="5584">
                  <c:v>-1.2935801E-2</c:v>
                </c:pt>
                <c:pt idx="5585">
                  <c:v>-1.1976343E-2</c:v>
                </c:pt>
                <c:pt idx="5586">
                  <c:v>-1.134928E-2</c:v>
                </c:pt>
                <c:pt idx="5587">
                  <c:v>-1.0714243E-2</c:v>
                </c:pt>
                <c:pt idx="5588">
                  <c:v>-9.7837602999999995E-3</c:v>
                </c:pt>
                <c:pt idx="5589">
                  <c:v>-8.0102210999999993E-3</c:v>
                </c:pt>
                <c:pt idx="5590">
                  <c:v>-5.1705014000000002E-3</c:v>
                </c:pt>
                <c:pt idx="5591">
                  <c:v>-1.7576528E-3</c:v>
                </c:pt>
                <c:pt idx="5592">
                  <c:v>2.3395092000000001E-3</c:v>
                </c:pt>
                <c:pt idx="5593">
                  <c:v>6.7547251000000001E-3</c:v>
                </c:pt>
                <c:pt idx="5594">
                  <c:v>1.0147949999999999E-2</c:v>
                </c:pt>
                <c:pt idx="5595">
                  <c:v>1.2275914000000001E-2</c:v>
                </c:pt>
                <c:pt idx="5596">
                  <c:v>1.1997020000000001E-2</c:v>
                </c:pt>
                <c:pt idx="5597">
                  <c:v>9.9124855000000001E-3</c:v>
                </c:pt>
                <c:pt idx="5598">
                  <c:v>5.9502084000000004E-3</c:v>
                </c:pt>
                <c:pt idx="5599">
                  <c:v>4.5003072000000002E-4</c:v>
                </c:pt>
                <c:pt idx="5600">
                  <c:v>-5.3674298000000002E-3</c:v>
                </c:pt>
                <c:pt idx="5601">
                  <c:v>-1.0579249000000001E-2</c:v>
                </c:pt>
                <c:pt idx="5602">
                  <c:v>-1.5068649E-2</c:v>
                </c:pt>
                <c:pt idx="5603">
                  <c:v>-1.8312196999999999E-2</c:v>
                </c:pt>
                <c:pt idx="5604">
                  <c:v>-2.0310885000000001E-2</c:v>
                </c:pt>
                <c:pt idx="5605">
                  <c:v>-2.1015404000000001E-2</c:v>
                </c:pt>
                <c:pt idx="5606">
                  <c:v>-2.1443153E-2</c:v>
                </c:pt>
                <c:pt idx="5607">
                  <c:v>-2.2504119E-2</c:v>
                </c:pt>
                <c:pt idx="5608">
                  <c:v>-2.5093015E-2</c:v>
                </c:pt>
                <c:pt idx="5609">
                  <c:v>-2.9428521999999999E-2</c:v>
                </c:pt>
                <c:pt idx="5610">
                  <c:v>-3.4919922999999999E-2</c:v>
                </c:pt>
                <c:pt idx="5611">
                  <c:v>-4.1789822999999997E-2</c:v>
                </c:pt>
                <c:pt idx="5612">
                  <c:v>-4.8563995999999998E-2</c:v>
                </c:pt>
                <c:pt idx="5613">
                  <c:v>-5.4424946000000002E-2</c:v>
                </c:pt>
                <c:pt idx="5614">
                  <c:v>-5.9290674000000002E-2</c:v>
                </c:pt>
                <c:pt idx="5615">
                  <c:v>-6.2307178999999997E-2</c:v>
                </c:pt>
                <c:pt idx="5616">
                  <c:v>-6.3975324E-2</c:v>
                </c:pt>
                <c:pt idx="5617">
                  <c:v>-6.4379701999999997E-2</c:v>
                </c:pt>
                <c:pt idx="5618">
                  <c:v>-6.4090912E-2</c:v>
                </c:pt>
                <c:pt idx="5619">
                  <c:v>-6.3157642999999999E-2</c:v>
                </c:pt>
                <c:pt idx="5620">
                  <c:v>-6.2507475000000007E-2</c:v>
                </c:pt>
                <c:pt idx="5621">
                  <c:v>-6.2349819000000001E-2</c:v>
                </c:pt>
                <c:pt idx="5622">
                  <c:v>-6.2648140000000005E-2</c:v>
                </c:pt>
                <c:pt idx="5623">
                  <c:v>-6.3659029000000006E-2</c:v>
                </c:pt>
                <c:pt idx="5624">
                  <c:v>-6.5045591999999999E-2</c:v>
                </c:pt>
                <c:pt idx="5625">
                  <c:v>-6.6052427999999996E-2</c:v>
                </c:pt>
                <c:pt idx="5626">
                  <c:v>-6.6361088999999998E-2</c:v>
                </c:pt>
                <c:pt idx="5627">
                  <c:v>-6.6178265999999999E-2</c:v>
                </c:pt>
                <c:pt idx="5628">
                  <c:v>-6.5692521000000004E-2</c:v>
                </c:pt>
                <c:pt idx="5629">
                  <c:v>-6.5002741000000003E-2</c:v>
                </c:pt>
                <c:pt idx="5630">
                  <c:v>-6.4262468000000003E-2</c:v>
                </c:pt>
                <c:pt idx="5631">
                  <c:v>-6.2928293999999996E-2</c:v>
                </c:pt>
                <c:pt idx="5632">
                  <c:v>-6.1011822E-2</c:v>
                </c:pt>
                <c:pt idx="5633">
                  <c:v>-5.8217751999999998E-2</c:v>
                </c:pt>
                <c:pt idx="5634">
                  <c:v>-5.4601438000000002E-2</c:v>
                </c:pt>
                <c:pt idx="5635">
                  <c:v>-5.0467217000000002E-2</c:v>
                </c:pt>
                <c:pt idx="5636">
                  <c:v>-4.633176E-2</c:v>
                </c:pt>
                <c:pt idx="5637">
                  <c:v>-4.2736699000000003E-2</c:v>
                </c:pt>
                <c:pt idx="5638">
                  <c:v>-3.9660090000000002E-2</c:v>
                </c:pt>
                <c:pt idx="5639">
                  <c:v>-3.6970444999999998E-2</c:v>
                </c:pt>
                <c:pt idx="5640">
                  <c:v>-3.5206927999999998E-2</c:v>
                </c:pt>
                <c:pt idx="5641">
                  <c:v>-3.4115529999999998E-2</c:v>
                </c:pt>
                <c:pt idx="5642">
                  <c:v>-3.3127543000000002E-2</c:v>
                </c:pt>
                <c:pt idx="5643">
                  <c:v>-3.2404416999999998E-2</c:v>
                </c:pt>
                <c:pt idx="5644">
                  <c:v>-3.2471695000000002E-2</c:v>
                </c:pt>
                <c:pt idx="5645">
                  <c:v>-3.2931015000000001E-2</c:v>
                </c:pt>
                <c:pt idx="5646">
                  <c:v>-3.3915703999999998E-2</c:v>
                </c:pt>
                <c:pt idx="5647">
                  <c:v>-3.5537372999999997E-2</c:v>
                </c:pt>
                <c:pt idx="5648">
                  <c:v>-3.7851518000000001E-2</c:v>
                </c:pt>
                <c:pt idx="5649">
                  <c:v>-4.0653143000000003E-2</c:v>
                </c:pt>
                <c:pt idx="5650">
                  <c:v>-4.3630789000000003E-2</c:v>
                </c:pt>
                <c:pt idx="5651">
                  <c:v>-4.6552899000000002E-2</c:v>
                </c:pt>
                <c:pt idx="5652">
                  <c:v>-4.9420123000000003E-2</c:v>
                </c:pt>
                <c:pt idx="5653">
                  <c:v>-5.1539188999999999E-2</c:v>
                </c:pt>
                <c:pt idx="5654">
                  <c:v>-5.2828482000000003E-2</c:v>
                </c:pt>
                <c:pt idx="5655">
                  <c:v>-5.359701E-2</c:v>
                </c:pt>
                <c:pt idx="5656">
                  <c:v>-5.4274768000000001E-2</c:v>
                </c:pt>
                <c:pt idx="5657">
                  <c:v>-5.4759520999999999E-2</c:v>
                </c:pt>
                <c:pt idx="5658">
                  <c:v>-5.5178968000000002E-2</c:v>
                </c:pt>
                <c:pt idx="5659">
                  <c:v>-5.6179264E-2</c:v>
                </c:pt>
                <c:pt idx="5660">
                  <c:v>-5.7680955999999999E-2</c:v>
                </c:pt>
                <c:pt idx="5661">
                  <c:v>-5.9353498999999997E-2</c:v>
                </c:pt>
                <c:pt idx="5662">
                  <c:v>-6.0722364000000001E-2</c:v>
                </c:pt>
                <c:pt idx="5663">
                  <c:v>-6.1211558999999999E-2</c:v>
                </c:pt>
                <c:pt idx="5664">
                  <c:v>-6.0722666000000002E-2</c:v>
                </c:pt>
                <c:pt idx="5665">
                  <c:v>-5.9372422000000001E-2</c:v>
                </c:pt>
                <c:pt idx="5666">
                  <c:v>-5.7455056999999997E-2</c:v>
                </c:pt>
                <c:pt idx="5667">
                  <c:v>-5.4773743999999999E-2</c:v>
                </c:pt>
                <c:pt idx="5668">
                  <c:v>-5.1831751000000002E-2</c:v>
                </c:pt>
                <c:pt idx="5669">
                  <c:v>-4.8628433999999998E-2</c:v>
                </c:pt>
                <c:pt idx="5670">
                  <c:v>-4.4644546E-2</c:v>
                </c:pt>
                <c:pt idx="5671">
                  <c:v>-4.0477301E-2</c:v>
                </c:pt>
                <c:pt idx="5672">
                  <c:v>-3.7012995999999999E-2</c:v>
                </c:pt>
                <c:pt idx="5673">
                  <c:v>-3.4696871999999997E-2</c:v>
                </c:pt>
                <c:pt idx="5674">
                  <c:v>-3.3855225000000003E-2</c:v>
                </c:pt>
                <c:pt idx="5675">
                  <c:v>-3.4717710999999998E-2</c:v>
                </c:pt>
                <c:pt idx="5676">
                  <c:v>-3.6771661999999997E-2</c:v>
                </c:pt>
                <c:pt idx="5677">
                  <c:v>-3.9105228999999998E-2</c:v>
                </c:pt>
                <c:pt idx="5678">
                  <c:v>-4.1005521000000003E-2</c:v>
                </c:pt>
                <c:pt idx="5679">
                  <c:v>-4.1627374000000002E-2</c:v>
                </c:pt>
                <c:pt idx="5680">
                  <c:v>-4.1014624E-2</c:v>
                </c:pt>
                <c:pt idx="5681">
                  <c:v>-3.9002546999999999E-2</c:v>
                </c:pt>
                <c:pt idx="5682">
                  <c:v>-3.5905575000000002E-2</c:v>
                </c:pt>
                <c:pt idx="5683">
                  <c:v>-3.2015412E-2</c:v>
                </c:pt>
                <c:pt idx="5684">
                  <c:v>-2.8435922999999998E-2</c:v>
                </c:pt>
                <c:pt idx="5685">
                  <c:v>-2.5303842999999999E-2</c:v>
                </c:pt>
                <c:pt idx="5686">
                  <c:v>-2.2830930999999999E-2</c:v>
                </c:pt>
                <c:pt idx="5687">
                  <c:v>-2.1226874E-2</c:v>
                </c:pt>
                <c:pt idx="5688">
                  <c:v>-2.0255888E-2</c:v>
                </c:pt>
                <c:pt idx="5689">
                  <c:v>-1.9664320999999998E-2</c:v>
                </c:pt>
                <c:pt idx="5690">
                  <c:v>-1.8970753E-2</c:v>
                </c:pt>
                <c:pt idx="5691">
                  <c:v>-1.8359059E-2</c:v>
                </c:pt>
                <c:pt idx="5692">
                  <c:v>-1.7541021E-2</c:v>
                </c:pt>
                <c:pt idx="5693">
                  <c:v>-1.6520078000000001E-2</c:v>
                </c:pt>
                <c:pt idx="5694">
                  <c:v>-1.5706464999999999E-2</c:v>
                </c:pt>
                <c:pt idx="5695">
                  <c:v>-1.5084378000000001E-2</c:v>
                </c:pt>
                <c:pt idx="5696">
                  <c:v>-1.4414603999999999E-2</c:v>
                </c:pt>
                <c:pt idx="5697">
                  <c:v>-1.3668678E-2</c:v>
                </c:pt>
                <c:pt idx="5698">
                  <c:v>-1.2321817000000001E-2</c:v>
                </c:pt>
                <c:pt idx="5699">
                  <c:v>-1.0667451999999999E-2</c:v>
                </c:pt>
                <c:pt idx="5700">
                  <c:v>-8.9068234999999992E-3</c:v>
                </c:pt>
                <c:pt idx="5701">
                  <c:v>-6.8748706000000001E-3</c:v>
                </c:pt>
                <c:pt idx="5702">
                  <c:v>-5.2138931999999999E-3</c:v>
                </c:pt>
                <c:pt idx="5703">
                  <c:v>-4.2725695000000001E-3</c:v>
                </c:pt>
                <c:pt idx="5704">
                  <c:v>-3.5507527000000001E-3</c:v>
                </c:pt>
                <c:pt idx="5705">
                  <c:v>-2.2162827999999998E-3</c:v>
                </c:pt>
                <c:pt idx="5706">
                  <c:v>-2.9462714999999999E-4</c:v>
                </c:pt>
                <c:pt idx="5707">
                  <c:v>2.4767267000000001E-3</c:v>
                </c:pt>
                <c:pt idx="5708">
                  <c:v>6.3479610999999997E-3</c:v>
                </c:pt>
                <c:pt idx="5709">
                  <c:v>1.165207E-2</c:v>
                </c:pt>
                <c:pt idx="5710">
                  <c:v>1.7750558E-2</c:v>
                </c:pt>
                <c:pt idx="5711">
                  <c:v>2.3997166E-2</c:v>
                </c:pt>
                <c:pt idx="5712">
                  <c:v>2.9941842999999999E-2</c:v>
                </c:pt>
                <c:pt idx="5713">
                  <c:v>3.4903340999999997E-2</c:v>
                </c:pt>
                <c:pt idx="5714">
                  <c:v>3.8207251999999997E-2</c:v>
                </c:pt>
                <c:pt idx="5715">
                  <c:v>3.9475783E-2</c:v>
                </c:pt>
                <c:pt idx="5716">
                  <c:v>3.9189328000000002E-2</c:v>
                </c:pt>
                <c:pt idx="5717">
                  <c:v>3.8508971000000003E-2</c:v>
                </c:pt>
                <c:pt idx="5718">
                  <c:v>3.7941387E-2</c:v>
                </c:pt>
                <c:pt idx="5719">
                  <c:v>3.8340143E-2</c:v>
                </c:pt>
                <c:pt idx="5720">
                  <c:v>4.0629472E-2</c:v>
                </c:pt>
                <c:pt idx="5721">
                  <c:v>4.5017623999999999E-2</c:v>
                </c:pt>
                <c:pt idx="5722">
                  <c:v>5.1406109999999998E-2</c:v>
                </c:pt>
                <c:pt idx="5723">
                  <c:v>5.8167060999999999E-2</c:v>
                </c:pt>
                <c:pt idx="5724">
                  <c:v>6.4305887000000006E-2</c:v>
                </c:pt>
                <c:pt idx="5725">
                  <c:v>6.8803726999999995E-2</c:v>
                </c:pt>
                <c:pt idx="5726">
                  <c:v>7.0757229000000005E-2</c:v>
                </c:pt>
                <c:pt idx="5727">
                  <c:v>7.0096507000000002E-2</c:v>
                </c:pt>
                <c:pt idx="5728">
                  <c:v>6.7052201000000006E-2</c:v>
                </c:pt>
                <c:pt idx="5729">
                  <c:v>6.2598351999999996E-2</c:v>
                </c:pt>
                <c:pt idx="5730">
                  <c:v>5.7102999000000002E-2</c:v>
                </c:pt>
                <c:pt idx="5731">
                  <c:v>5.0142974999999999E-2</c:v>
                </c:pt>
                <c:pt idx="5732">
                  <c:v>4.2542967000000001E-2</c:v>
                </c:pt>
                <c:pt idx="5733">
                  <c:v>3.5171531999999998E-2</c:v>
                </c:pt>
                <c:pt idx="5734">
                  <c:v>2.8285991999999999E-2</c:v>
                </c:pt>
                <c:pt idx="5735">
                  <c:v>2.1944799000000001E-2</c:v>
                </c:pt>
                <c:pt idx="5736">
                  <c:v>1.5976212E-2</c:v>
                </c:pt>
                <c:pt idx="5737">
                  <c:v>1.0944544E-2</c:v>
                </c:pt>
                <c:pt idx="5738">
                  <c:v>6.5665074000000002E-3</c:v>
                </c:pt>
                <c:pt idx="5739">
                  <c:v>2.4406611999999999E-3</c:v>
                </c:pt>
                <c:pt idx="5740">
                  <c:v>-1.0563796000000001E-3</c:v>
                </c:pt>
                <c:pt idx="5741">
                  <c:v>-3.3410791999999999E-3</c:v>
                </c:pt>
                <c:pt idx="5742">
                  <c:v>-4.4488781000000003E-3</c:v>
                </c:pt>
                <c:pt idx="5743">
                  <c:v>-4.7762749000000004E-3</c:v>
                </c:pt>
                <c:pt idx="5744">
                  <c:v>-4.3333162999999999E-3</c:v>
                </c:pt>
                <c:pt idx="5745">
                  <c:v>-2.7055029000000001E-3</c:v>
                </c:pt>
                <c:pt idx="5746">
                  <c:v>1.2920851000000001E-4</c:v>
                </c:pt>
                <c:pt idx="5747">
                  <c:v>3.6921921E-3</c:v>
                </c:pt>
                <c:pt idx="5748">
                  <c:v>8.2439217999999998E-3</c:v>
                </c:pt>
                <c:pt idx="5749">
                  <c:v>1.3887073E-2</c:v>
                </c:pt>
                <c:pt idx="5750">
                  <c:v>1.9918531E-2</c:v>
                </c:pt>
                <c:pt idx="5751">
                  <c:v>2.6196692000000001E-2</c:v>
                </c:pt>
                <c:pt idx="5752">
                  <c:v>3.2228579E-2</c:v>
                </c:pt>
                <c:pt idx="5753">
                  <c:v>3.7970935999999997E-2</c:v>
                </c:pt>
                <c:pt idx="5754">
                  <c:v>4.3332137E-2</c:v>
                </c:pt>
                <c:pt idx="5755">
                  <c:v>4.8547828000000001E-2</c:v>
                </c:pt>
                <c:pt idx="5756">
                  <c:v>5.3785631E-2</c:v>
                </c:pt>
                <c:pt idx="5757">
                  <c:v>5.8889770000000001E-2</c:v>
                </c:pt>
                <c:pt idx="5758">
                  <c:v>6.3387697000000007E-2</c:v>
                </c:pt>
                <c:pt idx="5759">
                  <c:v>6.6256936000000002E-2</c:v>
                </c:pt>
                <c:pt idx="5760">
                  <c:v>6.6680756999999993E-2</c:v>
                </c:pt>
                <c:pt idx="5761">
                  <c:v>6.4945003000000001E-2</c:v>
                </c:pt>
                <c:pt idx="5762">
                  <c:v>6.0652495000000001E-2</c:v>
                </c:pt>
                <c:pt idx="5763">
                  <c:v>5.4054231000000001E-2</c:v>
                </c:pt>
                <c:pt idx="5764">
                  <c:v>4.5932593000000001E-2</c:v>
                </c:pt>
                <c:pt idx="5765">
                  <c:v>3.7378118000000002E-2</c:v>
                </c:pt>
                <c:pt idx="5766">
                  <c:v>2.9254539E-2</c:v>
                </c:pt>
                <c:pt idx="5767">
                  <c:v>2.2463073E-2</c:v>
                </c:pt>
                <c:pt idx="5768">
                  <c:v>1.6541416E-2</c:v>
                </c:pt>
                <c:pt idx="5769">
                  <c:v>1.1631017E-2</c:v>
                </c:pt>
                <c:pt idx="5770">
                  <c:v>7.6485088000000003E-3</c:v>
                </c:pt>
                <c:pt idx="5771">
                  <c:v>3.6804114999999999E-3</c:v>
                </c:pt>
                <c:pt idx="5772">
                  <c:v>-8.1865201E-5</c:v>
                </c:pt>
                <c:pt idx="5773">
                  <c:v>-3.6333391999999998E-3</c:v>
                </c:pt>
                <c:pt idx="5774">
                  <c:v>-7.4023541999999999E-3</c:v>
                </c:pt>
                <c:pt idx="5775">
                  <c:v>-1.1356771999999999E-2</c:v>
                </c:pt>
                <c:pt idx="5776">
                  <c:v>-1.5274196E-2</c:v>
                </c:pt>
                <c:pt idx="5777">
                  <c:v>-1.9098712E-2</c:v>
                </c:pt>
                <c:pt idx="5778">
                  <c:v>-2.2344880000000001E-2</c:v>
                </c:pt>
                <c:pt idx="5779">
                  <c:v>-2.5140584000000001E-2</c:v>
                </c:pt>
                <c:pt idx="5780">
                  <c:v>-2.732416E-2</c:v>
                </c:pt>
                <c:pt idx="5781">
                  <c:v>-2.8436257E-2</c:v>
                </c:pt>
                <c:pt idx="5782">
                  <c:v>-2.8734908999999999E-2</c:v>
                </c:pt>
                <c:pt idx="5783">
                  <c:v>-2.8691326E-2</c:v>
                </c:pt>
                <c:pt idx="5784">
                  <c:v>-2.86054E-2</c:v>
                </c:pt>
                <c:pt idx="5785">
                  <c:v>-2.8046663999999999E-2</c:v>
                </c:pt>
                <c:pt idx="5786">
                  <c:v>-2.7433173000000002E-2</c:v>
                </c:pt>
                <c:pt idx="5787">
                  <c:v>-2.6608119E-2</c:v>
                </c:pt>
                <c:pt idx="5788">
                  <c:v>-2.5500398000000001E-2</c:v>
                </c:pt>
                <c:pt idx="5789">
                  <c:v>-2.3866633000000002E-2</c:v>
                </c:pt>
                <c:pt idx="5790">
                  <c:v>-2.1600281999999998E-2</c:v>
                </c:pt>
                <c:pt idx="5791">
                  <c:v>-1.8632045E-2</c:v>
                </c:pt>
                <c:pt idx="5792">
                  <c:v>-1.5081865999999999E-2</c:v>
                </c:pt>
                <c:pt idx="5793">
                  <c:v>-1.0751982E-2</c:v>
                </c:pt>
                <c:pt idx="5794">
                  <c:v>-6.3140085E-3</c:v>
                </c:pt>
                <c:pt idx="5795">
                  <c:v>-2.1952820999999998E-3</c:v>
                </c:pt>
                <c:pt idx="5796">
                  <c:v>1.143121E-3</c:v>
                </c:pt>
                <c:pt idx="5797">
                  <c:v>3.0685464999999999E-3</c:v>
                </c:pt>
                <c:pt idx="5798">
                  <c:v>3.7316671000000002E-3</c:v>
                </c:pt>
                <c:pt idx="5799">
                  <c:v>3.1947684999999999E-3</c:v>
                </c:pt>
                <c:pt idx="5800">
                  <c:v>1.7466519E-3</c:v>
                </c:pt>
                <c:pt idx="5801">
                  <c:v>-6.1592679999999999E-4</c:v>
                </c:pt>
                <c:pt idx="5802">
                  <c:v>-3.3720274999999998E-3</c:v>
                </c:pt>
                <c:pt idx="5803">
                  <c:v>-6.5370762999999998E-3</c:v>
                </c:pt>
                <c:pt idx="5804">
                  <c:v>-9.6661255000000008E-3</c:v>
                </c:pt>
                <c:pt idx="5805">
                  <c:v>-1.2469286E-2</c:v>
                </c:pt>
                <c:pt idx="5806">
                  <c:v>-1.465288E-2</c:v>
                </c:pt>
                <c:pt idx="5807">
                  <c:v>-1.5759176999999999E-2</c:v>
                </c:pt>
                <c:pt idx="5808">
                  <c:v>-1.6083954000000001E-2</c:v>
                </c:pt>
                <c:pt idx="5809">
                  <c:v>-1.5759871000000002E-2</c:v>
                </c:pt>
                <c:pt idx="5810">
                  <c:v>-1.4876745E-2</c:v>
                </c:pt>
                <c:pt idx="5811">
                  <c:v>-1.4174051E-2</c:v>
                </c:pt>
                <c:pt idx="5812">
                  <c:v>-1.4091615E-2</c:v>
                </c:pt>
                <c:pt idx="5813">
                  <c:v>-1.4169831000000001E-2</c:v>
                </c:pt>
                <c:pt idx="5814">
                  <c:v>-1.5116921E-2</c:v>
                </c:pt>
                <c:pt idx="5815">
                  <c:v>-1.7322019000000001E-2</c:v>
                </c:pt>
                <c:pt idx="5816">
                  <c:v>-2.0007725000000001E-2</c:v>
                </c:pt>
                <c:pt idx="5817">
                  <c:v>-2.2465329999999999E-2</c:v>
                </c:pt>
                <c:pt idx="5818">
                  <c:v>-2.4480396000000001E-2</c:v>
                </c:pt>
                <c:pt idx="5819">
                  <c:v>-2.5639854E-2</c:v>
                </c:pt>
                <c:pt idx="5820">
                  <c:v>-2.5574631E-2</c:v>
                </c:pt>
                <c:pt idx="5821">
                  <c:v>-2.3554990000000001E-2</c:v>
                </c:pt>
                <c:pt idx="5822">
                  <c:v>-1.9956102E-2</c:v>
                </c:pt>
                <c:pt idx="5823">
                  <c:v>-1.5010687999999999E-2</c:v>
                </c:pt>
                <c:pt idx="5824">
                  <c:v>-9.2227679999999992E-3</c:v>
                </c:pt>
                <c:pt idx="5825">
                  <c:v>-3.2140750999999999E-3</c:v>
                </c:pt>
                <c:pt idx="5826">
                  <c:v>3.0970592000000002E-3</c:v>
                </c:pt>
                <c:pt idx="5827">
                  <c:v>8.8304344999999996E-3</c:v>
                </c:pt>
                <c:pt idx="5828">
                  <c:v>1.3925478E-2</c:v>
                </c:pt>
                <c:pt idx="5829">
                  <c:v>1.9400932999999999E-2</c:v>
                </c:pt>
                <c:pt idx="5830">
                  <c:v>2.4770509999999999E-2</c:v>
                </c:pt>
                <c:pt idx="5831">
                  <c:v>3.0021145999999999E-2</c:v>
                </c:pt>
                <c:pt idx="5832">
                  <c:v>3.4950627999999997E-2</c:v>
                </c:pt>
                <c:pt idx="5833">
                  <c:v>3.9231529000000001E-2</c:v>
                </c:pt>
                <c:pt idx="5834">
                  <c:v>4.2300645999999997E-2</c:v>
                </c:pt>
                <c:pt idx="5835">
                  <c:v>4.3054572999999999E-2</c:v>
                </c:pt>
                <c:pt idx="5836">
                  <c:v>4.1765767000000002E-2</c:v>
                </c:pt>
                <c:pt idx="5837">
                  <c:v>3.8435784000000001E-2</c:v>
                </c:pt>
                <c:pt idx="5838">
                  <c:v>3.3723854999999997E-2</c:v>
                </c:pt>
                <c:pt idx="5839">
                  <c:v>2.8945552999999999E-2</c:v>
                </c:pt>
                <c:pt idx="5840">
                  <c:v>2.4752811999999999E-2</c:v>
                </c:pt>
                <c:pt idx="5841">
                  <c:v>2.2124049E-2</c:v>
                </c:pt>
                <c:pt idx="5842">
                  <c:v>2.1201741E-2</c:v>
                </c:pt>
                <c:pt idx="5843">
                  <c:v>2.1410676E-2</c:v>
                </c:pt>
                <c:pt idx="5844">
                  <c:v>2.1896274E-2</c:v>
                </c:pt>
                <c:pt idx="5845">
                  <c:v>2.1424802999999999E-2</c:v>
                </c:pt>
                <c:pt idx="5846">
                  <c:v>2.0738677E-2</c:v>
                </c:pt>
                <c:pt idx="5847">
                  <c:v>1.8919756999999999E-2</c:v>
                </c:pt>
                <c:pt idx="5848">
                  <c:v>1.6030703E-2</c:v>
                </c:pt>
                <c:pt idx="5849">
                  <c:v>1.3076628E-2</c:v>
                </c:pt>
                <c:pt idx="5850">
                  <c:v>1.0391182000000001E-2</c:v>
                </c:pt>
                <c:pt idx="5851">
                  <c:v>8.4563555000000002E-3</c:v>
                </c:pt>
                <c:pt idx="5852">
                  <c:v>7.2460462999999996E-3</c:v>
                </c:pt>
                <c:pt idx="5853">
                  <c:v>7.0263851999999996E-3</c:v>
                </c:pt>
                <c:pt idx="5854">
                  <c:v>6.9936004000000001E-3</c:v>
                </c:pt>
                <c:pt idx="5855">
                  <c:v>7.0619280999999999E-3</c:v>
                </c:pt>
                <c:pt idx="5856">
                  <c:v>6.7068236999999996E-3</c:v>
                </c:pt>
                <c:pt idx="5857">
                  <c:v>6.0319809E-3</c:v>
                </c:pt>
                <c:pt idx="5858">
                  <c:v>5.2145376999999998E-3</c:v>
                </c:pt>
                <c:pt idx="5859">
                  <c:v>4.3441829999999997E-3</c:v>
                </c:pt>
                <c:pt idx="5860">
                  <c:v>3.7310205E-3</c:v>
                </c:pt>
                <c:pt idx="5861">
                  <c:v>3.2814082E-3</c:v>
                </c:pt>
                <c:pt idx="5862">
                  <c:v>3.8325667000000002E-3</c:v>
                </c:pt>
                <c:pt idx="5863">
                  <c:v>5.0021858000000004E-3</c:v>
                </c:pt>
                <c:pt idx="5864">
                  <c:v>6.3231598999999999E-3</c:v>
                </c:pt>
                <c:pt idx="5865">
                  <c:v>7.7575439000000003E-3</c:v>
                </c:pt>
                <c:pt idx="5866">
                  <c:v>9.3351484999999994E-3</c:v>
                </c:pt>
                <c:pt idx="5867">
                  <c:v>1.0374591000000001E-2</c:v>
                </c:pt>
                <c:pt idx="5868">
                  <c:v>1.1411747E-2</c:v>
                </c:pt>
                <c:pt idx="5869">
                  <c:v>1.2405559E-2</c:v>
                </c:pt>
                <c:pt idx="5870">
                  <c:v>1.4314177000000001E-2</c:v>
                </c:pt>
                <c:pt idx="5871">
                  <c:v>1.6432896999999998E-2</c:v>
                </c:pt>
                <c:pt idx="5872">
                  <c:v>1.8543192E-2</c:v>
                </c:pt>
                <c:pt idx="5873">
                  <c:v>2.0820756999999999E-2</c:v>
                </c:pt>
                <c:pt idx="5874">
                  <c:v>2.3201024000000001E-2</c:v>
                </c:pt>
                <c:pt idx="5875">
                  <c:v>2.4727431000000001E-2</c:v>
                </c:pt>
                <c:pt idx="5876">
                  <c:v>2.4936941000000001E-2</c:v>
                </c:pt>
                <c:pt idx="5877">
                  <c:v>2.4653462000000001E-2</c:v>
                </c:pt>
                <c:pt idx="5878">
                  <c:v>2.3778825999999999E-2</c:v>
                </c:pt>
                <c:pt idx="5879">
                  <c:v>2.2524266000000001E-2</c:v>
                </c:pt>
                <c:pt idx="5880">
                  <c:v>2.0754003E-2</c:v>
                </c:pt>
                <c:pt idx="5881">
                  <c:v>1.9359165000000001E-2</c:v>
                </c:pt>
                <c:pt idx="5882">
                  <c:v>1.7877944999999999E-2</c:v>
                </c:pt>
                <c:pt idx="5883">
                  <c:v>1.6204765999999999E-2</c:v>
                </c:pt>
                <c:pt idx="5884">
                  <c:v>1.4723233000000001E-2</c:v>
                </c:pt>
                <c:pt idx="5885">
                  <c:v>1.3436523000000001E-2</c:v>
                </c:pt>
                <c:pt idx="5886">
                  <c:v>1.2233106000000001E-2</c:v>
                </c:pt>
                <c:pt idx="5887">
                  <c:v>1.1446346E-2</c:v>
                </c:pt>
                <c:pt idx="5888">
                  <c:v>1.1033087E-2</c:v>
                </c:pt>
                <c:pt idx="5889">
                  <c:v>1.1556733E-2</c:v>
                </c:pt>
                <c:pt idx="5890">
                  <c:v>1.2862042000000001E-2</c:v>
                </c:pt>
                <c:pt idx="5891">
                  <c:v>1.4715386E-2</c:v>
                </c:pt>
                <c:pt idx="5892">
                  <c:v>1.6650999999999999E-2</c:v>
                </c:pt>
                <c:pt idx="5893">
                  <c:v>1.8653431000000002E-2</c:v>
                </c:pt>
                <c:pt idx="5894">
                  <c:v>2.0313802999999998E-2</c:v>
                </c:pt>
                <c:pt idx="5895">
                  <c:v>2.1283956E-2</c:v>
                </c:pt>
                <c:pt idx="5896">
                  <c:v>2.1602614999999999E-2</c:v>
                </c:pt>
                <c:pt idx="5897">
                  <c:v>2.1396111999999998E-2</c:v>
                </c:pt>
                <c:pt idx="5898">
                  <c:v>2.0948733000000001E-2</c:v>
                </c:pt>
                <c:pt idx="5899">
                  <c:v>1.9935313E-2</c:v>
                </c:pt>
                <c:pt idx="5900">
                  <c:v>1.8582703999999999E-2</c:v>
                </c:pt>
                <c:pt idx="5901">
                  <c:v>1.7268288E-2</c:v>
                </c:pt>
                <c:pt idx="5902">
                  <c:v>1.6104256000000001E-2</c:v>
                </c:pt>
                <c:pt idx="5903">
                  <c:v>1.5134013999999999E-2</c:v>
                </c:pt>
                <c:pt idx="5904">
                  <c:v>1.4520821E-2</c:v>
                </c:pt>
                <c:pt idx="5905">
                  <c:v>1.4995682E-2</c:v>
                </c:pt>
                <c:pt idx="5906">
                  <c:v>1.5570274E-2</c:v>
                </c:pt>
                <c:pt idx="5907">
                  <c:v>1.6570554000000001E-2</c:v>
                </c:pt>
                <c:pt idx="5908">
                  <c:v>1.8021428999999999E-2</c:v>
                </c:pt>
                <c:pt idx="5909">
                  <c:v>1.9983102999999999E-2</c:v>
                </c:pt>
                <c:pt idx="5910">
                  <c:v>2.2454907999999999E-2</c:v>
                </c:pt>
                <c:pt idx="5911">
                  <c:v>2.5112207000000001E-2</c:v>
                </c:pt>
                <c:pt idx="5912">
                  <c:v>2.7540946E-2</c:v>
                </c:pt>
                <c:pt idx="5913">
                  <c:v>2.9833142E-2</c:v>
                </c:pt>
                <c:pt idx="5914">
                  <c:v>3.1856699000000002E-2</c:v>
                </c:pt>
                <c:pt idx="5915">
                  <c:v>3.3097189999999999E-2</c:v>
                </c:pt>
                <c:pt idx="5916">
                  <c:v>3.4056244999999999E-2</c:v>
                </c:pt>
                <c:pt idx="5917">
                  <c:v>3.4903441E-2</c:v>
                </c:pt>
                <c:pt idx="5918">
                  <c:v>3.5583954000000001E-2</c:v>
                </c:pt>
                <c:pt idx="5919">
                  <c:v>3.7117165000000001E-2</c:v>
                </c:pt>
                <c:pt idx="5920">
                  <c:v>3.9082707000000001E-2</c:v>
                </c:pt>
                <c:pt idx="5921">
                  <c:v>4.1438304000000002E-2</c:v>
                </c:pt>
                <c:pt idx="5922">
                  <c:v>4.4716647999999998E-2</c:v>
                </c:pt>
                <c:pt idx="5923">
                  <c:v>4.7495515000000002E-2</c:v>
                </c:pt>
                <c:pt idx="5924">
                  <c:v>4.9444795E-2</c:v>
                </c:pt>
                <c:pt idx="5925">
                  <c:v>5.0622889999999997E-2</c:v>
                </c:pt>
                <c:pt idx="5926">
                  <c:v>5.0646371000000003E-2</c:v>
                </c:pt>
                <c:pt idx="5927">
                  <c:v>4.9182868999999997E-2</c:v>
                </c:pt>
                <c:pt idx="5928">
                  <c:v>4.6064155000000002E-2</c:v>
                </c:pt>
                <c:pt idx="5929">
                  <c:v>4.1516536E-2</c:v>
                </c:pt>
                <c:pt idx="5930">
                  <c:v>3.6857782999999998E-2</c:v>
                </c:pt>
                <c:pt idx="5931">
                  <c:v>3.2833685000000001E-2</c:v>
                </c:pt>
                <c:pt idx="5932">
                  <c:v>2.9133578E-2</c:v>
                </c:pt>
                <c:pt idx="5933">
                  <c:v>2.6399124E-2</c:v>
                </c:pt>
                <c:pt idx="5934">
                  <c:v>2.4416653999999999E-2</c:v>
                </c:pt>
                <c:pt idx="5935">
                  <c:v>2.3135965000000001E-2</c:v>
                </c:pt>
                <c:pt idx="5936">
                  <c:v>2.2328126E-2</c:v>
                </c:pt>
                <c:pt idx="5937">
                  <c:v>2.1705156E-2</c:v>
                </c:pt>
                <c:pt idx="5938">
                  <c:v>2.1015997000000002E-2</c:v>
                </c:pt>
                <c:pt idx="5939">
                  <c:v>2.0280332000000002E-2</c:v>
                </c:pt>
                <c:pt idx="5940">
                  <c:v>1.8908392999999999E-2</c:v>
                </c:pt>
                <c:pt idx="5941">
                  <c:v>1.7169177000000001E-2</c:v>
                </c:pt>
                <c:pt idx="5942">
                  <c:v>1.4571695000000001E-2</c:v>
                </c:pt>
                <c:pt idx="5943">
                  <c:v>1.0909943E-2</c:v>
                </c:pt>
                <c:pt idx="5944">
                  <c:v>6.5545854000000001E-3</c:v>
                </c:pt>
                <c:pt idx="5945">
                  <c:v>1.3125859999999999E-3</c:v>
                </c:pt>
                <c:pt idx="5946">
                  <c:v>-3.4220555E-3</c:v>
                </c:pt>
                <c:pt idx="5947">
                  <c:v>-7.5016546000000002E-3</c:v>
                </c:pt>
                <c:pt idx="5948">
                  <c:v>-1.0786043E-2</c:v>
                </c:pt>
                <c:pt idx="5949">
                  <c:v>-1.1869334E-2</c:v>
                </c:pt>
                <c:pt idx="5950">
                  <c:v>-1.1047223E-2</c:v>
                </c:pt>
                <c:pt idx="5951">
                  <c:v>-8.6889719999999997E-3</c:v>
                </c:pt>
                <c:pt idx="5952">
                  <c:v>-5.4244298E-3</c:v>
                </c:pt>
                <c:pt idx="5953">
                  <c:v>-1.4555091E-3</c:v>
                </c:pt>
                <c:pt idx="5954">
                  <c:v>2.6772308999999999E-3</c:v>
                </c:pt>
                <c:pt idx="5955">
                  <c:v>6.5443293000000003E-3</c:v>
                </c:pt>
                <c:pt idx="5956">
                  <c:v>1.0386718E-2</c:v>
                </c:pt>
                <c:pt idx="5957">
                  <c:v>1.3602395E-2</c:v>
                </c:pt>
                <c:pt idx="5958">
                  <c:v>1.6514948000000002E-2</c:v>
                </c:pt>
                <c:pt idx="5959">
                  <c:v>1.9464028000000001E-2</c:v>
                </c:pt>
                <c:pt idx="5960">
                  <c:v>2.2401125000000001E-2</c:v>
                </c:pt>
                <c:pt idx="5961">
                  <c:v>2.5336754E-2</c:v>
                </c:pt>
                <c:pt idx="5962">
                  <c:v>2.8393241E-2</c:v>
                </c:pt>
                <c:pt idx="5963">
                  <c:v>3.1986515E-2</c:v>
                </c:pt>
                <c:pt idx="5964">
                  <c:v>3.6213058999999999E-2</c:v>
                </c:pt>
                <c:pt idx="5965">
                  <c:v>4.1276044999999997E-2</c:v>
                </c:pt>
                <c:pt idx="5966">
                  <c:v>4.7077378000000003E-2</c:v>
                </c:pt>
                <c:pt idx="5967">
                  <c:v>5.2925332999999998E-2</c:v>
                </c:pt>
                <c:pt idx="5968">
                  <c:v>5.8966429000000001E-2</c:v>
                </c:pt>
                <c:pt idx="5969">
                  <c:v>6.5239734999999993E-2</c:v>
                </c:pt>
                <c:pt idx="5970">
                  <c:v>7.0927916999999993E-2</c:v>
                </c:pt>
                <c:pt idx="5971">
                  <c:v>7.4811831999999995E-2</c:v>
                </c:pt>
                <c:pt idx="5972">
                  <c:v>7.6954033000000005E-2</c:v>
                </c:pt>
                <c:pt idx="5973">
                  <c:v>7.7277406000000007E-2</c:v>
                </c:pt>
                <c:pt idx="5974">
                  <c:v>7.5664176999999999E-2</c:v>
                </c:pt>
                <c:pt idx="5975">
                  <c:v>7.1988385000000002E-2</c:v>
                </c:pt>
                <c:pt idx="5976">
                  <c:v>6.6999090999999997E-2</c:v>
                </c:pt>
                <c:pt idx="5977">
                  <c:v>6.1469501000000003E-2</c:v>
                </c:pt>
                <c:pt idx="5978">
                  <c:v>5.5246885000000003E-2</c:v>
                </c:pt>
                <c:pt idx="5979">
                  <c:v>4.8238532000000001E-2</c:v>
                </c:pt>
                <c:pt idx="5980">
                  <c:v>4.0333328000000002E-2</c:v>
                </c:pt>
                <c:pt idx="5981">
                  <c:v>3.1867726999999998E-2</c:v>
                </c:pt>
                <c:pt idx="5982">
                  <c:v>2.2555188E-2</c:v>
                </c:pt>
                <c:pt idx="5983">
                  <c:v>1.2216862E-2</c:v>
                </c:pt>
                <c:pt idx="5984">
                  <c:v>1.3231414E-3</c:v>
                </c:pt>
                <c:pt idx="5985">
                  <c:v>-9.1740520000000002E-3</c:v>
                </c:pt>
                <c:pt idx="5986">
                  <c:v>-1.8723375E-2</c:v>
                </c:pt>
                <c:pt idx="5987">
                  <c:v>-2.6757294000000001E-2</c:v>
                </c:pt>
                <c:pt idx="5988">
                  <c:v>-3.2875634000000001E-2</c:v>
                </c:pt>
                <c:pt idx="5989">
                  <c:v>-3.6702125000000002E-2</c:v>
                </c:pt>
                <c:pt idx="5990">
                  <c:v>-3.9009444999999997E-2</c:v>
                </c:pt>
                <c:pt idx="5991">
                  <c:v>-3.9955801999999999E-2</c:v>
                </c:pt>
                <c:pt idx="5992">
                  <c:v>-3.9909628000000003E-2</c:v>
                </c:pt>
                <c:pt idx="5993">
                  <c:v>-3.9425138999999998E-2</c:v>
                </c:pt>
                <c:pt idx="5994">
                  <c:v>-3.8589034000000001E-2</c:v>
                </c:pt>
                <c:pt idx="5995">
                  <c:v>-3.7631079999999997E-2</c:v>
                </c:pt>
                <c:pt idx="5996">
                  <c:v>-3.6246113000000003E-2</c:v>
                </c:pt>
                <c:pt idx="5997">
                  <c:v>-3.3982493000000003E-2</c:v>
                </c:pt>
                <c:pt idx="5998">
                  <c:v>-3.1795147000000003E-2</c:v>
                </c:pt>
                <c:pt idx="5999">
                  <c:v>-2.9155016999999998E-2</c:v>
                </c:pt>
                <c:pt idx="6000">
                  <c:v>-2.6061661E-2</c:v>
                </c:pt>
                <c:pt idx="6001">
                  <c:v>-2.2598104000000001E-2</c:v>
                </c:pt>
                <c:pt idx="6002">
                  <c:v>-1.9116253E-2</c:v>
                </c:pt>
                <c:pt idx="6003">
                  <c:v>-1.6199958E-2</c:v>
                </c:pt>
                <c:pt idx="6004">
                  <c:v>-1.3520101E-2</c:v>
                </c:pt>
                <c:pt idx="6005">
                  <c:v>-1.0454791E-2</c:v>
                </c:pt>
                <c:pt idx="6006">
                  <c:v>-7.7731053999999999E-3</c:v>
                </c:pt>
                <c:pt idx="6007">
                  <c:v>-4.9690296999999996E-3</c:v>
                </c:pt>
                <c:pt idx="6008">
                  <c:v>-2.0413972E-3</c:v>
                </c:pt>
                <c:pt idx="6009">
                  <c:v>8.3379633000000002E-4</c:v>
                </c:pt>
                <c:pt idx="6010">
                  <c:v>2.8067744999999999E-3</c:v>
                </c:pt>
                <c:pt idx="6011">
                  <c:v>3.4769401E-3</c:v>
                </c:pt>
                <c:pt idx="6012">
                  <c:v>2.7752653E-3</c:v>
                </c:pt>
                <c:pt idx="6013">
                  <c:v>8.7208413999999995E-4</c:v>
                </c:pt>
                <c:pt idx="6014">
                  <c:v>-2.5195539000000002E-3</c:v>
                </c:pt>
                <c:pt idx="6015">
                  <c:v>-6.4697918999999998E-3</c:v>
                </c:pt>
                <c:pt idx="6016">
                  <c:v>-1.0565389999999999E-2</c:v>
                </c:pt>
                <c:pt idx="6017">
                  <c:v>-1.4810191E-2</c:v>
                </c:pt>
                <c:pt idx="6018">
                  <c:v>-1.9255878000000001E-2</c:v>
                </c:pt>
                <c:pt idx="6019">
                  <c:v>-2.3581649E-2</c:v>
                </c:pt>
                <c:pt idx="6020">
                  <c:v>-2.7169472E-2</c:v>
                </c:pt>
                <c:pt idx="6021">
                  <c:v>-2.9987036000000002E-2</c:v>
                </c:pt>
                <c:pt idx="6022">
                  <c:v>-3.1797075000000001E-2</c:v>
                </c:pt>
                <c:pt idx="6023">
                  <c:v>-3.2369848E-2</c:v>
                </c:pt>
                <c:pt idx="6024">
                  <c:v>-3.1051476000000001E-2</c:v>
                </c:pt>
                <c:pt idx="6025">
                  <c:v>-2.8017820999999998E-2</c:v>
                </c:pt>
                <c:pt idx="6026">
                  <c:v>-2.4225558000000001E-2</c:v>
                </c:pt>
                <c:pt idx="6027">
                  <c:v>-2.0352767000000001E-2</c:v>
                </c:pt>
                <c:pt idx="6028">
                  <c:v>-1.7561726E-2</c:v>
                </c:pt>
                <c:pt idx="6029">
                  <c:v>-1.6127507999999999E-2</c:v>
                </c:pt>
                <c:pt idx="6030">
                  <c:v>-1.6017856E-2</c:v>
                </c:pt>
                <c:pt idx="6031">
                  <c:v>-1.8063816999999999E-2</c:v>
                </c:pt>
                <c:pt idx="6032">
                  <c:v>-2.1726195E-2</c:v>
                </c:pt>
                <c:pt idx="6033">
                  <c:v>-2.6086852000000001E-2</c:v>
                </c:pt>
                <c:pt idx="6034">
                  <c:v>-3.0289735000000002E-2</c:v>
                </c:pt>
                <c:pt idx="6035">
                  <c:v>-3.4350029999999997E-2</c:v>
                </c:pt>
                <c:pt idx="6036">
                  <c:v>-3.7385740000000001E-2</c:v>
                </c:pt>
                <c:pt idx="6037">
                  <c:v>-3.9611673E-2</c:v>
                </c:pt>
                <c:pt idx="6038">
                  <c:v>-4.0511731000000002E-2</c:v>
                </c:pt>
                <c:pt idx="6039">
                  <c:v>-4.0661748999999997E-2</c:v>
                </c:pt>
                <c:pt idx="6040">
                  <c:v>-4.0470497000000001E-2</c:v>
                </c:pt>
                <c:pt idx="6041">
                  <c:v>-4.0287493000000001E-2</c:v>
                </c:pt>
                <c:pt idx="6042">
                  <c:v>-4.0338682000000001E-2</c:v>
                </c:pt>
                <c:pt idx="6043">
                  <c:v>-4.0308779000000003E-2</c:v>
                </c:pt>
                <c:pt idx="6044">
                  <c:v>-4.0367277E-2</c:v>
                </c:pt>
                <c:pt idx="6045">
                  <c:v>-4.0060771000000002E-2</c:v>
                </c:pt>
                <c:pt idx="6046">
                  <c:v>-3.9229445000000002E-2</c:v>
                </c:pt>
                <c:pt idx="6047">
                  <c:v>-3.7847381999999999E-2</c:v>
                </c:pt>
                <c:pt idx="6048">
                  <c:v>-3.5450392999999997E-2</c:v>
                </c:pt>
                <c:pt idx="6049">
                  <c:v>-3.2754551999999999E-2</c:v>
                </c:pt>
                <c:pt idx="6050">
                  <c:v>-2.9417301E-2</c:v>
                </c:pt>
                <c:pt idx="6051">
                  <c:v>-2.5954314999999999E-2</c:v>
                </c:pt>
                <c:pt idx="6052">
                  <c:v>-2.2959331999999999E-2</c:v>
                </c:pt>
                <c:pt idx="6053">
                  <c:v>-2.0988512000000001E-2</c:v>
                </c:pt>
                <c:pt idx="6054">
                  <c:v>-2.0323012000000001E-2</c:v>
                </c:pt>
                <c:pt idx="6055">
                  <c:v>-2.102569E-2</c:v>
                </c:pt>
                <c:pt idx="6056">
                  <c:v>-2.2813237E-2</c:v>
                </c:pt>
                <c:pt idx="6057">
                  <c:v>-2.5566525999999999E-2</c:v>
                </c:pt>
                <c:pt idx="6058">
                  <c:v>-2.8066121999999999E-2</c:v>
                </c:pt>
                <c:pt idx="6059">
                  <c:v>-2.9925871E-2</c:v>
                </c:pt>
                <c:pt idx="6060">
                  <c:v>-3.1843438000000002E-2</c:v>
                </c:pt>
                <c:pt idx="6061">
                  <c:v>-3.3088579999999999E-2</c:v>
                </c:pt>
                <c:pt idx="6062">
                  <c:v>-3.4165139999999997E-2</c:v>
                </c:pt>
                <c:pt idx="6063">
                  <c:v>-3.5942742999999999E-2</c:v>
                </c:pt>
                <c:pt idx="6064">
                  <c:v>-3.8747635000000002E-2</c:v>
                </c:pt>
                <c:pt idx="6065">
                  <c:v>-4.2298518E-2</c:v>
                </c:pt>
                <c:pt idx="6066">
                  <c:v>-4.5349523000000003E-2</c:v>
                </c:pt>
                <c:pt idx="6067">
                  <c:v>-4.6931737000000001E-2</c:v>
                </c:pt>
                <c:pt idx="6068">
                  <c:v>-4.7216197000000001E-2</c:v>
                </c:pt>
                <c:pt idx="6069">
                  <c:v>-4.5265362000000003E-2</c:v>
                </c:pt>
                <c:pt idx="6070">
                  <c:v>-4.0937952E-2</c:v>
                </c:pt>
                <c:pt idx="6071">
                  <c:v>-3.5130806000000001E-2</c:v>
                </c:pt>
                <c:pt idx="6072">
                  <c:v>-2.8977635000000002E-2</c:v>
                </c:pt>
                <c:pt idx="6073">
                  <c:v>-2.3579221000000001E-2</c:v>
                </c:pt>
                <c:pt idx="6074">
                  <c:v>-1.9390982000000001E-2</c:v>
                </c:pt>
                <c:pt idx="6075">
                  <c:v>-1.7204530999999999E-2</c:v>
                </c:pt>
                <c:pt idx="6076">
                  <c:v>-1.6267641999999999E-2</c:v>
                </c:pt>
                <c:pt idx="6077">
                  <c:v>-1.5987347999999998E-2</c:v>
                </c:pt>
                <c:pt idx="6078">
                  <c:v>-1.5865315000000001E-2</c:v>
                </c:pt>
                <c:pt idx="6079">
                  <c:v>-1.5657468000000001E-2</c:v>
                </c:pt>
                <c:pt idx="6080">
                  <c:v>-1.5579272E-2</c:v>
                </c:pt>
                <c:pt idx="6081">
                  <c:v>-1.5296748000000001E-2</c:v>
                </c:pt>
                <c:pt idx="6082">
                  <c:v>-1.5563446E-2</c:v>
                </c:pt>
                <c:pt idx="6083">
                  <c:v>-1.5959536E-2</c:v>
                </c:pt>
                <c:pt idx="6084">
                  <c:v>-1.7018450000000001E-2</c:v>
                </c:pt>
                <c:pt idx="6085">
                  <c:v>-1.8345673E-2</c:v>
                </c:pt>
                <c:pt idx="6086">
                  <c:v>-1.9552574E-2</c:v>
                </c:pt>
                <c:pt idx="6087">
                  <c:v>-2.0206615000000001E-2</c:v>
                </c:pt>
                <c:pt idx="6088">
                  <c:v>-2.0103326000000001E-2</c:v>
                </c:pt>
                <c:pt idx="6089">
                  <c:v>-1.8907218999999999E-2</c:v>
                </c:pt>
                <c:pt idx="6090">
                  <c:v>-1.6959997000000001E-2</c:v>
                </c:pt>
                <c:pt idx="6091">
                  <c:v>-1.4451004999999999E-2</c:v>
                </c:pt>
                <c:pt idx="6092">
                  <c:v>-1.174219E-2</c:v>
                </c:pt>
                <c:pt idx="6093">
                  <c:v>-8.5540059999999994E-3</c:v>
                </c:pt>
                <c:pt idx="6094">
                  <c:v>-5.4657598E-3</c:v>
                </c:pt>
                <c:pt idx="6095">
                  <c:v>-2.6493109000000001E-3</c:v>
                </c:pt>
                <c:pt idx="6096">
                  <c:v>-2.7397431000000002E-4</c:v>
                </c:pt>
                <c:pt idx="6097">
                  <c:v>2.0733679999999999E-3</c:v>
                </c:pt>
                <c:pt idx="6098">
                  <c:v>4.0133805000000002E-3</c:v>
                </c:pt>
                <c:pt idx="6099">
                  <c:v>5.5059590000000004E-3</c:v>
                </c:pt>
                <c:pt idx="6100">
                  <c:v>6.3411759999999996E-3</c:v>
                </c:pt>
                <c:pt idx="6101">
                  <c:v>6.1997993000000003E-3</c:v>
                </c:pt>
                <c:pt idx="6102">
                  <c:v>4.7402816999999996E-3</c:v>
                </c:pt>
                <c:pt idx="6103">
                  <c:v>1.8755737E-3</c:v>
                </c:pt>
                <c:pt idx="6104">
                  <c:v>-1.7277843999999999E-3</c:v>
                </c:pt>
                <c:pt idx="6105">
                  <c:v>-5.8651806000000004E-3</c:v>
                </c:pt>
                <c:pt idx="6106">
                  <c:v>-1.0139239E-2</c:v>
                </c:pt>
                <c:pt idx="6107">
                  <c:v>-1.4264570000000001E-2</c:v>
                </c:pt>
                <c:pt idx="6108">
                  <c:v>-1.7889702E-2</c:v>
                </c:pt>
                <c:pt idx="6109">
                  <c:v>-2.0912113999999999E-2</c:v>
                </c:pt>
                <c:pt idx="6110">
                  <c:v>-2.4171080000000001E-2</c:v>
                </c:pt>
                <c:pt idx="6111">
                  <c:v>-2.7841443E-2</c:v>
                </c:pt>
                <c:pt idx="6112">
                  <c:v>-3.1405335999999999E-2</c:v>
                </c:pt>
                <c:pt idx="6113">
                  <c:v>-3.4925974999999998E-2</c:v>
                </c:pt>
                <c:pt idx="6114">
                  <c:v>-3.7831494E-2</c:v>
                </c:pt>
                <c:pt idx="6115">
                  <c:v>-4.0317064999999999E-2</c:v>
                </c:pt>
                <c:pt idx="6116">
                  <c:v>-4.2165159000000001E-2</c:v>
                </c:pt>
                <c:pt idx="6117">
                  <c:v>-4.2972493E-2</c:v>
                </c:pt>
                <c:pt idx="6118">
                  <c:v>-4.2812863E-2</c:v>
                </c:pt>
                <c:pt idx="6119">
                  <c:v>-4.1804424999999999E-2</c:v>
                </c:pt>
                <c:pt idx="6120">
                  <c:v>-4.0091073999999997E-2</c:v>
                </c:pt>
                <c:pt idx="6121">
                  <c:v>-3.6998926000000001E-2</c:v>
                </c:pt>
                <c:pt idx="6122">
                  <c:v>-3.2372430000000001E-2</c:v>
                </c:pt>
                <c:pt idx="6123">
                  <c:v>-2.6792683000000001E-2</c:v>
                </c:pt>
                <c:pt idx="6124">
                  <c:v>-2.0473429000000001E-2</c:v>
                </c:pt>
                <c:pt idx="6125">
                  <c:v>-1.3292211999999999E-2</c:v>
                </c:pt>
                <c:pt idx="6126">
                  <c:v>-6.5771761999999998E-3</c:v>
                </c:pt>
                <c:pt idx="6127">
                  <c:v>-8.2398941E-4</c:v>
                </c:pt>
                <c:pt idx="6128">
                  <c:v>3.6102181000000001E-3</c:v>
                </c:pt>
                <c:pt idx="6129">
                  <c:v>6.3855181999999998E-3</c:v>
                </c:pt>
                <c:pt idx="6130">
                  <c:v>7.4819565000000003E-3</c:v>
                </c:pt>
                <c:pt idx="6131">
                  <c:v>7.3917710000000001E-3</c:v>
                </c:pt>
                <c:pt idx="6132">
                  <c:v>6.9081363999999998E-3</c:v>
                </c:pt>
                <c:pt idx="6133">
                  <c:v>6.0724493000000003E-3</c:v>
                </c:pt>
                <c:pt idx="6134">
                  <c:v>4.9326450000000003E-3</c:v>
                </c:pt>
                <c:pt idx="6135">
                  <c:v>3.4351575000000001E-3</c:v>
                </c:pt>
                <c:pt idx="6136">
                  <c:v>1.7699243999999999E-3</c:v>
                </c:pt>
                <c:pt idx="6137">
                  <c:v>1.4606897000000001E-4</c:v>
                </c:pt>
                <c:pt idx="6138">
                  <c:v>-1.5167458E-3</c:v>
                </c:pt>
                <c:pt idx="6139">
                  <c:v>-3.0298027000000001E-3</c:v>
                </c:pt>
                <c:pt idx="6140">
                  <c:v>-3.9157959000000004E-3</c:v>
                </c:pt>
                <c:pt idx="6141">
                  <c:v>-3.6948383999999999E-3</c:v>
                </c:pt>
                <c:pt idx="6142">
                  <c:v>-2.7515047999999999E-3</c:v>
                </c:pt>
                <c:pt idx="6143">
                  <c:v>-9.4965079999999996E-4</c:v>
                </c:pt>
                <c:pt idx="6144">
                  <c:v>1.7929202E-3</c:v>
                </c:pt>
                <c:pt idx="6145">
                  <c:v>5.5145467000000002E-3</c:v>
                </c:pt>
                <c:pt idx="6146">
                  <c:v>8.9997646999999993E-3</c:v>
                </c:pt>
                <c:pt idx="6147">
                  <c:v>1.1583161999999999E-2</c:v>
                </c:pt>
                <c:pt idx="6148">
                  <c:v>1.3287482999999999E-2</c:v>
                </c:pt>
                <c:pt idx="6149">
                  <c:v>1.3672125E-2</c:v>
                </c:pt>
                <c:pt idx="6150">
                  <c:v>1.3385930000000001E-2</c:v>
                </c:pt>
                <c:pt idx="6151">
                  <c:v>1.2313129000000001E-2</c:v>
                </c:pt>
                <c:pt idx="6152">
                  <c:v>1.1245536E-2</c:v>
                </c:pt>
                <c:pt idx="6153">
                  <c:v>1.0859341E-2</c:v>
                </c:pt>
                <c:pt idx="6154">
                  <c:v>1.0326317E-2</c:v>
                </c:pt>
                <c:pt idx="6155">
                  <c:v>9.8190983000000006E-3</c:v>
                </c:pt>
                <c:pt idx="6156">
                  <c:v>9.3857372000000008E-3</c:v>
                </c:pt>
                <c:pt idx="6157">
                  <c:v>8.6339411000000005E-3</c:v>
                </c:pt>
                <c:pt idx="6158">
                  <c:v>8.1789571999999998E-3</c:v>
                </c:pt>
                <c:pt idx="6159">
                  <c:v>7.9333471999999995E-3</c:v>
                </c:pt>
                <c:pt idx="6160">
                  <c:v>8.5561882000000002E-3</c:v>
                </c:pt>
                <c:pt idx="6161">
                  <c:v>1.0260596E-2</c:v>
                </c:pt>
                <c:pt idx="6162">
                  <c:v>1.2597943E-2</c:v>
                </c:pt>
                <c:pt idx="6163">
                  <c:v>1.6266386000000001E-2</c:v>
                </c:pt>
                <c:pt idx="6164">
                  <c:v>2.0814888E-2</c:v>
                </c:pt>
                <c:pt idx="6165">
                  <c:v>2.6332105000000001E-2</c:v>
                </c:pt>
                <c:pt idx="6166">
                  <c:v>3.3206517999999997E-2</c:v>
                </c:pt>
                <c:pt idx="6167">
                  <c:v>4.1260258000000001E-2</c:v>
                </c:pt>
                <c:pt idx="6168">
                  <c:v>5.0068851999999997E-2</c:v>
                </c:pt>
                <c:pt idx="6169">
                  <c:v>5.9481486E-2</c:v>
                </c:pt>
                <c:pt idx="6170">
                  <c:v>6.8644650000000001E-2</c:v>
                </c:pt>
                <c:pt idx="6171">
                  <c:v>7.7091496999999995E-2</c:v>
                </c:pt>
                <c:pt idx="6172">
                  <c:v>8.3783551999999997E-2</c:v>
                </c:pt>
                <c:pt idx="6173">
                  <c:v>8.8767859000000005E-2</c:v>
                </c:pt>
                <c:pt idx="6174">
                  <c:v>9.2497033000000006E-2</c:v>
                </c:pt>
                <c:pt idx="6175">
                  <c:v>9.4143190000000002E-2</c:v>
                </c:pt>
                <c:pt idx="6176">
                  <c:v>9.4653759000000004E-2</c:v>
                </c:pt>
                <c:pt idx="6177">
                  <c:v>9.4240642999999999E-2</c:v>
                </c:pt>
                <c:pt idx="6178">
                  <c:v>9.3436167000000001E-2</c:v>
                </c:pt>
                <c:pt idx="6179">
                  <c:v>9.2378655000000004E-2</c:v>
                </c:pt>
                <c:pt idx="6180">
                  <c:v>9.1571213999999998E-2</c:v>
                </c:pt>
                <c:pt idx="6181">
                  <c:v>9.1067519E-2</c:v>
                </c:pt>
                <c:pt idx="6182">
                  <c:v>9.0668029999999997E-2</c:v>
                </c:pt>
                <c:pt idx="6183">
                  <c:v>8.9643530999999999E-2</c:v>
                </c:pt>
                <c:pt idx="6184">
                  <c:v>8.7930781E-2</c:v>
                </c:pt>
                <c:pt idx="6185">
                  <c:v>8.491957E-2</c:v>
                </c:pt>
                <c:pt idx="6186">
                  <c:v>8.0873422E-2</c:v>
                </c:pt>
                <c:pt idx="6187">
                  <c:v>7.5586238E-2</c:v>
                </c:pt>
                <c:pt idx="6188">
                  <c:v>6.9465980999999996E-2</c:v>
                </c:pt>
                <c:pt idx="6189">
                  <c:v>6.3225739000000003E-2</c:v>
                </c:pt>
                <c:pt idx="6190">
                  <c:v>5.7142312000000001E-2</c:v>
                </c:pt>
                <c:pt idx="6191">
                  <c:v>5.1548950000000003E-2</c:v>
                </c:pt>
                <c:pt idx="6192">
                  <c:v>4.6672990999999997E-2</c:v>
                </c:pt>
                <c:pt idx="6193">
                  <c:v>4.2253408999999999E-2</c:v>
                </c:pt>
                <c:pt idx="6194">
                  <c:v>3.8165631999999998E-2</c:v>
                </c:pt>
                <c:pt idx="6195">
                  <c:v>3.4491954999999998E-2</c:v>
                </c:pt>
                <c:pt idx="6196">
                  <c:v>3.1753987999999997E-2</c:v>
                </c:pt>
                <c:pt idx="6197">
                  <c:v>2.9622506999999999E-2</c:v>
                </c:pt>
                <c:pt idx="6198">
                  <c:v>2.8096607999999999E-2</c:v>
                </c:pt>
                <c:pt idx="6199">
                  <c:v>2.7502170999999999E-2</c:v>
                </c:pt>
                <c:pt idx="6200">
                  <c:v>2.7443382999999998E-2</c:v>
                </c:pt>
                <c:pt idx="6201">
                  <c:v>2.8152731E-2</c:v>
                </c:pt>
                <c:pt idx="6202">
                  <c:v>2.9147185999999999E-2</c:v>
                </c:pt>
                <c:pt idx="6203">
                  <c:v>3.0011880000000001E-2</c:v>
                </c:pt>
                <c:pt idx="6204">
                  <c:v>3.0298050999999999E-2</c:v>
                </c:pt>
                <c:pt idx="6205">
                  <c:v>3.0269324E-2</c:v>
                </c:pt>
                <c:pt idx="6206">
                  <c:v>3.0127188999999999E-2</c:v>
                </c:pt>
                <c:pt idx="6207">
                  <c:v>2.9749187E-2</c:v>
                </c:pt>
                <c:pt idx="6208">
                  <c:v>2.9441103999999999E-2</c:v>
                </c:pt>
                <c:pt idx="6209">
                  <c:v>2.9107015E-2</c:v>
                </c:pt>
                <c:pt idx="6210">
                  <c:v>2.8634565000000001E-2</c:v>
                </c:pt>
                <c:pt idx="6211">
                  <c:v>2.7933133999999998E-2</c:v>
                </c:pt>
                <c:pt idx="6212">
                  <c:v>2.7159464000000001E-2</c:v>
                </c:pt>
                <c:pt idx="6213">
                  <c:v>2.6207653000000001E-2</c:v>
                </c:pt>
                <c:pt idx="6214">
                  <c:v>2.5938427E-2</c:v>
                </c:pt>
                <c:pt idx="6215">
                  <c:v>2.6285438000000001E-2</c:v>
                </c:pt>
                <c:pt idx="6216">
                  <c:v>2.8150188999999999E-2</c:v>
                </c:pt>
                <c:pt idx="6217">
                  <c:v>3.1220813E-2</c:v>
                </c:pt>
                <c:pt idx="6218">
                  <c:v>3.5397272E-2</c:v>
                </c:pt>
                <c:pt idx="6219">
                  <c:v>3.9848834E-2</c:v>
                </c:pt>
                <c:pt idx="6220">
                  <c:v>4.3954943000000003E-2</c:v>
                </c:pt>
                <c:pt idx="6221">
                  <c:v>4.7405695999999997E-2</c:v>
                </c:pt>
                <c:pt idx="6222">
                  <c:v>4.9992004999999999E-2</c:v>
                </c:pt>
                <c:pt idx="6223">
                  <c:v>5.1921096999999999E-2</c:v>
                </c:pt>
                <c:pt idx="6224">
                  <c:v>5.3629725000000003E-2</c:v>
                </c:pt>
                <c:pt idx="6225">
                  <c:v>5.5790435999999999E-2</c:v>
                </c:pt>
                <c:pt idx="6226">
                  <c:v>5.8315852000000001E-2</c:v>
                </c:pt>
                <c:pt idx="6227">
                  <c:v>6.1793072999999997E-2</c:v>
                </c:pt>
                <c:pt idx="6228">
                  <c:v>6.5901927999999999E-2</c:v>
                </c:pt>
                <c:pt idx="6229">
                  <c:v>7.0202801999999995E-2</c:v>
                </c:pt>
                <c:pt idx="6230">
                  <c:v>7.4020575000000005E-2</c:v>
                </c:pt>
                <c:pt idx="6231">
                  <c:v>7.6761125999999999E-2</c:v>
                </c:pt>
                <c:pt idx="6232">
                  <c:v>7.8465102999999994E-2</c:v>
                </c:pt>
                <c:pt idx="6233">
                  <c:v>7.8593491000000001E-2</c:v>
                </c:pt>
                <c:pt idx="6234">
                  <c:v>7.7149310999999998E-2</c:v>
                </c:pt>
                <c:pt idx="6235">
                  <c:v>7.4087949E-2</c:v>
                </c:pt>
                <c:pt idx="6236">
                  <c:v>7.0320873000000006E-2</c:v>
                </c:pt>
                <c:pt idx="6237">
                  <c:v>6.6061718000000005E-2</c:v>
                </c:pt>
                <c:pt idx="6238">
                  <c:v>6.1291447999999998E-2</c:v>
                </c:pt>
                <c:pt idx="6239">
                  <c:v>5.6313298999999997E-2</c:v>
                </c:pt>
                <c:pt idx="6240">
                  <c:v>5.1836483000000003E-2</c:v>
                </c:pt>
                <c:pt idx="6241">
                  <c:v>4.8425083000000001E-2</c:v>
                </c:pt>
                <c:pt idx="6242">
                  <c:v>4.5821708000000003E-2</c:v>
                </c:pt>
                <c:pt idx="6243">
                  <c:v>4.3932450999999997E-2</c:v>
                </c:pt>
                <c:pt idx="6244">
                  <c:v>4.3346877999999998E-2</c:v>
                </c:pt>
                <c:pt idx="6245">
                  <c:v>4.3405683E-2</c:v>
                </c:pt>
                <c:pt idx="6246">
                  <c:v>4.3395430999999998E-2</c:v>
                </c:pt>
                <c:pt idx="6247">
                  <c:v>4.3127667000000001E-2</c:v>
                </c:pt>
                <c:pt idx="6248">
                  <c:v>4.2096508999999997E-2</c:v>
                </c:pt>
                <c:pt idx="6249">
                  <c:v>4.0496022999999999E-2</c:v>
                </c:pt>
                <c:pt idx="6250">
                  <c:v>3.7933453999999998E-2</c:v>
                </c:pt>
                <c:pt idx="6251">
                  <c:v>3.3913549000000001E-2</c:v>
                </c:pt>
                <c:pt idx="6252">
                  <c:v>2.9264811000000002E-2</c:v>
                </c:pt>
                <c:pt idx="6253">
                  <c:v>2.4570277000000001E-2</c:v>
                </c:pt>
                <c:pt idx="6254">
                  <c:v>1.9577431999999999E-2</c:v>
                </c:pt>
                <c:pt idx="6255">
                  <c:v>1.4849451E-2</c:v>
                </c:pt>
                <c:pt idx="6256">
                  <c:v>1.0403225E-2</c:v>
                </c:pt>
                <c:pt idx="6257">
                  <c:v>6.3365766999999998E-3</c:v>
                </c:pt>
                <c:pt idx="6258">
                  <c:v>2.4291637E-3</c:v>
                </c:pt>
                <c:pt idx="6259">
                  <c:v>-1.6471563E-3</c:v>
                </c:pt>
                <c:pt idx="6260">
                  <c:v>-6.0646142000000004E-3</c:v>
                </c:pt>
                <c:pt idx="6261">
                  <c:v>-1.1057172000000001E-2</c:v>
                </c:pt>
                <c:pt idx="6262">
                  <c:v>-1.7315542999999999E-2</c:v>
                </c:pt>
                <c:pt idx="6263">
                  <c:v>-2.4569730000000001E-2</c:v>
                </c:pt>
                <c:pt idx="6264">
                  <c:v>-3.2148143999999997E-2</c:v>
                </c:pt>
                <c:pt idx="6265">
                  <c:v>-3.9524488000000003E-2</c:v>
                </c:pt>
                <c:pt idx="6266">
                  <c:v>-4.6339751999999998E-2</c:v>
                </c:pt>
                <c:pt idx="6267">
                  <c:v>-5.1611929000000001E-2</c:v>
                </c:pt>
                <c:pt idx="6268">
                  <c:v>-5.4883591000000002E-2</c:v>
                </c:pt>
                <c:pt idx="6269">
                  <c:v>-5.6182758999999999E-2</c:v>
                </c:pt>
                <c:pt idx="6270">
                  <c:v>-5.5788900000000002E-2</c:v>
                </c:pt>
                <c:pt idx="6271">
                  <c:v>-5.4345513999999998E-2</c:v>
                </c:pt>
                <c:pt idx="6272">
                  <c:v>-5.1861196999999998E-2</c:v>
                </c:pt>
                <c:pt idx="6273">
                  <c:v>-4.8712879000000001E-2</c:v>
                </c:pt>
                <c:pt idx="6274">
                  <c:v>-4.5435453000000001E-2</c:v>
                </c:pt>
                <c:pt idx="6275">
                  <c:v>-4.2195626E-2</c:v>
                </c:pt>
                <c:pt idx="6276">
                  <c:v>-3.8780715E-2</c:v>
                </c:pt>
                <c:pt idx="6277">
                  <c:v>-3.5142338000000002E-2</c:v>
                </c:pt>
                <c:pt idx="6278">
                  <c:v>-3.1721863000000003E-2</c:v>
                </c:pt>
                <c:pt idx="6279">
                  <c:v>-2.849805E-2</c:v>
                </c:pt>
                <c:pt idx="6280">
                  <c:v>-2.5086357E-2</c:v>
                </c:pt>
                <c:pt idx="6281">
                  <c:v>-2.1314184E-2</c:v>
                </c:pt>
                <c:pt idx="6282">
                  <c:v>-1.748647E-2</c:v>
                </c:pt>
                <c:pt idx="6283">
                  <c:v>-1.4155248E-2</c:v>
                </c:pt>
                <c:pt idx="6284">
                  <c:v>-1.057026E-2</c:v>
                </c:pt>
                <c:pt idx="6285">
                  <c:v>-6.7076949E-3</c:v>
                </c:pt>
                <c:pt idx="6286">
                  <c:v>-3.4884053000000001E-3</c:v>
                </c:pt>
                <c:pt idx="6287">
                  <c:v>-7.1428894000000003E-4</c:v>
                </c:pt>
                <c:pt idx="6288">
                  <c:v>1.7229032999999999E-3</c:v>
                </c:pt>
                <c:pt idx="6289">
                  <c:v>3.7569496000000001E-3</c:v>
                </c:pt>
                <c:pt idx="6290">
                  <c:v>4.6096656E-3</c:v>
                </c:pt>
                <c:pt idx="6291">
                  <c:v>3.8858171999999998E-3</c:v>
                </c:pt>
                <c:pt idx="6292">
                  <c:v>1.9724196000000002E-3</c:v>
                </c:pt>
                <c:pt idx="6293">
                  <c:v>-1.4857848E-3</c:v>
                </c:pt>
                <c:pt idx="6294">
                  <c:v>-6.4232248999999998E-3</c:v>
                </c:pt>
                <c:pt idx="6295">
                  <c:v>-1.240576E-2</c:v>
                </c:pt>
                <c:pt idx="6296">
                  <c:v>-1.863151E-2</c:v>
                </c:pt>
                <c:pt idx="6297">
                  <c:v>-2.4871147999999999E-2</c:v>
                </c:pt>
                <c:pt idx="6298">
                  <c:v>-3.1062009000000002E-2</c:v>
                </c:pt>
                <c:pt idx="6299">
                  <c:v>-3.7342123999999997E-2</c:v>
                </c:pt>
                <c:pt idx="6300">
                  <c:v>-4.3250648000000003E-2</c:v>
                </c:pt>
                <c:pt idx="6301">
                  <c:v>-4.8508153999999998E-2</c:v>
                </c:pt>
                <c:pt idx="6302">
                  <c:v>-5.3044993999999998E-2</c:v>
                </c:pt>
                <c:pt idx="6303">
                  <c:v>-5.7186918000000003E-2</c:v>
                </c:pt>
                <c:pt idx="6304">
                  <c:v>-6.0512207999999998E-2</c:v>
                </c:pt>
                <c:pt idx="6305">
                  <c:v>-6.2589746000000002E-2</c:v>
                </c:pt>
                <c:pt idx="6306">
                  <c:v>-6.3880501000000006E-2</c:v>
                </c:pt>
                <c:pt idx="6307">
                  <c:v>-6.4706985999999994E-2</c:v>
                </c:pt>
                <c:pt idx="6308">
                  <c:v>-6.5049435000000003E-2</c:v>
                </c:pt>
                <c:pt idx="6309">
                  <c:v>-6.4977646999999999E-2</c:v>
                </c:pt>
                <c:pt idx="6310">
                  <c:v>-6.5163860000000004E-2</c:v>
                </c:pt>
                <c:pt idx="6311">
                  <c:v>-6.5535326000000005E-2</c:v>
                </c:pt>
                <c:pt idx="6312">
                  <c:v>-6.5703982999999994E-2</c:v>
                </c:pt>
                <c:pt idx="6313">
                  <c:v>-6.5576649000000001E-2</c:v>
                </c:pt>
                <c:pt idx="6314">
                  <c:v>-6.4929877999999996E-2</c:v>
                </c:pt>
                <c:pt idx="6315">
                  <c:v>-6.3569895000000001E-2</c:v>
                </c:pt>
                <c:pt idx="6316">
                  <c:v>-6.0600858000000001E-2</c:v>
                </c:pt>
                <c:pt idx="6317">
                  <c:v>-5.6398723999999997E-2</c:v>
                </c:pt>
                <c:pt idx="6318">
                  <c:v>-5.2015239999999997E-2</c:v>
                </c:pt>
                <c:pt idx="6319">
                  <c:v>-4.7869340000000003E-2</c:v>
                </c:pt>
                <c:pt idx="6320">
                  <c:v>-4.5706695999999998E-2</c:v>
                </c:pt>
                <c:pt idx="6321">
                  <c:v>-4.4891616000000002E-2</c:v>
                </c:pt>
                <c:pt idx="6322">
                  <c:v>-4.5212584E-2</c:v>
                </c:pt>
                <c:pt idx="6323">
                  <c:v>-4.6772645000000002E-2</c:v>
                </c:pt>
                <c:pt idx="6324">
                  <c:v>-4.855599E-2</c:v>
                </c:pt>
                <c:pt idx="6325">
                  <c:v>-4.9319153999999997E-2</c:v>
                </c:pt>
                <c:pt idx="6326">
                  <c:v>-4.9233232000000002E-2</c:v>
                </c:pt>
                <c:pt idx="6327">
                  <c:v>-4.7891672000000003E-2</c:v>
                </c:pt>
                <c:pt idx="6328">
                  <c:v>-4.5463620000000003E-2</c:v>
                </c:pt>
                <c:pt idx="6329">
                  <c:v>-4.1988283000000001E-2</c:v>
                </c:pt>
                <c:pt idx="6330">
                  <c:v>-3.7876836999999997E-2</c:v>
                </c:pt>
                <c:pt idx="6331">
                  <c:v>-3.3589896000000001E-2</c:v>
                </c:pt>
                <c:pt idx="6332">
                  <c:v>-2.9532154000000001E-2</c:v>
                </c:pt>
                <c:pt idx="6333">
                  <c:v>-2.5497611999999999E-2</c:v>
                </c:pt>
                <c:pt idx="6334">
                  <c:v>-2.1075298999999999E-2</c:v>
                </c:pt>
                <c:pt idx="6335">
                  <c:v>-1.6225407000000001E-2</c:v>
                </c:pt>
                <c:pt idx="6336">
                  <c:v>-1.0733309E-2</c:v>
                </c:pt>
                <c:pt idx="6337">
                  <c:v>-5.4834465999999997E-3</c:v>
                </c:pt>
                <c:pt idx="6338">
                  <c:v>-9.0815440000000002E-4</c:v>
                </c:pt>
                <c:pt idx="6339">
                  <c:v>2.9787149999999998E-3</c:v>
                </c:pt>
                <c:pt idx="6340">
                  <c:v>6.4087735999999998E-3</c:v>
                </c:pt>
                <c:pt idx="6341">
                  <c:v>9.3569732000000003E-3</c:v>
                </c:pt>
                <c:pt idx="6342">
                  <c:v>1.1757474E-2</c:v>
                </c:pt>
                <c:pt idx="6343">
                  <c:v>1.4022788E-2</c:v>
                </c:pt>
                <c:pt idx="6344">
                  <c:v>1.6332981999999999E-2</c:v>
                </c:pt>
                <c:pt idx="6345">
                  <c:v>1.84583E-2</c:v>
                </c:pt>
                <c:pt idx="6346">
                  <c:v>2.0158478000000001E-2</c:v>
                </c:pt>
                <c:pt idx="6347">
                  <c:v>2.0789526999999999E-2</c:v>
                </c:pt>
                <c:pt idx="6348">
                  <c:v>2.0430218999999999E-2</c:v>
                </c:pt>
                <c:pt idx="6349">
                  <c:v>1.9290014000000001E-2</c:v>
                </c:pt>
                <c:pt idx="6350">
                  <c:v>1.7422124000000001E-2</c:v>
                </c:pt>
                <c:pt idx="6351">
                  <c:v>1.5299414000000001E-2</c:v>
                </c:pt>
                <c:pt idx="6352">
                  <c:v>1.3194255E-2</c:v>
                </c:pt>
                <c:pt idx="6353">
                  <c:v>1.2228289E-2</c:v>
                </c:pt>
                <c:pt idx="6354">
                  <c:v>1.2416279000000001E-2</c:v>
                </c:pt>
                <c:pt idx="6355">
                  <c:v>1.3388384E-2</c:v>
                </c:pt>
                <c:pt idx="6356">
                  <c:v>1.5181402E-2</c:v>
                </c:pt>
                <c:pt idx="6357">
                  <c:v>1.7572936000000001E-2</c:v>
                </c:pt>
                <c:pt idx="6358">
                  <c:v>1.9667654E-2</c:v>
                </c:pt>
                <c:pt idx="6359">
                  <c:v>2.1346486000000001E-2</c:v>
                </c:pt>
                <c:pt idx="6360">
                  <c:v>2.2393005000000001E-2</c:v>
                </c:pt>
                <c:pt idx="6361">
                  <c:v>2.3511352999999999E-2</c:v>
                </c:pt>
                <c:pt idx="6362">
                  <c:v>2.5118499999999998E-2</c:v>
                </c:pt>
                <c:pt idx="6363">
                  <c:v>2.7281515999999999E-2</c:v>
                </c:pt>
                <c:pt idx="6364">
                  <c:v>2.9711451E-2</c:v>
                </c:pt>
                <c:pt idx="6365">
                  <c:v>3.2250991E-2</c:v>
                </c:pt>
                <c:pt idx="6366">
                  <c:v>3.4183044000000003E-2</c:v>
                </c:pt>
                <c:pt idx="6367">
                  <c:v>3.5382497999999998E-2</c:v>
                </c:pt>
                <c:pt idx="6368">
                  <c:v>3.5494467000000002E-2</c:v>
                </c:pt>
                <c:pt idx="6369">
                  <c:v>3.4595131000000001E-2</c:v>
                </c:pt>
                <c:pt idx="6370">
                  <c:v>3.2199150000000003E-2</c:v>
                </c:pt>
                <c:pt idx="6371">
                  <c:v>2.8940255000000002E-2</c:v>
                </c:pt>
                <c:pt idx="6372">
                  <c:v>2.4958893999999999E-2</c:v>
                </c:pt>
                <c:pt idx="6373">
                  <c:v>2.0663424E-2</c:v>
                </c:pt>
                <c:pt idx="6374">
                  <c:v>1.6657865000000001E-2</c:v>
                </c:pt>
                <c:pt idx="6375">
                  <c:v>1.3574106000000001E-2</c:v>
                </c:pt>
                <c:pt idx="6376">
                  <c:v>1.1391783000000001E-2</c:v>
                </c:pt>
                <c:pt idx="6377">
                  <c:v>1.0426532000000001E-2</c:v>
                </c:pt>
                <c:pt idx="6378">
                  <c:v>1.0590092000000001E-2</c:v>
                </c:pt>
                <c:pt idx="6379">
                  <c:v>1.1644745999999999E-2</c:v>
                </c:pt>
                <c:pt idx="6380">
                  <c:v>1.2713346E-2</c:v>
                </c:pt>
                <c:pt idx="6381">
                  <c:v>1.2948024000000001E-2</c:v>
                </c:pt>
                <c:pt idx="6382">
                  <c:v>1.2960383000000001E-2</c:v>
                </c:pt>
                <c:pt idx="6383">
                  <c:v>1.2648748E-2</c:v>
                </c:pt>
                <c:pt idx="6384">
                  <c:v>1.19101E-2</c:v>
                </c:pt>
                <c:pt idx="6385">
                  <c:v>1.1283781999999999E-2</c:v>
                </c:pt>
                <c:pt idx="6386">
                  <c:v>1.0727893E-2</c:v>
                </c:pt>
                <c:pt idx="6387">
                  <c:v>1.0480385E-2</c:v>
                </c:pt>
                <c:pt idx="6388">
                  <c:v>1.0074352999999999E-2</c:v>
                </c:pt>
                <c:pt idx="6389">
                  <c:v>9.8149256999999993E-3</c:v>
                </c:pt>
                <c:pt idx="6390">
                  <c:v>9.3958296000000007E-3</c:v>
                </c:pt>
                <c:pt idx="6391">
                  <c:v>9.2863462000000001E-3</c:v>
                </c:pt>
                <c:pt idx="6392">
                  <c:v>9.2308461000000005E-3</c:v>
                </c:pt>
                <c:pt idx="6393">
                  <c:v>9.5212057000000003E-3</c:v>
                </c:pt>
                <c:pt idx="6394">
                  <c:v>1.0633554E-2</c:v>
                </c:pt>
                <c:pt idx="6395">
                  <c:v>1.2549009999999999E-2</c:v>
                </c:pt>
                <c:pt idx="6396">
                  <c:v>1.4399291E-2</c:v>
                </c:pt>
                <c:pt idx="6397">
                  <c:v>1.6746357999999999E-2</c:v>
                </c:pt>
                <c:pt idx="6398">
                  <c:v>1.9094689000000001E-2</c:v>
                </c:pt>
                <c:pt idx="6399">
                  <c:v>2.0698984E-2</c:v>
                </c:pt>
                <c:pt idx="6400">
                  <c:v>2.1682150000000001E-2</c:v>
                </c:pt>
                <c:pt idx="6401">
                  <c:v>2.1992049999999999E-2</c:v>
                </c:pt>
                <c:pt idx="6402">
                  <c:v>2.1791745000000001E-2</c:v>
                </c:pt>
                <c:pt idx="6403">
                  <c:v>2.1199062000000001E-2</c:v>
                </c:pt>
                <c:pt idx="6404">
                  <c:v>1.9912942999999999E-2</c:v>
                </c:pt>
                <c:pt idx="6405">
                  <c:v>1.894028E-2</c:v>
                </c:pt>
                <c:pt idx="6406">
                  <c:v>1.8427854E-2</c:v>
                </c:pt>
                <c:pt idx="6407">
                  <c:v>1.8313178999999999E-2</c:v>
                </c:pt>
                <c:pt idx="6408">
                  <c:v>1.8250156E-2</c:v>
                </c:pt>
                <c:pt idx="6409">
                  <c:v>1.8588515E-2</c:v>
                </c:pt>
                <c:pt idx="6410">
                  <c:v>1.9245920999999999E-2</c:v>
                </c:pt>
                <c:pt idx="6411">
                  <c:v>2.0171950000000001E-2</c:v>
                </c:pt>
                <c:pt idx="6412">
                  <c:v>2.1691753000000001E-2</c:v>
                </c:pt>
                <c:pt idx="6413">
                  <c:v>2.3450578E-2</c:v>
                </c:pt>
                <c:pt idx="6414">
                  <c:v>2.5584178999999999E-2</c:v>
                </c:pt>
                <c:pt idx="6415">
                  <c:v>2.8027436999999999E-2</c:v>
                </c:pt>
                <c:pt idx="6416">
                  <c:v>3.0675781999999999E-2</c:v>
                </c:pt>
                <c:pt idx="6417">
                  <c:v>3.3147804000000003E-2</c:v>
                </c:pt>
                <c:pt idx="6418">
                  <c:v>3.4997472000000002E-2</c:v>
                </c:pt>
                <c:pt idx="6419">
                  <c:v>3.5864321999999997E-2</c:v>
                </c:pt>
                <c:pt idx="6420">
                  <c:v>3.6552029E-2</c:v>
                </c:pt>
                <c:pt idx="6421">
                  <c:v>3.6870659E-2</c:v>
                </c:pt>
                <c:pt idx="6422">
                  <c:v>3.6828396999999999E-2</c:v>
                </c:pt>
                <c:pt idx="6423">
                  <c:v>3.6570004000000003E-2</c:v>
                </c:pt>
                <c:pt idx="6424">
                  <c:v>3.5663174999999998E-2</c:v>
                </c:pt>
                <c:pt idx="6425">
                  <c:v>3.4356867999999999E-2</c:v>
                </c:pt>
                <c:pt idx="6426">
                  <c:v>3.1472926999999998E-2</c:v>
                </c:pt>
                <c:pt idx="6427">
                  <c:v>2.7538867000000002E-2</c:v>
                </c:pt>
                <c:pt idx="6428">
                  <c:v>2.2909921999999999E-2</c:v>
                </c:pt>
                <c:pt idx="6429">
                  <c:v>1.7860078000000001E-2</c:v>
                </c:pt>
                <c:pt idx="6430">
                  <c:v>1.2384816999999999E-2</c:v>
                </c:pt>
                <c:pt idx="6431">
                  <c:v>7.1082105E-3</c:v>
                </c:pt>
                <c:pt idx="6432">
                  <c:v>2.5185174000000002E-3</c:v>
                </c:pt>
                <c:pt idx="6433">
                  <c:v>-1.3795776999999999E-3</c:v>
                </c:pt>
                <c:pt idx="6434">
                  <c:v>-4.8338581000000004E-3</c:v>
                </c:pt>
                <c:pt idx="6435">
                  <c:v>-7.7859488000000003E-3</c:v>
                </c:pt>
                <c:pt idx="6436">
                  <c:v>-1.0217828E-2</c:v>
                </c:pt>
                <c:pt idx="6437">
                  <c:v>-1.2474847000000001E-2</c:v>
                </c:pt>
                <c:pt idx="6438">
                  <c:v>-1.4940785999999999E-2</c:v>
                </c:pt>
                <c:pt idx="6439">
                  <c:v>-1.7701983000000001E-2</c:v>
                </c:pt>
                <c:pt idx="6440">
                  <c:v>-2.0874436E-2</c:v>
                </c:pt>
                <c:pt idx="6441">
                  <c:v>-2.4000235000000002E-2</c:v>
                </c:pt>
                <c:pt idx="6442">
                  <c:v>-2.6820958999999998E-2</c:v>
                </c:pt>
                <c:pt idx="6443">
                  <c:v>-2.8998974E-2</c:v>
                </c:pt>
                <c:pt idx="6444">
                  <c:v>-2.9908714999999999E-2</c:v>
                </c:pt>
                <c:pt idx="6445">
                  <c:v>-2.8861870000000001E-2</c:v>
                </c:pt>
                <c:pt idx="6446">
                  <c:v>-2.6407080999999999E-2</c:v>
                </c:pt>
                <c:pt idx="6447">
                  <c:v>-2.2798288E-2</c:v>
                </c:pt>
                <c:pt idx="6448">
                  <c:v>-1.8326210999999999E-2</c:v>
                </c:pt>
                <c:pt idx="6449">
                  <c:v>-1.3587683999999999E-2</c:v>
                </c:pt>
                <c:pt idx="6450">
                  <c:v>-8.9151655000000007E-3</c:v>
                </c:pt>
                <c:pt idx="6451">
                  <c:v>-5.1807609999999999E-3</c:v>
                </c:pt>
                <c:pt idx="6452">
                  <c:v>-2.4170346E-3</c:v>
                </c:pt>
                <c:pt idx="6453">
                  <c:v>-4.6098518E-4</c:v>
                </c:pt>
                <c:pt idx="6454">
                  <c:v>5.4881131000000002E-4</c:v>
                </c:pt>
                <c:pt idx="6455">
                  <c:v>5.6333808000000004E-4</c:v>
                </c:pt>
                <c:pt idx="6456">
                  <c:v>5.1851963999999999E-4</c:v>
                </c:pt>
                <c:pt idx="6457">
                  <c:v>-3.5782581E-4</c:v>
                </c:pt>
                <c:pt idx="6458">
                  <c:v>-1.8547310999999999E-3</c:v>
                </c:pt>
                <c:pt idx="6459">
                  <c:v>-3.6713818999999999E-3</c:v>
                </c:pt>
                <c:pt idx="6460">
                  <c:v>-5.6720191999999996E-3</c:v>
                </c:pt>
                <c:pt idx="6461">
                  <c:v>-7.4956490000000001E-3</c:v>
                </c:pt>
                <c:pt idx="6462">
                  <c:v>-8.9656809999999997E-3</c:v>
                </c:pt>
                <c:pt idx="6463">
                  <c:v>-1.0123310999999999E-2</c:v>
                </c:pt>
                <c:pt idx="6464">
                  <c:v>-1.1054685E-2</c:v>
                </c:pt>
                <c:pt idx="6465">
                  <c:v>-1.2227099999999999E-2</c:v>
                </c:pt>
                <c:pt idx="6466">
                  <c:v>-1.3546123E-2</c:v>
                </c:pt>
                <c:pt idx="6467">
                  <c:v>-1.5111191E-2</c:v>
                </c:pt>
                <c:pt idx="6468">
                  <c:v>-1.7483688000000001E-2</c:v>
                </c:pt>
                <c:pt idx="6469">
                  <c:v>-2.0213513999999998E-2</c:v>
                </c:pt>
                <c:pt idx="6470">
                  <c:v>-2.3571984000000001E-2</c:v>
                </c:pt>
                <c:pt idx="6471">
                  <c:v>-2.6776297000000001E-2</c:v>
                </c:pt>
                <c:pt idx="6472">
                  <c:v>-2.9009193999999999E-2</c:v>
                </c:pt>
                <c:pt idx="6473">
                  <c:v>-3.0451895E-2</c:v>
                </c:pt>
                <c:pt idx="6474">
                  <c:v>-3.0230775000000001E-2</c:v>
                </c:pt>
                <c:pt idx="6475">
                  <c:v>-2.8632857000000001E-2</c:v>
                </c:pt>
                <c:pt idx="6476">
                  <c:v>-2.5645436000000001E-2</c:v>
                </c:pt>
                <c:pt idx="6477">
                  <c:v>-2.1795688000000001E-2</c:v>
                </c:pt>
                <c:pt idx="6478">
                  <c:v>-1.8174002000000002E-2</c:v>
                </c:pt>
                <c:pt idx="6479">
                  <c:v>-1.5005022999999999E-2</c:v>
                </c:pt>
                <c:pt idx="6480">
                  <c:v>-1.1769725999999999E-2</c:v>
                </c:pt>
                <c:pt idx="6481">
                  <c:v>-9.3893876000000001E-3</c:v>
                </c:pt>
                <c:pt idx="6482">
                  <c:v>-7.5880606E-3</c:v>
                </c:pt>
                <c:pt idx="6483">
                  <c:v>-6.2981403000000004E-3</c:v>
                </c:pt>
                <c:pt idx="6484">
                  <c:v>-5.4898660000000004E-3</c:v>
                </c:pt>
                <c:pt idx="6485">
                  <c:v>-5.1538388000000003E-3</c:v>
                </c:pt>
                <c:pt idx="6486">
                  <c:v>-5.3743269000000003E-3</c:v>
                </c:pt>
                <c:pt idx="6487">
                  <c:v>-5.7102091000000004E-3</c:v>
                </c:pt>
                <c:pt idx="6488">
                  <c:v>-6.1535345000000002E-3</c:v>
                </c:pt>
                <c:pt idx="6489">
                  <c:v>-7.1655989999999999E-3</c:v>
                </c:pt>
                <c:pt idx="6490">
                  <c:v>-8.6444638000000001E-3</c:v>
                </c:pt>
                <c:pt idx="6491">
                  <c:v>-1.0600171E-2</c:v>
                </c:pt>
                <c:pt idx="6492">
                  <c:v>-1.3097508000000001E-2</c:v>
                </c:pt>
                <c:pt idx="6493">
                  <c:v>-1.5971815E-2</c:v>
                </c:pt>
                <c:pt idx="6494">
                  <c:v>-1.9779921999999998E-2</c:v>
                </c:pt>
                <c:pt idx="6495">
                  <c:v>-2.4243698000000001E-2</c:v>
                </c:pt>
                <c:pt idx="6496">
                  <c:v>-2.8864072000000001E-2</c:v>
                </c:pt>
                <c:pt idx="6497">
                  <c:v>-3.3290039E-2</c:v>
                </c:pt>
                <c:pt idx="6498">
                  <c:v>-3.7424403000000002E-2</c:v>
                </c:pt>
                <c:pt idx="6499">
                  <c:v>-4.0669713000000003E-2</c:v>
                </c:pt>
                <c:pt idx="6500">
                  <c:v>-4.2025940999999997E-2</c:v>
                </c:pt>
                <c:pt idx="6501">
                  <c:v>-4.2370985999999999E-2</c:v>
                </c:pt>
                <c:pt idx="6502">
                  <c:v>-4.1877506000000002E-2</c:v>
                </c:pt>
                <c:pt idx="6503">
                  <c:v>-4.0686089000000002E-2</c:v>
                </c:pt>
                <c:pt idx="6504">
                  <c:v>-3.935694E-2</c:v>
                </c:pt>
                <c:pt idx="6505">
                  <c:v>-3.8325152000000001E-2</c:v>
                </c:pt>
                <c:pt idx="6506">
                  <c:v>-3.8061426000000002E-2</c:v>
                </c:pt>
                <c:pt idx="6507">
                  <c:v>-3.8102288999999998E-2</c:v>
                </c:pt>
                <c:pt idx="6508">
                  <c:v>-3.8092357E-2</c:v>
                </c:pt>
                <c:pt idx="6509">
                  <c:v>-3.8117262999999998E-2</c:v>
                </c:pt>
                <c:pt idx="6510">
                  <c:v>-3.8107143000000003E-2</c:v>
                </c:pt>
                <c:pt idx="6511">
                  <c:v>-3.8139915000000003E-2</c:v>
                </c:pt>
                <c:pt idx="6512">
                  <c:v>-3.8108742000000001E-2</c:v>
                </c:pt>
                <c:pt idx="6513">
                  <c:v>-3.8294435000000002E-2</c:v>
                </c:pt>
                <c:pt idx="6514">
                  <c:v>-3.8630275999999998E-2</c:v>
                </c:pt>
                <c:pt idx="6515">
                  <c:v>-3.9106620000000002E-2</c:v>
                </c:pt>
                <c:pt idx="6516">
                  <c:v>-3.9827247000000003E-2</c:v>
                </c:pt>
                <c:pt idx="6517">
                  <c:v>-4.0322179999999999E-2</c:v>
                </c:pt>
                <c:pt idx="6518">
                  <c:v>-4.0507508999999997E-2</c:v>
                </c:pt>
                <c:pt idx="6519">
                  <c:v>-4.0216486000000003E-2</c:v>
                </c:pt>
                <c:pt idx="6520">
                  <c:v>-3.9220044000000003E-2</c:v>
                </c:pt>
                <c:pt idx="6521">
                  <c:v>-3.7618179000000002E-2</c:v>
                </c:pt>
                <c:pt idx="6522">
                  <c:v>-3.5306509999999999E-2</c:v>
                </c:pt>
                <c:pt idx="6523">
                  <c:v>-3.2426574999999999E-2</c:v>
                </c:pt>
                <c:pt idx="6524">
                  <c:v>-2.8627791E-2</c:v>
                </c:pt>
                <c:pt idx="6525">
                  <c:v>-2.4330243000000001E-2</c:v>
                </c:pt>
                <c:pt idx="6526">
                  <c:v>-2.0100137000000001E-2</c:v>
                </c:pt>
                <c:pt idx="6527">
                  <c:v>-1.5985136E-2</c:v>
                </c:pt>
                <c:pt idx="6528">
                  <c:v>-1.2245755000000001E-2</c:v>
                </c:pt>
                <c:pt idx="6529">
                  <c:v>-8.9311055999999993E-3</c:v>
                </c:pt>
                <c:pt idx="6530">
                  <c:v>-6.4892995000000002E-3</c:v>
                </c:pt>
                <c:pt idx="6531">
                  <c:v>-4.9131169999999998E-3</c:v>
                </c:pt>
                <c:pt idx="6532">
                  <c:v>-3.7592495999999999E-3</c:v>
                </c:pt>
                <c:pt idx="6533">
                  <c:v>-3.1138110000000002E-3</c:v>
                </c:pt>
                <c:pt idx="6534">
                  <c:v>-2.9859018999999999E-3</c:v>
                </c:pt>
                <c:pt idx="6535">
                  <c:v>-3.0565113000000001E-3</c:v>
                </c:pt>
                <c:pt idx="6536">
                  <c:v>-2.6228529E-3</c:v>
                </c:pt>
                <c:pt idx="6537">
                  <c:v>-1.2698202999999999E-3</c:v>
                </c:pt>
                <c:pt idx="6538">
                  <c:v>6.5634633000000002E-4</c:v>
                </c:pt>
                <c:pt idx="6539">
                  <c:v>3.2691339999999999E-3</c:v>
                </c:pt>
                <c:pt idx="6540">
                  <c:v>6.6743836000000001E-3</c:v>
                </c:pt>
                <c:pt idx="6541">
                  <c:v>1.0849757999999999E-2</c:v>
                </c:pt>
                <c:pt idx="6542">
                  <c:v>1.5059621E-2</c:v>
                </c:pt>
                <c:pt idx="6543">
                  <c:v>1.9331770000000002E-2</c:v>
                </c:pt>
                <c:pt idx="6544">
                  <c:v>2.3546484999999999E-2</c:v>
                </c:pt>
                <c:pt idx="6545">
                  <c:v>2.7805314000000001E-2</c:v>
                </c:pt>
                <c:pt idx="6546">
                  <c:v>3.2151175999999997E-2</c:v>
                </c:pt>
                <c:pt idx="6547">
                  <c:v>3.6948410000000001E-2</c:v>
                </c:pt>
                <c:pt idx="6548">
                  <c:v>4.1817027E-2</c:v>
                </c:pt>
                <c:pt idx="6549">
                  <c:v>4.6774561999999999E-2</c:v>
                </c:pt>
                <c:pt idx="6550">
                  <c:v>5.1246152000000003E-2</c:v>
                </c:pt>
                <c:pt idx="6551">
                  <c:v>5.4512222999999999E-2</c:v>
                </c:pt>
                <c:pt idx="6552">
                  <c:v>5.645903E-2</c:v>
                </c:pt>
                <c:pt idx="6553">
                  <c:v>5.7123445000000002E-2</c:v>
                </c:pt>
                <c:pt idx="6554">
                  <c:v>5.6311160999999998E-2</c:v>
                </c:pt>
                <c:pt idx="6555">
                  <c:v>5.4063082999999998E-2</c:v>
                </c:pt>
                <c:pt idx="6556">
                  <c:v>5.1318660000000002E-2</c:v>
                </c:pt>
                <c:pt idx="6557">
                  <c:v>4.7865665000000002E-2</c:v>
                </c:pt>
                <c:pt idx="6558">
                  <c:v>4.3847666E-2</c:v>
                </c:pt>
                <c:pt idx="6559">
                  <c:v>4.0052312E-2</c:v>
                </c:pt>
                <c:pt idx="6560">
                  <c:v>3.7030891000000003E-2</c:v>
                </c:pt>
                <c:pt idx="6561">
                  <c:v>3.5180832000000002E-2</c:v>
                </c:pt>
                <c:pt idx="6562">
                  <c:v>3.3761360999999997E-2</c:v>
                </c:pt>
                <c:pt idx="6563">
                  <c:v>3.3325612999999997E-2</c:v>
                </c:pt>
                <c:pt idx="6564">
                  <c:v>3.3613701000000003E-2</c:v>
                </c:pt>
                <c:pt idx="6565">
                  <c:v>3.4641444E-2</c:v>
                </c:pt>
                <c:pt idx="6566">
                  <c:v>3.5980604999999999E-2</c:v>
                </c:pt>
                <c:pt idx="6567">
                  <c:v>3.7124026999999997E-2</c:v>
                </c:pt>
                <c:pt idx="6568">
                  <c:v>3.8070706000000003E-2</c:v>
                </c:pt>
                <c:pt idx="6569">
                  <c:v>3.8803480000000001E-2</c:v>
                </c:pt>
                <c:pt idx="6570">
                  <c:v>3.8845752999999997E-2</c:v>
                </c:pt>
                <c:pt idx="6571">
                  <c:v>3.8678799999999999E-2</c:v>
                </c:pt>
                <c:pt idx="6572">
                  <c:v>3.7251306999999997E-2</c:v>
                </c:pt>
                <c:pt idx="6573">
                  <c:v>3.5042482999999999E-2</c:v>
                </c:pt>
                <c:pt idx="6574">
                  <c:v>3.1672933E-2</c:v>
                </c:pt>
                <c:pt idx="6575">
                  <c:v>2.7852577E-2</c:v>
                </c:pt>
                <c:pt idx="6576">
                  <c:v>2.4130858000000002E-2</c:v>
                </c:pt>
                <c:pt idx="6577">
                  <c:v>2.0385697000000001E-2</c:v>
                </c:pt>
                <c:pt idx="6578">
                  <c:v>1.7667430000000001E-2</c:v>
                </c:pt>
                <c:pt idx="6579">
                  <c:v>1.5553847000000001E-2</c:v>
                </c:pt>
                <c:pt idx="6580">
                  <c:v>1.3735314E-2</c:v>
                </c:pt>
                <c:pt idx="6581">
                  <c:v>1.2280727999999999E-2</c:v>
                </c:pt>
                <c:pt idx="6582">
                  <c:v>1.0862676E-2</c:v>
                </c:pt>
                <c:pt idx="6583">
                  <c:v>8.8798734999999997E-3</c:v>
                </c:pt>
                <c:pt idx="6584">
                  <c:v>6.3910696999999999E-3</c:v>
                </c:pt>
                <c:pt idx="6585">
                  <c:v>3.6249712999999999E-3</c:v>
                </c:pt>
                <c:pt idx="6586">
                  <c:v>4.7524682E-4</c:v>
                </c:pt>
                <c:pt idx="6587">
                  <c:v>-2.7110123000000002E-3</c:v>
                </c:pt>
                <c:pt idx="6588">
                  <c:v>-5.0906396999999999E-3</c:v>
                </c:pt>
                <c:pt idx="6589">
                  <c:v>-5.8925410000000003E-3</c:v>
                </c:pt>
                <c:pt idx="6590">
                  <c:v>-5.1257841999999996E-3</c:v>
                </c:pt>
                <c:pt idx="6591">
                  <c:v>-2.5019403999999999E-3</c:v>
                </c:pt>
                <c:pt idx="6592">
                  <c:v>1.8104417999999999E-3</c:v>
                </c:pt>
                <c:pt idx="6593">
                  <c:v>6.9665884000000003E-3</c:v>
                </c:pt>
                <c:pt idx="6594">
                  <c:v>1.1912730999999999E-2</c:v>
                </c:pt>
                <c:pt idx="6595">
                  <c:v>1.6009914E-2</c:v>
                </c:pt>
                <c:pt idx="6596">
                  <c:v>1.8984846E-2</c:v>
                </c:pt>
                <c:pt idx="6597">
                  <c:v>2.0329580999999999E-2</c:v>
                </c:pt>
                <c:pt idx="6598">
                  <c:v>1.9738744999999999E-2</c:v>
                </c:pt>
                <c:pt idx="6599">
                  <c:v>1.7918379000000002E-2</c:v>
                </c:pt>
                <c:pt idx="6600">
                  <c:v>1.5346195E-2</c:v>
                </c:pt>
                <c:pt idx="6601">
                  <c:v>1.2923036000000001E-2</c:v>
                </c:pt>
                <c:pt idx="6602">
                  <c:v>1.058192E-2</c:v>
                </c:pt>
                <c:pt idx="6603">
                  <c:v>8.6111895999999993E-3</c:v>
                </c:pt>
                <c:pt idx="6604">
                  <c:v>7.0144708000000004E-3</c:v>
                </c:pt>
                <c:pt idx="6605">
                  <c:v>5.3706733E-3</c:v>
                </c:pt>
                <c:pt idx="6606">
                  <c:v>3.4709488E-3</c:v>
                </c:pt>
                <c:pt idx="6607">
                  <c:v>7.8591211000000004E-4</c:v>
                </c:pt>
                <c:pt idx="6608">
                  <c:v>-2.3118195999999999E-3</c:v>
                </c:pt>
                <c:pt idx="6609">
                  <c:v>-5.9023645E-3</c:v>
                </c:pt>
                <c:pt idx="6610">
                  <c:v>-1.0166204E-2</c:v>
                </c:pt>
                <c:pt idx="6611">
                  <c:v>-1.5096086E-2</c:v>
                </c:pt>
                <c:pt idx="6612">
                  <c:v>-2.0404008000000001E-2</c:v>
                </c:pt>
                <c:pt idx="6613">
                  <c:v>-2.5575450999999999E-2</c:v>
                </c:pt>
                <c:pt idx="6614">
                  <c:v>-3.1025437999999999E-2</c:v>
                </c:pt>
                <c:pt idx="6615">
                  <c:v>-3.6347521000000001E-2</c:v>
                </c:pt>
                <c:pt idx="6616">
                  <c:v>-4.0738875000000001E-2</c:v>
                </c:pt>
                <c:pt idx="6617">
                  <c:v>-4.4570705000000002E-2</c:v>
                </c:pt>
                <c:pt idx="6618">
                  <c:v>-4.8715491E-2</c:v>
                </c:pt>
                <c:pt idx="6619">
                  <c:v>-5.2959862000000003E-2</c:v>
                </c:pt>
                <c:pt idx="6620">
                  <c:v>-5.7244980000000001E-2</c:v>
                </c:pt>
                <c:pt idx="6621">
                  <c:v>-6.1573577999999997E-2</c:v>
                </c:pt>
                <c:pt idx="6622">
                  <c:v>-6.6580249999999994E-2</c:v>
                </c:pt>
                <c:pt idx="6623">
                  <c:v>-7.1541561000000004E-2</c:v>
                </c:pt>
                <c:pt idx="6624">
                  <c:v>-7.5820777000000006E-2</c:v>
                </c:pt>
                <c:pt idx="6625">
                  <c:v>-7.9141594999999995E-2</c:v>
                </c:pt>
                <c:pt idx="6626">
                  <c:v>-8.1107683999999999E-2</c:v>
                </c:pt>
                <c:pt idx="6627">
                  <c:v>-8.1648325999999993E-2</c:v>
                </c:pt>
                <c:pt idx="6628">
                  <c:v>-8.0371547000000002E-2</c:v>
                </c:pt>
                <c:pt idx="6629">
                  <c:v>-7.7172458999999999E-2</c:v>
                </c:pt>
                <c:pt idx="6630">
                  <c:v>-7.3030704000000002E-2</c:v>
                </c:pt>
                <c:pt idx="6631">
                  <c:v>-6.8645703000000002E-2</c:v>
                </c:pt>
                <c:pt idx="6632">
                  <c:v>-6.4003959999999999E-2</c:v>
                </c:pt>
                <c:pt idx="6633">
                  <c:v>-5.9854228000000002E-2</c:v>
                </c:pt>
                <c:pt idx="6634">
                  <c:v>-5.6719703000000003E-2</c:v>
                </c:pt>
                <c:pt idx="6635">
                  <c:v>-5.3711465999999999E-2</c:v>
                </c:pt>
                <c:pt idx="6636">
                  <c:v>-5.1158257999999998E-2</c:v>
                </c:pt>
                <c:pt idx="6637">
                  <c:v>-4.8709317000000002E-2</c:v>
                </c:pt>
                <c:pt idx="6638">
                  <c:v>-4.6390748000000002E-2</c:v>
                </c:pt>
                <c:pt idx="6639">
                  <c:v>-4.4476814000000003E-2</c:v>
                </c:pt>
                <c:pt idx="6640">
                  <c:v>-4.2920592E-2</c:v>
                </c:pt>
                <c:pt idx="6641">
                  <c:v>-4.2231647999999997E-2</c:v>
                </c:pt>
                <c:pt idx="6642">
                  <c:v>-4.1793062999999998E-2</c:v>
                </c:pt>
                <c:pt idx="6643">
                  <c:v>-4.2123200999999999E-2</c:v>
                </c:pt>
                <c:pt idx="6644">
                  <c:v>-4.2220655000000003E-2</c:v>
                </c:pt>
                <c:pt idx="6645">
                  <c:v>-4.2293695999999999E-2</c:v>
                </c:pt>
                <c:pt idx="6646">
                  <c:v>-4.1978236000000002E-2</c:v>
                </c:pt>
                <c:pt idx="6647">
                  <c:v>-4.1028756999999999E-2</c:v>
                </c:pt>
                <c:pt idx="6648">
                  <c:v>-3.9353091999999999E-2</c:v>
                </c:pt>
                <c:pt idx="6649">
                  <c:v>-3.7374503000000003E-2</c:v>
                </c:pt>
                <c:pt idx="6650">
                  <c:v>-3.5433311000000002E-2</c:v>
                </c:pt>
                <c:pt idx="6651">
                  <c:v>-3.3471556999999999E-2</c:v>
                </c:pt>
                <c:pt idx="6652">
                  <c:v>-3.1643996000000001E-2</c:v>
                </c:pt>
                <c:pt idx="6653">
                  <c:v>-3.0332415000000001E-2</c:v>
                </c:pt>
                <c:pt idx="6654">
                  <c:v>-2.9706163000000001E-2</c:v>
                </c:pt>
                <c:pt idx="6655">
                  <c:v>-2.9574136000000001E-2</c:v>
                </c:pt>
                <c:pt idx="6656">
                  <c:v>-2.9743083E-2</c:v>
                </c:pt>
                <c:pt idx="6657">
                  <c:v>-3.0116134999999999E-2</c:v>
                </c:pt>
                <c:pt idx="6658">
                  <c:v>-3.0421910999999999E-2</c:v>
                </c:pt>
                <c:pt idx="6659">
                  <c:v>-3.0781659999999999E-2</c:v>
                </c:pt>
                <c:pt idx="6660">
                  <c:v>-3.1086057E-2</c:v>
                </c:pt>
                <c:pt idx="6661">
                  <c:v>-3.1562579E-2</c:v>
                </c:pt>
                <c:pt idx="6662">
                  <c:v>-3.2534536000000003E-2</c:v>
                </c:pt>
                <c:pt idx="6663">
                  <c:v>-3.4079667000000001E-2</c:v>
                </c:pt>
                <c:pt idx="6664">
                  <c:v>-3.5707554000000002E-2</c:v>
                </c:pt>
                <c:pt idx="6665">
                  <c:v>-3.7387825E-2</c:v>
                </c:pt>
                <c:pt idx="6666">
                  <c:v>-3.8759685000000002E-2</c:v>
                </c:pt>
                <c:pt idx="6667">
                  <c:v>-3.9251798999999997E-2</c:v>
                </c:pt>
                <c:pt idx="6668">
                  <c:v>-3.8906433999999997E-2</c:v>
                </c:pt>
                <c:pt idx="6669">
                  <c:v>-3.7945749000000001E-2</c:v>
                </c:pt>
                <c:pt idx="6670">
                  <c:v>-3.6321893000000001E-2</c:v>
                </c:pt>
                <c:pt idx="6671">
                  <c:v>-3.3907540999999999E-2</c:v>
                </c:pt>
                <c:pt idx="6672">
                  <c:v>-3.0581495E-2</c:v>
                </c:pt>
                <c:pt idx="6673">
                  <c:v>-2.6830626999999999E-2</c:v>
                </c:pt>
                <c:pt idx="6674">
                  <c:v>-2.2976416E-2</c:v>
                </c:pt>
                <c:pt idx="6675">
                  <c:v>-1.9881815000000001E-2</c:v>
                </c:pt>
                <c:pt idx="6676">
                  <c:v>-1.7865201000000001E-2</c:v>
                </c:pt>
                <c:pt idx="6677">
                  <c:v>-1.7301090000000002E-2</c:v>
                </c:pt>
                <c:pt idx="6678">
                  <c:v>-1.7622184999999999E-2</c:v>
                </c:pt>
                <c:pt idx="6679">
                  <c:v>-1.8785514999999999E-2</c:v>
                </c:pt>
                <c:pt idx="6680">
                  <c:v>-2.0669296E-2</c:v>
                </c:pt>
                <c:pt idx="6681">
                  <c:v>-2.2389965000000001E-2</c:v>
                </c:pt>
                <c:pt idx="6682">
                  <c:v>-2.3302808000000001E-2</c:v>
                </c:pt>
                <c:pt idx="6683">
                  <c:v>-2.3868255000000001E-2</c:v>
                </c:pt>
                <c:pt idx="6684">
                  <c:v>-2.3686858000000002E-2</c:v>
                </c:pt>
                <c:pt idx="6685">
                  <c:v>-2.2873184000000001E-2</c:v>
                </c:pt>
                <c:pt idx="6686">
                  <c:v>-2.1451481000000001E-2</c:v>
                </c:pt>
                <c:pt idx="6687">
                  <c:v>-1.9240826999999999E-2</c:v>
                </c:pt>
                <c:pt idx="6688">
                  <c:v>-1.6976657999999999E-2</c:v>
                </c:pt>
                <c:pt idx="6689">
                  <c:v>-1.4797714E-2</c:v>
                </c:pt>
                <c:pt idx="6690">
                  <c:v>-1.3183662000000001E-2</c:v>
                </c:pt>
                <c:pt idx="6691">
                  <c:v>-1.2192021000000001E-2</c:v>
                </c:pt>
                <c:pt idx="6692">
                  <c:v>-1.1899953E-2</c:v>
                </c:pt>
                <c:pt idx="6693">
                  <c:v>-1.2091731E-2</c:v>
                </c:pt>
                <c:pt idx="6694">
                  <c:v>-1.2466705999999999E-2</c:v>
                </c:pt>
                <c:pt idx="6695">
                  <c:v>-1.2633818E-2</c:v>
                </c:pt>
                <c:pt idx="6696">
                  <c:v>-1.2621221E-2</c:v>
                </c:pt>
                <c:pt idx="6697">
                  <c:v>-1.2525952999999999E-2</c:v>
                </c:pt>
                <c:pt idx="6698">
                  <c:v>-1.1977831E-2</c:v>
                </c:pt>
                <c:pt idx="6699">
                  <c:v>-1.1490948000000001E-2</c:v>
                </c:pt>
                <c:pt idx="6700">
                  <c:v>-1.1199881E-2</c:v>
                </c:pt>
                <c:pt idx="6701">
                  <c:v>-1.0977694E-2</c:v>
                </c:pt>
                <c:pt idx="6702">
                  <c:v>-1.1458301000000001E-2</c:v>
                </c:pt>
                <c:pt idx="6703">
                  <c:v>-1.2820527E-2</c:v>
                </c:pt>
                <c:pt idx="6704">
                  <c:v>-1.4858766000000001E-2</c:v>
                </c:pt>
                <c:pt idx="6705">
                  <c:v>-1.8218257000000002E-2</c:v>
                </c:pt>
                <c:pt idx="6706">
                  <c:v>-2.2329162E-2</c:v>
                </c:pt>
                <c:pt idx="6707">
                  <c:v>-2.6917384999999999E-2</c:v>
                </c:pt>
                <c:pt idx="6708">
                  <c:v>-3.1878234999999998E-2</c:v>
                </c:pt>
                <c:pt idx="6709">
                  <c:v>-3.6808012000000001E-2</c:v>
                </c:pt>
                <c:pt idx="6710">
                  <c:v>-4.1213320999999997E-2</c:v>
                </c:pt>
                <c:pt idx="6711">
                  <c:v>-4.3921944999999997E-2</c:v>
                </c:pt>
                <c:pt idx="6712">
                  <c:v>-4.5384075000000003E-2</c:v>
                </c:pt>
                <c:pt idx="6713">
                  <c:v>-4.6009491999999999E-2</c:v>
                </c:pt>
                <c:pt idx="6714">
                  <c:v>-4.6044810999999998E-2</c:v>
                </c:pt>
                <c:pt idx="6715">
                  <c:v>-4.5482302000000002E-2</c:v>
                </c:pt>
                <c:pt idx="6716">
                  <c:v>-4.4992298999999999E-2</c:v>
                </c:pt>
                <c:pt idx="6717">
                  <c:v>-4.4837851999999997E-2</c:v>
                </c:pt>
                <c:pt idx="6718">
                  <c:v>-4.4908734999999998E-2</c:v>
                </c:pt>
                <c:pt idx="6719">
                  <c:v>-4.4626467000000003E-2</c:v>
                </c:pt>
                <c:pt idx="6720">
                  <c:v>-4.3504969999999997E-2</c:v>
                </c:pt>
                <c:pt idx="6721">
                  <c:v>-4.1499891999999997E-2</c:v>
                </c:pt>
                <c:pt idx="6722">
                  <c:v>-3.8841828000000002E-2</c:v>
                </c:pt>
                <c:pt idx="6723">
                  <c:v>-3.4708832000000002E-2</c:v>
                </c:pt>
                <c:pt idx="6724">
                  <c:v>-2.945016E-2</c:v>
                </c:pt>
                <c:pt idx="6725">
                  <c:v>-2.3442628E-2</c:v>
                </c:pt>
                <c:pt idx="6726">
                  <c:v>-1.6523163E-2</c:v>
                </c:pt>
                <c:pt idx="6727">
                  <c:v>-9.2762773E-3</c:v>
                </c:pt>
                <c:pt idx="6728">
                  <c:v>-2.4039371000000001E-3</c:v>
                </c:pt>
                <c:pt idx="6729">
                  <c:v>3.9459311999999998E-3</c:v>
                </c:pt>
                <c:pt idx="6730">
                  <c:v>9.7398919000000004E-3</c:v>
                </c:pt>
                <c:pt idx="6731">
                  <c:v>1.4518908000000001E-2</c:v>
                </c:pt>
                <c:pt idx="6732">
                  <c:v>1.9013792000000002E-2</c:v>
                </c:pt>
                <c:pt idx="6733">
                  <c:v>2.2718093000000002E-2</c:v>
                </c:pt>
                <c:pt idx="6734">
                  <c:v>2.5941097E-2</c:v>
                </c:pt>
                <c:pt idx="6735">
                  <c:v>2.8966412E-2</c:v>
                </c:pt>
                <c:pt idx="6736">
                  <c:v>3.1059502999999999E-2</c:v>
                </c:pt>
                <c:pt idx="6737">
                  <c:v>3.2216571999999999E-2</c:v>
                </c:pt>
                <c:pt idx="6738">
                  <c:v>3.2351916000000001E-2</c:v>
                </c:pt>
                <c:pt idx="6739">
                  <c:v>3.1543852999999997E-2</c:v>
                </c:pt>
                <c:pt idx="6740">
                  <c:v>2.9814956E-2</c:v>
                </c:pt>
                <c:pt idx="6741">
                  <c:v>2.7859383000000001E-2</c:v>
                </c:pt>
                <c:pt idx="6742">
                  <c:v>2.5707416E-2</c:v>
                </c:pt>
                <c:pt idx="6743">
                  <c:v>2.3645274000000001E-2</c:v>
                </c:pt>
                <c:pt idx="6744">
                  <c:v>2.2393798999999999E-2</c:v>
                </c:pt>
                <c:pt idx="6745">
                  <c:v>2.1553551000000001E-2</c:v>
                </c:pt>
                <c:pt idx="6746">
                  <c:v>2.1069195999999998E-2</c:v>
                </c:pt>
                <c:pt idx="6747">
                  <c:v>2.0890289999999999E-2</c:v>
                </c:pt>
                <c:pt idx="6748">
                  <c:v>2.0929540999999999E-2</c:v>
                </c:pt>
                <c:pt idx="6749">
                  <c:v>2.0877181000000002E-2</c:v>
                </c:pt>
                <c:pt idx="6750">
                  <c:v>2.0913838000000001E-2</c:v>
                </c:pt>
                <c:pt idx="6751">
                  <c:v>2.0847678000000001E-2</c:v>
                </c:pt>
                <c:pt idx="6752">
                  <c:v>2.0923529E-2</c:v>
                </c:pt>
                <c:pt idx="6753">
                  <c:v>2.0558245999999999E-2</c:v>
                </c:pt>
                <c:pt idx="6754">
                  <c:v>1.9772382000000002E-2</c:v>
                </c:pt>
                <c:pt idx="6755">
                  <c:v>1.8183514000000001E-2</c:v>
                </c:pt>
                <c:pt idx="6756">
                  <c:v>1.5221149E-2</c:v>
                </c:pt>
                <c:pt idx="6757">
                  <c:v>1.0932233E-2</c:v>
                </c:pt>
                <c:pt idx="6758">
                  <c:v>5.7591967999999997E-3</c:v>
                </c:pt>
                <c:pt idx="6759">
                  <c:v>6.5439538E-4</c:v>
                </c:pt>
                <c:pt idx="6760">
                  <c:v>-3.9564657E-3</c:v>
                </c:pt>
                <c:pt idx="6761">
                  <c:v>-7.6619306000000002E-3</c:v>
                </c:pt>
                <c:pt idx="6762">
                  <c:v>-9.5968359999999992E-3</c:v>
                </c:pt>
                <c:pt idx="6763">
                  <c:v>-9.9403626000000005E-3</c:v>
                </c:pt>
                <c:pt idx="6764">
                  <c:v>-8.6555594000000003E-3</c:v>
                </c:pt>
                <c:pt idx="6765">
                  <c:v>-5.7924055000000002E-3</c:v>
                </c:pt>
                <c:pt idx="6766">
                  <c:v>-2.0646856999999999E-3</c:v>
                </c:pt>
                <c:pt idx="6767">
                  <c:v>2.3022673999999999E-3</c:v>
                </c:pt>
                <c:pt idx="6768">
                  <c:v>6.4497278E-3</c:v>
                </c:pt>
                <c:pt idx="6769">
                  <c:v>1.0781119E-2</c:v>
                </c:pt>
                <c:pt idx="6770">
                  <c:v>1.4804734999999999E-2</c:v>
                </c:pt>
                <c:pt idx="6771">
                  <c:v>1.8745030999999999E-2</c:v>
                </c:pt>
                <c:pt idx="6772">
                  <c:v>2.2514631E-2</c:v>
                </c:pt>
                <c:pt idx="6773">
                  <c:v>2.5790922000000001E-2</c:v>
                </c:pt>
                <c:pt idx="6774">
                  <c:v>2.8630642000000001E-2</c:v>
                </c:pt>
                <c:pt idx="6775">
                  <c:v>3.1658599000000003E-2</c:v>
                </c:pt>
                <c:pt idx="6776">
                  <c:v>3.4360689999999999E-2</c:v>
                </c:pt>
                <c:pt idx="6777">
                  <c:v>3.7134763000000001E-2</c:v>
                </c:pt>
                <c:pt idx="6778">
                  <c:v>4.0091710000000003E-2</c:v>
                </c:pt>
                <c:pt idx="6779">
                  <c:v>4.2905930000000002E-2</c:v>
                </c:pt>
                <c:pt idx="6780">
                  <c:v>4.5188433E-2</c:v>
                </c:pt>
                <c:pt idx="6781">
                  <c:v>4.6702697000000001E-2</c:v>
                </c:pt>
                <c:pt idx="6782">
                  <c:v>4.7017038999999997E-2</c:v>
                </c:pt>
                <c:pt idx="6783">
                  <c:v>4.5925230999999997E-2</c:v>
                </c:pt>
                <c:pt idx="6784">
                  <c:v>4.3063388000000001E-2</c:v>
                </c:pt>
                <c:pt idx="6785">
                  <c:v>3.8956928000000002E-2</c:v>
                </c:pt>
                <c:pt idx="6786">
                  <c:v>3.4075024000000002E-2</c:v>
                </c:pt>
                <c:pt idx="6787">
                  <c:v>2.9514339000000001E-2</c:v>
                </c:pt>
                <c:pt idx="6788">
                  <c:v>2.5258781000000001E-2</c:v>
                </c:pt>
                <c:pt idx="6789">
                  <c:v>2.1275984000000001E-2</c:v>
                </c:pt>
                <c:pt idx="6790">
                  <c:v>1.8009896000000001E-2</c:v>
                </c:pt>
                <c:pt idx="6791">
                  <c:v>1.5400244E-2</c:v>
                </c:pt>
                <c:pt idx="6792">
                  <c:v>1.3159785E-2</c:v>
                </c:pt>
                <c:pt idx="6793">
                  <c:v>1.0714549E-2</c:v>
                </c:pt>
                <c:pt idx="6794">
                  <c:v>7.7767063000000001E-3</c:v>
                </c:pt>
                <c:pt idx="6795">
                  <c:v>4.2865257E-3</c:v>
                </c:pt>
                <c:pt idx="6796">
                  <c:v>6.6465098999999998E-4</c:v>
                </c:pt>
                <c:pt idx="6797">
                  <c:v>-2.7998283E-3</c:v>
                </c:pt>
                <c:pt idx="6798">
                  <c:v>-5.9175088000000004E-3</c:v>
                </c:pt>
                <c:pt idx="6799">
                  <c:v>-8.4734298999999992E-3</c:v>
                </c:pt>
                <c:pt idx="6800">
                  <c:v>-9.7287638999999995E-3</c:v>
                </c:pt>
                <c:pt idx="6801">
                  <c:v>-1.0174605999999999E-2</c:v>
                </c:pt>
                <c:pt idx="6802">
                  <c:v>-1.0367164999999999E-2</c:v>
                </c:pt>
                <c:pt idx="6803">
                  <c:v>-1.0313426000000001E-2</c:v>
                </c:pt>
                <c:pt idx="6804">
                  <c:v>-1.0500903000000001E-2</c:v>
                </c:pt>
                <c:pt idx="6805">
                  <c:v>-1.0971678E-2</c:v>
                </c:pt>
                <c:pt idx="6806">
                  <c:v>-1.1851593000000001E-2</c:v>
                </c:pt>
                <c:pt idx="6807">
                  <c:v>-1.2699827E-2</c:v>
                </c:pt>
                <c:pt idx="6808">
                  <c:v>-1.3207422E-2</c:v>
                </c:pt>
                <c:pt idx="6809">
                  <c:v>-1.3343717999999999E-2</c:v>
                </c:pt>
                <c:pt idx="6810">
                  <c:v>-1.3385688999999999E-2</c:v>
                </c:pt>
                <c:pt idx="6811">
                  <c:v>-1.2970961E-2</c:v>
                </c:pt>
                <c:pt idx="6812">
                  <c:v>-1.1597697000000001E-2</c:v>
                </c:pt>
                <c:pt idx="6813">
                  <c:v>-9.8066022000000003E-3</c:v>
                </c:pt>
                <c:pt idx="6814">
                  <c:v>-7.9389803000000005E-3</c:v>
                </c:pt>
                <c:pt idx="6815">
                  <c:v>-6.5460956000000002E-3</c:v>
                </c:pt>
                <c:pt idx="6816">
                  <c:v>-5.2217920000000003E-3</c:v>
                </c:pt>
                <c:pt idx="6817">
                  <c:v>-3.9492338999999998E-3</c:v>
                </c:pt>
                <c:pt idx="6818">
                  <c:v>-2.7307224999999998E-3</c:v>
                </c:pt>
                <c:pt idx="6819">
                  <c:v>-2.0367908E-3</c:v>
                </c:pt>
                <c:pt idx="6820">
                  <c:v>-1.0455008E-3</c:v>
                </c:pt>
                <c:pt idx="6821">
                  <c:v>2.7164708999999999E-4</c:v>
                </c:pt>
                <c:pt idx="6822">
                  <c:v>1.7180336999999999E-3</c:v>
                </c:pt>
                <c:pt idx="6823">
                  <c:v>3.4722245000000001E-3</c:v>
                </c:pt>
                <c:pt idx="6824">
                  <c:v>5.9060062999999998E-3</c:v>
                </c:pt>
                <c:pt idx="6825">
                  <c:v>8.9492367E-3</c:v>
                </c:pt>
                <c:pt idx="6826">
                  <c:v>1.1706660000000001E-2</c:v>
                </c:pt>
                <c:pt idx="6827">
                  <c:v>1.3914098999999999E-2</c:v>
                </c:pt>
                <c:pt idx="6828">
                  <c:v>1.4964992999999999E-2</c:v>
                </c:pt>
                <c:pt idx="6829">
                  <c:v>1.5334561E-2</c:v>
                </c:pt>
                <c:pt idx="6830">
                  <c:v>1.4797316E-2</c:v>
                </c:pt>
                <c:pt idx="6831">
                  <c:v>1.3613012000000001E-2</c:v>
                </c:pt>
                <c:pt idx="6832">
                  <c:v>1.2130324E-2</c:v>
                </c:pt>
                <c:pt idx="6833">
                  <c:v>1.0445949E-2</c:v>
                </c:pt>
                <c:pt idx="6834">
                  <c:v>8.9431000000000007E-3</c:v>
                </c:pt>
                <c:pt idx="6835">
                  <c:v>7.9233375000000005E-3</c:v>
                </c:pt>
                <c:pt idx="6836">
                  <c:v>7.6102160000000004E-3</c:v>
                </c:pt>
                <c:pt idx="6837">
                  <c:v>7.8920822000000009E-3</c:v>
                </c:pt>
                <c:pt idx="6838">
                  <c:v>9.0340617999999998E-3</c:v>
                </c:pt>
                <c:pt idx="6839">
                  <c:v>1.1009713000000001E-2</c:v>
                </c:pt>
                <c:pt idx="6840">
                  <c:v>1.3508160999999999E-2</c:v>
                </c:pt>
                <c:pt idx="6841">
                  <c:v>1.5960911000000001E-2</c:v>
                </c:pt>
                <c:pt idx="6842">
                  <c:v>1.8233069000000001E-2</c:v>
                </c:pt>
                <c:pt idx="6843">
                  <c:v>2.0245962999999999E-2</c:v>
                </c:pt>
                <c:pt idx="6844">
                  <c:v>2.1639601000000001E-2</c:v>
                </c:pt>
                <c:pt idx="6845">
                  <c:v>2.2710689999999999E-2</c:v>
                </c:pt>
                <c:pt idx="6846">
                  <c:v>2.2922417E-2</c:v>
                </c:pt>
                <c:pt idx="6847">
                  <c:v>2.2946753E-2</c:v>
                </c:pt>
                <c:pt idx="6848">
                  <c:v>2.2749396000000002E-2</c:v>
                </c:pt>
                <c:pt idx="6849">
                  <c:v>2.2429303000000001E-2</c:v>
                </c:pt>
                <c:pt idx="6850">
                  <c:v>2.1829270000000001E-2</c:v>
                </c:pt>
                <c:pt idx="6851">
                  <c:v>2.0340552000000001E-2</c:v>
                </c:pt>
                <c:pt idx="6852">
                  <c:v>1.8019573000000001E-2</c:v>
                </c:pt>
                <c:pt idx="6853">
                  <c:v>1.4962395999999999E-2</c:v>
                </c:pt>
                <c:pt idx="6854">
                  <c:v>1.0908788000000001E-2</c:v>
                </c:pt>
                <c:pt idx="6855">
                  <c:v>6.8174836000000003E-3</c:v>
                </c:pt>
                <c:pt idx="6856">
                  <c:v>2.8706958999999998E-3</c:v>
                </c:pt>
                <c:pt idx="6857">
                  <c:v>-7.8517536000000001E-4</c:v>
                </c:pt>
                <c:pt idx="6858">
                  <c:v>-3.7217798E-3</c:v>
                </c:pt>
                <c:pt idx="6859">
                  <c:v>-5.9095850000000002E-3</c:v>
                </c:pt>
                <c:pt idx="6860">
                  <c:v>-7.0040173000000001E-3</c:v>
                </c:pt>
                <c:pt idx="6861">
                  <c:v>-7.4897143999999999E-3</c:v>
                </c:pt>
                <c:pt idx="6862">
                  <c:v>-7.5360085999999996E-3</c:v>
                </c:pt>
                <c:pt idx="6863">
                  <c:v>-6.8738115999999998E-3</c:v>
                </c:pt>
                <c:pt idx="6864">
                  <c:v>-5.5833719E-3</c:v>
                </c:pt>
                <c:pt idx="6865">
                  <c:v>-3.7476342000000002E-3</c:v>
                </c:pt>
                <c:pt idx="6866">
                  <c:v>-1.6811495E-3</c:v>
                </c:pt>
                <c:pt idx="6867">
                  <c:v>9.3587781000000001E-4</c:v>
                </c:pt>
                <c:pt idx="6868">
                  <c:v>4.0720616999999999E-3</c:v>
                </c:pt>
                <c:pt idx="6869">
                  <c:v>7.3223539000000001E-3</c:v>
                </c:pt>
                <c:pt idx="6870">
                  <c:v>1.086024E-2</c:v>
                </c:pt>
                <c:pt idx="6871">
                  <c:v>1.4891197E-2</c:v>
                </c:pt>
                <c:pt idx="6872">
                  <c:v>1.8702338999999998E-2</c:v>
                </c:pt>
                <c:pt idx="6873">
                  <c:v>2.2743777E-2</c:v>
                </c:pt>
                <c:pt idx="6874">
                  <c:v>2.6262658000000001E-2</c:v>
                </c:pt>
                <c:pt idx="6875">
                  <c:v>2.9440599000000001E-2</c:v>
                </c:pt>
                <c:pt idx="6876">
                  <c:v>3.1837494000000001E-2</c:v>
                </c:pt>
                <c:pt idx="6877">
                  <c:v>3.3536095000000002E-2</c:v>
                </c:pt>
                <c:pt idx="6878">
                  <c:v>3.4109887999999998E-2</c:v>
                </c:pt>
                <c:pt idx="6879">
                  <c:v>3.4085337E-2</c:v>
                </c:pt>
                <c:pt idx="6880">
                  <c:v>3.3630187999999998E-2</c:v>
                </c:pt>
                <c:pt idx="6881">
                  <c:v>3.2542375999999998E-2</c:v>
                </c:pt>
                <c:pt idx="6882">
                  <c:v>3.1458556999999998E-2</c:v>
                </c:pt>
                <c:pt idx="6883">
                  <c:v>3.0167662000000001E-2</c:v>
                </c:pt>
                <c:pt idx="6884">
                  <c:v>2.968813E-2</c:v>
                </c:pt>
                <c:pt idx="6885">
                  <c:v>3.0046962E-2</c:v>
                </c:pt>
                <c:pt idx="6886">
                  <c:v>3.0812709000000001E-2</c:v>
                </c:pt>
                <c:pt idx="6887">
                  <c:v>3.2517857999999997E-2</c:v>
                </c:pt>
                <c:pt idx="6888">
                  <c:v>3.5623845000000001E-2</c:v>
                </c:pt>
                <c:pt idx="6889">
                  <c:v>3.8842895000000002E-2</c:v>
                </c:pt>
                <c:pt idx="6890">
                  <c:v>4.2023708999999999E-2</c:v>
                </c:pt>
                <c:pt idx="6891">
                  <c:v>4.4723532000000003E-2</c:v>
                </c:pt>
                <c:pt idx="6892">
                  <c:v>4.7129904E-2</c:v>
                </c:pt>
                <c:pt idx="6893">
                  <c:v>4.8375005999999998E-2</c:v>
                </c:pt>
                <c:pt idx="6894">
                  <c:v>4.8566983000000001E-2</c:v>
                </c:pt>
                <c:pt idx="6895">
                  <c:v>4.7663352999999999E-2</c:v>
                </c:pt>
                <c:pt idx="6896">
                  <c:v>4.6198165999999999E-2</c:v>
                </c:pt>
                <c:pt idx="6897">
                  <c:v>4.4206576999999997E-2</c:v>
                </c:pt>
                <c:pt idx="6898">
                  <c:v>4.1862412000000002E-2</c:v>
                </c:pt>
                <c:pt idx="6899">
                  <c:v>3.9586972999999998E-2</c:v>
                </c:pt>
                <c:pt idx="6900">
                  <c:v>3.7152352E-2</c:v>
                </c:pt>
                <c:pt idx="6901">
                  <c:v>3.4334084000000001E-2</c:v>
                </c:pt>
                <c:pt idx="6902">
                  <c:v>3.1252387999999999E-2</c:v>
                </c:pt>
                <c:pt idx="6903">
                  <c:v>2.7754575E-2</c:v>
                </c:pt>
                <c:pt idx="6904">
                  <c:v>2.4182525999999999E-2</c:v>
                </c:pt>
                <c:pt idx="6905">
                  <c:v>2.0491100000000002E-2</c:v>
                </c:pt>
                <c:pt idx="6906">
                  <c:v>1.7384296E-2</c:v>
                </c:pt>
                <c:pt idx="6907">
                  <c:v>1.4816653000000001E-2</c:v>
                </c:pt>
                <c:pt idx="6908">
                  <c:v>1.2427542E-2</c:v>
                </c:pt>
                <c:pt idx="6909">
                  <c:v>1.0731097E-2</c:v>
                </c:pt>
                <c:pt idx="6910">
                  <c:v>9.0201297000000007E-3</c:v>
                </c:pt>
                <c:pt idx="6911">
                  <c:v>7.6844755000000002E-3</c:v>
                </c:pt>
                <c:pt idx="6912">
                  <c:v>7.0332379999999998E-3</c:v>
                </c:pt>
                <c:pt idx="6913">
                  <c:v>6.8920591999999999E-3</c:v>
                </c:pt>
                <c:pt idx="6914">
                  <c:v>7.0237401999999997E-3</c:v>
                </c:pt>
                <c:pt idx="6915">
                  <c:v>7.5107079999999996E-3</c:v>
                </c:pt>
                <c:pt idx="6916">
                  <c:v>8.4451821000000003E-3</c:v>
                </c:pt>
                <c:pt idx="6917">
                  <c:v>9.8821598999999996E-3</c:v>
                </c:pt>
                <c:pt idx="6918">
                  <c:v>1.07895E-2</c:v>
                </c:pt>
                <c:pt idx="6919">
                  <c:v>1.1461673E-2</c:v>
                </c:pt>
                <c:pt idx="6920">
                  <c:v>1.1683907E-2</c:v>
                </c:pt>
                <c:pt idx="6921">
                  <c:v>1.0827873999999999E-2</c:v>
                </c:pt>
                <c:pt idx="6922">
                  <c:v>9.0260680999999995E-3</c:v>
                </c:pt>
                <c:pt idx="6923">
                  <c:v>6.3425284000000002E-3</c:v>
                </c:pt>
                <c:pt idx="6924">
                  <c:v>3.3375619E-3</c:v>
                </c:pt>
                <c:pt idx="6925">
                  <c:v>5.4909716999999999E-4</c:v>
                </c:pt>
                <c:pt idx="6926">
                  <c:v>-1.9362207E-3</c:v>
                </c:pt>
                <c:pt idx="6927">
                  <c:v>-3.9111930000000003E-3</c:v>
                </c:pt>
                <c:pt idx="6928">
                  <c:v>-5.3694379999999998E-3</c:v>
                </c:pt>
                <c:pt idx="6929">
                  <c:v>-6.5167662000000003E-3</c:v>
                </c:pt>
                <c:pt idx="6930">
                  <c:v>-7.6075550999999998E-3</c:v>
                </c:pt>
                <c:pt idx="6931">
                  <c:v>-9.0340464000000006E-3</c:v>
                </c:pt>
                <c:pt idx="6932">
                  <c:v>-1.0001008E-2</c:v>
                </c:pt>
                <c:pt idx="6933">
                  <c:v>-1.0619411E-2</c:v>
                </c:pt>
                <c:pt idx="6934">
                  <c:v>-1.1328335E-2</c:v>
                </c:pt>
                <c:pt idx="6935">
                  <c:v>-1.1710596E-2</c:v>
                </c:pt>
                <c:pt idx="6936">
                  <c:v>-1.1358816000000001E-2</c:v>
                </c:pt>
                <c:pt idx="6937">
                  <c:v>-1.0531270000000001E-2</c:v>
                </c:pt>
                <c:pt idx="6938">
                  <c:v>-9.5402657999999994E-3</c:v>
                </c:pt>
                <c:pt idx="6939">
                  <c:v>-8.4692055999999998E-3</c:v>
                </c:pt>
                <c:pt idx="6940">
                  <c:v>-6.9246964999999999E-3</c:v>
                </c:pt>
                <c:pt idx="6941">
                  <c:v>-5.5920309999999999E-3</c:v>
                </c:pt>
                <c:pt idx="6942">
                  <c:v>-4.8504435E-3</c:v>
                </c:pt>
                <c:pt idx="6943">
                  <c:v>-4.0789893000000004E-3</c:v>
                </c:pt>
                <c:pt idx="6944">
                  <c:v>-2.9071557E-3</c:v>
                </c:pt>
                <c:pt idx="6945">
                  <c:v>-1.7123728E-3</c:v>
                </c:pt>
                <c:pt idx="6946">
                  <c:v>-1.0914516E-3</c:v>
                </c:pt>
                <c:pt idx="6947">
                  <c:v>-8.2747682000000003E-4</c:v>
                </c:pt>
                <c:pt idx="6948">
                  <c:v>-5.9410254000000001E-4</c:v>
                </c:pt>
                <c:pt idx="6949">
                  <c:v>-8.6107614999999995E-4</c:v>
                </c:pt>
                <c:pt idx="6950">
                  <c:v>-9.9982343999999992E-4</c:v>
                </c:pt>
                <c:pt idx="6951">
                  <c:v>-1.1572325E-3</c:v>
                </c:pt>
                <c:pt idx="6952">
                  <c:v>-1.5194047E-3</c:v>
                </c:pt>
                <c:pt idx="6953">
                  <c:v>-1.8549987999999999E-3</c:v>
                </c:pt>
                <c:pt idx="6954">
                  <c:v>-2.0674500999999998E-3</c:v>
                </c:pt>
                <c:pt idx="6955">
                  <c:v>-1.7631811E-3</c:v>
                </c:pt>
                <c:pt idx="6956">
                  <c:v>-8.8877184000000001E-4</c:v>
                </c:pt>
                <c:pt idx="6957">
                  <c:v>4.1865632000000002E-5</c:v>
                </c:pt>
                <c:pt idx="6958">
                  <c:v>1.2094721999999999E-3</c:v>
                </c:pt>
                <c:pt idx="6959">
                  <c:v>2.3618483999999999E-3</c:v>
                </c:pt>
                <c:pt idx="6960">
                  <c:v>3.3135049E-3</c:v>
                </c:pt>
                <c:pt idx="6961">
                  <c:v>4.1430165E-3</c:v>
                </c:pt>
                <c:pt idx="6962">
                  <c:v>4.8506503000000003E-3</c:v>
                </c:pt>
                <c:pt idx="6963">
                  <c:v>6.2986780999999999E-3</c:v>
                </c:pt>
                <c:pt idx="6964">
                  <c:v>8.7503778000000004E-3</c:v>
                </c:pt>
                <c:pt idx="6965">
                  <c:v>1.2149737000000001E-2</c:v>
                </c:pt>
                <c:pt idx="6966">
                  <c:v>1.6718116000000002E-2</c:v>
                </c:pt>
                <c:pt idx="6967">
                  <c:v>2.2450775999999999E-2</c:v>
                </c:pt>
                <c:pt idx="6968">
                  <c:v>2.9057004000000001E-2</c:v>
                </c:pt>
                <c:pt idx="6969">
                  <c:v>3.5663253999999998E-2</c:v>
                </c:pt>
                <c:pt idx="6970">
                  <c:v>4.1523264999999997E-2</c:v>
                </c:pt>
                <c:pt idx="6971">
                  <c:v>4.6503265000000002E-2</c:v>
                </c:pt>
                <c:pt idx="6972">
                  <c:v>4.9921094999999999E-2</c:v>
                </c:pt>
                <c:pt idx="6973">
                  <c:v>5.1573439999999998E-2</c:v>
                </c:pt>
                <c:pt idx="6974">
                  <c:v>5.1355738999999997E-2</c:v>
                </c:pt>
                <c:pt idx="6975">
                  <c:v>4.9547031999999998E-2</c:v>
                </c:pt>
                <c:pt idx="6976">
                  <c:v>4.6485711999999998E-2</c:v>
                </c:pt>
                <c:pt idx="6977">
                  <c:v>4.2940142000000001E-2</c:v>
                </c:pt>
                <c:pt idx="6978">
                  <c:v>3.8859062999999999E-2</c:v>
                </c:pt>
                <c:pt idx="6979">
                  <c:v>3.5182402000000002E-2</c:v>
                </c:pt>
                <c:pt idx="6980">
                  <c:v>3.1519888000000003E-2</c:v>
                </c:pt>
                <c:pt idx="6981">
                  <c:v>2.7882034999999999E-2</c:v>
                </c:pt>
                <c:pt idx="6982">
                  <c:v>2.3487134E-2</c:v>
                </c:pt>
                <c:pt idx="6983">
                  <c:v>1.9127966E-2</c:v>
                </c:pt>
                <c:pt idx="6984">
                  <c:v>1.4418775E-2</c:v>
                </c:pt>
                <c:pt idx="6985">
                  <c:v>8.9338149999999995E-3</c:v>
                </c:pt>
                <c:pt idx="6986">
                  <c:v>3.4645618E-3</c:v>
                </c:pt>
                <c:pt idx="6987">
                  <c:v>-1.2900303000000001E-3</c:v>
                </c:pt>
                <c:pt idx="6988">
                  <c:v>-5.2136533000000001E-3</c:v>
                </c:pt>
                <c:pt idx="6989">
                  <c:v>-8.3556159999999997E-3</c:v>
                </c:pt>
                <c:pt idx="6990">
                  <c:v>-1.0490454E-2</c:v>
                </c:pt>
                <c:pt idx="6991">
                  <c:v>-1.1615215E-2</c:v>
                </c:pt>
                <c:pt idx="6992">
                  <c:v>-1.2178576999999999E-2</c:v>
                </c:pt>
                <c:pt idx="6993">
                  <c:v>-1.3167478E-2</c:v>
                </c:pt>
                <c:pt idx="6994">
                  <c:v>-1.4696212E-2</c:v>
                </c:pt>
                <c:pt idx="6995">
                  <c:v>-1.6444534E-2</c:v>
                </c:pt>
                <c:pt idx="6996">
                  <c:v>-1.8896687999999998E-2</c:v>
                </c:pt>
                <c:pt idx="6997">
                  <c:v>-2.2210992999999998E-2</c:v>
                </c:pt>
                <c:pt idx="6998">
                  <c:v>-2.6025139999999999E-2</c:v>
                </c:pt>
                <c:pt idx="6999">
                  <c:v>-2.9831100999999999E-2</c:v>
                </c:pt>
                <c:pt idx="7000">
                  <c:v>-3.3267660999999997E-2</c:v>
                </c:pt>
                <c:pt idx="7001">
                  <c:v>-3.6265778999999998E-2</c:v>
                </c:pt>
                <c:pt idx="7002">
                  <c:v>-3.8416104E-2</c:v>
                </c:pt>
                <c:pt idx="7003">
                  <c:v>-3.9544960999999997E-2</c:v>
                </c:pt>
                <c:pt idx="7004">
                  <c:v>-3.9887504999999997E-2</c:v>
                </c:pt>
                <c:pt idx="7005">
                  <c:v>-3.9411435000000002E-2</c:v>
                </c:pt>
                <c:pt idx="7006">
                  <c:v>-3.8217160999999999E-2</c:v>
                </c:pt>
                <c:pt idx="7007">
                  <c:v>-3.6665544000000001E-2</c:v>
                </c:pt>
                <c:pt idx="7008">
                  <c:v>-3.4440073000000002E-2</c:v>
                </c:pt>
                <c:pt idx="7009">
                  <c:v>-3.2231482999999998E-2</c:v>
                </c:pt>
                <c:pt idx="7010">
                  <c:v>-2.9838870999999999E-2</c:v>
                </c:pt>
                <c:pt idx="7011">
                  <c:v>-2.7975660999999999E-2</c:v>
                </c:pt>
                <c:pt idx="7012">
                  <c:v>-2.6029442999999999E-2</c:v>
                </c:pt>
                <c:pt idx="7013">
                  <c:v>-2.3977396000000002E-2</c:v>
                </c:pt>
                <c:pt idx="7014">
                  <c:v>-2.2481040000000001E-2</c:v>
                </c:pt>
                <c:pt idx="7015">
                  <c:v>-2.0758637E-2</c:v>
                </c:pt>
                <c:pt idx="7016">
                  <c:v>-1.9339888999999999E-2</c:v>
                </c:pt>
                <c:pt idx="7017">
                  <c:v>-1.8160210999999999E-2</c:v>
                </c:pt>
                <c:pt idx="7018">
                  <c:v>-1.7397976999999998E-2</c:v>
                </c:pt>
                <c:pt idx="7019">
                  <c:v>-1.6878949000000001E-2</c:v>
                </c:pt>
                <c:pt idx="7020">
                  <c:v>-1.6654460999999999E-2</c:v>
                </c:pt>
                <c:pt idx="7021">
                  <c:v>-1.6235347000000001E-2</c:v>
                </c:pt>
                <c:pt idx="7022">
                  <c:v>-1.6187158E-2</c:v>
                </c:pt>
                <c:pt idx="7023">
                  <c:v>-1.5846395999999999E-2</c:v>
                </c:pt>
                <c:pt idx="7024">
                  <c:v>-1.5207537E-2</c:v>
                </c:pt>
                <c:pt idx="7025">
                  <c:v>-1.4254345999999999E-2</c:v>
                </c:pt>
                <c:pt idx="7026">
                  <c:v>-1.2905247E-2</c:v>
                </c:pt>
                <c:pt idx="7027">
                  <c:v>-1.1385108E-2</c:v>
                </c:pt>
                <c:pt idx="7028">
                  <c:v>-9.0117124999999996E-3</c:v>
                </c:pt>
                <c:pt idx="7029">
                  <c:v>-6.5248989000000002E-3</c:v>
                </c:pt>
                <c:pt idx="7030">
                  <c:v>-4.5601677000000002E-3</c:v>
                </c:pt>
                <c:pt idx="7031">
                  <c:v>-3.1636308E-3</c:v>
                </c:pt>
                <c:pt idx="7032">
                  <c:v>-1.8272483E-3</c:v>
                </c:pt>
                <c:pt idx="7033">
                  <c:v>-8.3355413000000004E-4</c:v>
                </c:pt>
                <c:pt idx="7034">
                  <c:v>-2.7997968999999998E-4</c:v>
                </c:pt>
                <c:pt idx="7035">
                  <c:v>4.5535536999999999E-4</c:v>
                </c:pt>
                <c:pt idx="7036">
                  <c:v>7.4896695E-4</c:v>
                </c:pt>
                <c:pt idx="7037">
                  <c:v>6.9746255000000001E-4</c:v>
                </c:pt>
                <c:pt idx="7038">
                  <c:v>7.0502173999999998E-4</c:v>
                </c:pt>
                <c:pt idx="7039">
                  <c:v>6.7572236999999995E-4</c:v>
                </c:pt>
                <c:pt idx="7040">
                  <c:v>8.0432460999999998E-4</c:v>
                </c:pt>
                <c:pt idx="7041">
                  <c:v>1.1913403E-3</c:v>
                </c:pt>
                <c:pt idx="7042">
                  <c:v>1.3018347E-3</c:v>
                </c:pt>
                <c:pt idx="7043">
                  <c:v>1.3199056999999999E-3</c:v>
                </c:pt>
                <c:pt idx="7044">
                  <c:v>1.1166294E-3</c:v>
                </c:pt>
                <c:pt idx="7045">
                  <c:v>9.3364155E-4</c:v>
                </c:pt>
                <c:pt idx="7046">
                  <c:v>8.0597801999999997E-4</c:v>
                </c:pt>
                <c:pt idx="7047">
                  <c:v>5.3249902E-4</c:v>
                </c:pt>
                <c:pt idx="7048">
                  <c:v>7.6694687999999997E-4</c:v>
                </c:pt>
                <c:pt idx="7049">
                  <c:v>1.0383699E-3</c:v>
                </c:pt>
                <c:pt idx="7050">
                  <c:v>1.5289314E-3</c:v>
                </c:pt>
                <c:pt idx="7051">
                  <c:v>2.2084579999999999E-3</c:v>
                </c:pt>
                <c:pt idx="7052">
                  <c:v>2.5864630000000002E-3</c:v>
                </c:pt>
                <c:pt idx="7053">
                  <c:v>2.1907293999999999E-3</c:v>
                </c:pt>
                <c:pt idx="7054">
                  <c:v>1.2801296000000001E-3</c:v>
                </c:pt>
                <c:pt idx="7055">
                  <c:v>-7.2715213999999999E-4</c:v>
                </c:pt>
                <c:pt idx="7056">
                  <c:v>-3.5783262999999998E-3</c:v>
                </c:pt>
                <c:pt idx="7057">
                  <c:v>-6.6890873000000003E-3</c:v>
                </c:pt>
                <c:pt idx="7058">
                  <c:v>-9.8893170999999995E-3</c:v>
                </c:pt>
                <c:pt idx="7059">
                  <c:v>-1.2508930999999999E-2</c:v>
                </c:pt>
                <c:pt idx="7060">
                  <c:v>-1.4371284E-2</c:v>
                </c:pt>
                <c:pt idx="7061">
                  <c:v>-1.5154927E-2</c:v>
                </c:pt>
                <c:pt idx="7062">
                  <c:v>-1.5051751E-2</c:v>
                </c:pt>
                <c:pt idx="7063">
                  <c:v>-1.383729E-2</c:v>
                </c:pt>
                <c:pt idx="7064">
                  <c:v>-1.2179446E-2</c:v>
                </c:pt>
                <c:pt idx="7065">
                  <c:v>-1.0546036E-2</c:v>
                </c:pt>
                <c:pt idx="7066">
                  <c:v>-9.0814894E-3</c:v>
                </c:pt>
                <c:pt idx="7067">
                  <c:v>-7.6878214000000002E-3</c:v>
                </c:pt>
                <c:pt idx="7068">
                  <c:v>-5.9552499E-3</c:v>
                </c:pt>
                <c:pt idx="7069">
                  <c:v>-4.6862348999999999E-3</c:v>
                </c:pt>
                <c:pt idx="7070">
                  <c:v>-3.8631287999999998E-3</c:v>
                </c:pt>
                <c:pt idx="7071">
                  <c:v>-3.5540761999999998E-3</c:v>
                </c:pt>
                <c:pt idx="7072">
                  <c:v>-3.7217433000000001E-3</c:v>
                </c:pt>
                <c:pt idx="7073">
                  <c:v>-4.5075847999999996E-3</c:v>
                </c:pt>
                <c:pt idx="7074">
                  <c:v>-6.0978272999999998E-3</c:v>
                </c:pt>
                <c:pt idx="7075">
                  <c:v>-7.7064224999999998E-3</c:v>
                </c:pt>
                <c:pt idx="7076">
                  <c:v>-9.3815857000000002E-3</c:v>
                </c:pt>
                <c:pt idx="7077">
                  <c:v>-1.1122821999999999E-2</c:v>
                </c:pt>
                <c:pt idx="7078">
                  <c:v>-1.3216574E-2</c:v>
                </c:pt>
                <c:pt idx="7079">
                  <c:v>-1.4814074999999999E-2</c:v>
                </c:pt>
                <c:pt idx="7080">
                  <c:v>-1.6013395999999999E-2</c:v>
                </c:pt>
                <c:pt idx="7081">
                  <c:v>-1.6638449999999999E-2</c:v>
                </c:pt>
                <c:pt idx="7082">
                  <c:v>-1.6852762E-2</c:v>
                </c:pt>
                <c:pt idx="7083">
                  <c:v>-1.6379112000000001E-2</c:v>
                </c:pt>
                <c:pt idx="7084">
                  <c:v>-1.5079406E-2</c:v>
                </c:pt>
                <c:pt idx="7085">
                  <c:v>-1.3068303E-2</c:v>
                </c:pt>
                <c:pt idx="7086">
                  <c:v>-1.1038288E-2</c:v>
                </c:pt>
                <c:pt idx="7087">
                  <c:v>-9.6463949000000007E-3</c:v>
                </c:pt>
                <c:pt idx="7088">
                  <c:v>-8.5768743000000005E-3</c:v>
                </c:pt>
                <c:pt idx="7089">
                  <c:v>-8.4778315999999992E-3</c:v>
                </c:pt>
                <c:pt idx="7090">
                  <c:v>-9.0087479000000008E-3</c:v>
                </c:pt>
                <c:pt idx="7091">
                  <c:v>-9.7161217999999997E-3</c:v>
                </c:pt>
                <c:pt idx="7092">
                  <c:v>-1.0111983999999999E-2</c:v>
                </c:pt>
                <c:pt idx="7093">
                  <c:v>-9.6207389999999997E-3</c:v>
                </c:pt>
                <c:pt idx="7094">
                  <c:v>-8.3099833000000005E-3</c:v>
                </c:pt>
                <c:pt idx="7095">
                  <c:v>-6.2405446E-3</c:v>
                </c:pt>
                <c:pt idx="7096">
                  <c:v>-3.2026842E-3</c:v>
                </c:pt>
                <c:pt idx="7097">
                  <c:v>-1.9690701E-4</c:v>
                </c:pt>
                <c:pt idx="7098">
                  <c:v>1.9219724E-3</c:v>
                </c:pt>
                <c:pt idx="7099">
                  <c:v>2.9317716999999999E-3</c:v>
                </c:pt>
                <c:pt idx="7100">
                  <c:v>2.5426194E-3</c:v>
                </c:pt>
                <c:pt idx="7101">
                  <c:v>1.1936574E-3</c:v>
                </c:pt>
                <c:pt idx="7102">
                  <c:v>-7.76806E-4</c:v>
                </c:pt>
                <c:pt idx="7103">
                  <c:v>-3.1818809000000001E-3</c:v>
                </c:pt>
                <c:pt idx="7104">
                  <c:v>-5.1328585999999999E-3</c:v>
                </c:pt>
                <c:pt idx="7105">
                  <c:v>-6.6422134999999998E-3</c:v>
                </c:pt>
                <c:pt idx="7106">
                  <c:v>-7.3816658999999998E-3</c:v>
                </c:pt>
                <c:pt idx="7107">
                  <c:v>-6.8193167000000004E-3</c:v>
                </c:pt>
                <c:pt idx="7108">
                  <c:v>-5.4297264999999999E-3</c:v>
                </c:pt>
                <c:pt idx="7109">
                  <c:v>-2.9130741999999999E-3</c:v>
                </c:pt>
                <c:pt idx="7110">
                  <c:v>3.0785292000000002E-4</c:v>
                </c:pt>
                <c:pt idx="7111">
                  <c:v>4.1864566999999997E-3</c:v>
                </c:pt>
                <c:pt idx="7112">
                  <c:v>7.6306917999999996E-3</c:v>
                </c:pt>
                <c:pt idx="7113">
                  <c:v>1.0227211E-2</c:v>
                </c:pt>
                <c:pt idx="7114">
                  <c:v>1.2037806999999999E-2</c:v>
                </c:pt>
                <c:pt idx="7115">
                  <c:v>1.285467E-2</c:v>
                </c:pt>
                <c:pt idx="7116">
                  <c:v>1.2527642E-2</c:v>
                </c:pt>
                <c:pt idx="7117">
                  <c:v>1.0999475999999999E-2</c:v>
                </c:pt>
                <c:pt idx="7118">
                  <c:v>8.7914221999999993E-3</c:v>
                </c:pt>
                <c:pt idx="7119">
                  <c:v>6.6469245E-3</c:v>
                </c:pt>
                <c:pt idx="7120">
                  <c:v>4.7001227E-3</c:v>
                </c:pt>
                <c:pt idx="7121">
                  <c:v>2.8314004000000001E-3</c:v>
                </c:pt>
                <c:pt idx="7122">
                  <c:v>1.5297022E-3</c:v>
                </c:pt>
                <c:pt idx="7123">
                  <c:v>6.1161831000000003E-4</c:v>
                </c:pt>
                <c:pt idx="7124">
                  <c:v>-5.6590633000000001E-4</c:v>
                </c:pt>
                <c:pt idx="7125">
                  <c:v>-2.0126257999999999E-3</c:v>
                </c:pt>
                <c:pt idx="7126">
                  <c:v>-3.8891853E-3</c:v>
                </c:pt>
                <c:pt idx="7127">
                  <c:v>-5.6829510999999999E-3</c:v>
                </c:pt>
                <c:pt idx="7128">
                  <c:v>-7.4602182000000003E-3</c:v>
                </c:pt>
                <c:pt idx="7129">
                  <c:v>-9.4766078E-3</c:v>
                </c:pt>
                <c:pt idx="7130">
                  <c:v>-1.1321349E-2</c:v>
                </c:pt>
                <c:pt idx="7131">
                  <c:v>-1.2519781000000001E-2</c:v>
                </c:pt>
                <c:pt idx="7132">
                  <c:v>-1.2673433E-2</c:v>
                </c:pt>
                <c:pt idx="7133">
                  <c:v>-1.1993505E-2</c:v>
                </c:pt>
                <c:pt idx="7134">
                  <c:v>-1.0764426000000001E-2</c:v>
                </c:pt>
                <c:pt idx="7135">
                  <c:v>-8.4613705000000008E-3</c:v>
                </c:pt>
                <c:pt idx="7136">
                  <c:v>-5.3071732000000002E-3</c:v>
                </c:pt>
                <c:pt idx="7137">
                  <c:v>-1.7674081000000001E-3</c:v>
                </c:pt>
                <c:pt idx="7138">
                  <c:v>2.3599710999999998E-3</c:v>
                </c:pt>
                <c:pt idx="7139">
                  <c:v>6.8573406999999998E-3</c:v>
                </c:pt>
                <c:pt idx="7140">
                  <c:v>1.2124711999999999E-2</c:v>
                </c:pt>
                <c:pt idx="7141">
                  <c:v>1.7973704E-2</c:v>
                </c:pt>
                <c:pt idx="7142">
                  <c:v>2.43973E-2</c:v>
                </c:pt>
                <c:pt idx="7143">
                  <c:v>3.1157428000000001E-2</c:v>
                </c:pt>
                <c:pt idx="7144">
                  <c:v>3.8783922999999998E-2</c:v>
                </c:pt>
                <c:pt idx="7145">
                  <c:v>4.6451734000000001E-2</c:v>
                </c:pt>
                <c:pt idx="7146">
                  <c:v>5.3974005999999998E-2</c:v>
                </c:pt>
                <c:pt idx="7147">
                  <c:v>6.1100991E-2</c:v>
                </c:pt>
                <c:pt idx="7148">
                  <c:v>6.6815783000000004E-2</c:v>
                </c:pt>
                <c:pt idx="7149">
                  <c:v>7.0899751999999996E-2</c:v>
                </c:pt>
                <c:pt idx="7150">
                  <c:v>7.3321078999999997E-2</c:v>
                </c:pt>
                <c:pt idx="7151">
                  <c:v>7.4272381999999998E-2</c:v>
                </c:pt>
                <c:pt idx="7152">
                  <c:v>7.3936746999999997E-2</c:v>
                </c:pt>
                <c:pt idx="7153">
                  <c:v>7.2298413000000006E-2</c:v>
                </c:pt>
                <c:pt idx="7154">
                  <c:v>6.9312795999999996E-2</c:v>
                </c:pt>
                <c:pt idx="7155">
                  <c:v>6.5337026000000006E-2</c:v>
                </c:pt>
                <c:pt idx="7156">
                  <c:v>6.0759226999999999E-2</c:v>
                </c:pt>
                <c:pt idx="7157">
                  <c:v>5.5635213000000003E-2</c:v>
                </c:pt>
                <c:pt idx="7158">
                  <c:v>5.0359194000000003E-2</c:v>
                </c:pt>
                <c:pt idx="7159">
                  <c:v>4.5515132E-2</c:v>
                </c:pt>
                <c:pt idx="7160">
                  <c:v>4.1820317000000003E-2</c:v>
                </c:pt>
                <c:pt idx="7161">
                  <c:v>3.8829066000000002E-2</c:v>
                </c:pt>
                <c:pt idx="7162">
                  <c:v>3.6695395999999998E-2</c:v>
                </c:pt>
                <c:pt idx="7163">
                  <c:v>3.5529228000000003E-2</c:v>
                </c:pt>
                <c:pt idx="7164">
                  <c:v>3.5261830000000001E-2</c:v>
                </c:pt>
                <c:pt idx="7165">
                  <c:v>3.5266089E-2</c:v>
                </c:pt>
                <c:pt idx="7166">
                  <c:v>3.5256449000000002E-2</c:v>
                </c:pt>
                <c:pt idx="7167">
                  <c:v>3.5235838999999998E-2</c:v>
                </c:pt>
                <c:pt idx="7168">
                  <c:v>3.5245997000000001E-2</c:v>
                </c:pt>
                <c:pt idx="7169">
                  <c:v>3.4990041999999999E-2</c:v>
                </c:pt>
                <c:pt idx="7170">
                  <c:v>3.3660925000000001E-2</c:v>
                </c:pt>
                <c:pt idx="7171">
                  <c:v>3.1423459000000001E-2</c:v>
                </c:pt>
                <c:pt idx="7172">
                  <c:v>2.9041561E-2</c:v>
                </c:pt>
                <c:pt idx="7173">
                  <c:v>2.6048970000000001E-2</c:v>
                </c:pt>
                <c:pt idx="7174">
                  <c:v>2.2496504000000001E-2</c:v>
                </c:pt>
                <c:pt idx="7175">
                  <c:v>1.8142997000000001E-2</c:v>
                </c:pt>
                <c:pt idx="7176">
                  <c:v>1.3596649000000001E-2</c:v>
                </c:pt>
                <c:pt idx="7177">
                  <c:v>8.5557909000000005E-3</c:v>
                </c:pt>
                <c:pt idx="7178">
                  <c:v>2.6178504999999999E-3</c:v>
                </c:pt>
                <c:pt idx="7179">
                  <c:v>-3.9303419000000003E-3</c:v>
                </c:pt>
                <c:pt idx="7180">
                  <c:v>-1.1001309000000001E-2</c:v>
                </c:pt>
                <c:pt idx="7181">
                  <c:v>-1.8272604000000001E-2</c:v>
                </c:pt>
                <c:pt idx="7182">
                  <c:v>-2.4916118000000001E-2</c:v>
                </c:pt>
                <c:pt idx="7183">
                  <c:v>-3.0220166999999999E-2</c:v>
                </c:pt>
                <c:pt idx="7184">
                  <c:v>-3.4750851999999999E-2</c:v>
                </c:pt>
                <c:pt idx="7185">
                  <c:v>-3.7932827000000002E-2</c:v>
                </c:pt>
                <c:pt idx="7186">
                  <c:v>-4.0525342999999998E-2</c:v>
                </c:pt>
                <c:pt idx="7187">
                  <c:v>-4.2893584999999998E-2</c:v>
                </c:pt>
                <c:pt idx="7188">
                  <c:v>-4.4615176999999999E-2</c:v>
                </c:pt>
                <c:pt idx="7189">
                  <c:v>-4.6192851E-2</c:v>
                </c:pt>
                <c:pt idx="7190">
                  <c:v>-4.6993914999999997E-2</c:v>
                </c:pt>
                <c:pt idx="7191">
                  <c:v>-4.7141100999999998E-2</c:v>
                </c:pt>
                <c:pt idx="7192">
                  <c:v>-4.6869300000000003E-2</c:v>
                </c:pt>
                <c:pt idx="7193">
                  <c:v>-4.5868962999999999E-2</c:v>
                </c:pt>
                <c:pt idx="7194">
                  <c:v>-4.4278373000000003E-2</c:v>
                </c:pt>
                <c:pt idx="7195">
                  <c:v>-4.183957E-2</c:v>
                </c:pt>
                <c:pt idx="7196">
                  <c:v>-3.8641679999999998E-2</c:v>
                </c:pt>
                <c:pt idx="7197">
                  <c:v>-3.5571854E-2</c:v>
                </c:pt>
                <c:pt idx="7198">
                  <c:v>-3.2503604999999998E-2</c:v>
                </c:pt>
                <c:pt idx="7199">
                  <c:v>-2.9206413000000001E-2</c:v>
                </c:pt>
                <c:pt idx="7200">
                  <c:v>-2.5954661E-2</c:v>
                </c:pt>
                <c:pt idx="7201">
                  <c:v>-2.2836875999999999E-2</c:v>
                </c:pt>
                <c:pt idx="7202">
                  <c:v>-1.9832671999999999E-2</c:v>
                </c:pt>
                <c:pt idx="7203">
                  <c:v>-1.6332942999999999E-2</c:v>
                </c:pt>
                <c:pt idx="7204">
                  <c:v>-1.2783513E-2</c:v>
                </c:pt>
                <c:pt idx="7205">
                  <c:v>-9.1553506000000007E-3</c:v>
                </c:pt>
                <c:pt idx="7206">
                  <c:v>-5.6286618000000004E-3</c:v>
                </c:pt>
                <c:pt idx="7207">
                  <c:v>-1.9575007999999999E-3</c:v>
                </c:pt>
                <c:pt idx="7208">
                  <c:v>1.1644137E-3</c:v>
                </c:pt>
                <c:pt idx="7209">
                  <c:v>3.2773566000000001E-3</c:v>
                </c:pt>
                <c:pt idx="7210">
                  <c:v>4.5056549999999999E-3</c:v>
                </c:pt>
                <c:pt idx="7211">
                  <c:v>5.3545540000000001E-3</c:v>
                </c:pt>
                <c:pt idx="7212">
                  <c:v>5.6315493999999997E-3</c:v>
                </c:pt>
                <c:pt idx="7213">
                  <c:v>5.6076866E-3</c:v>
                </c:pt>
                <c:pt idx="7214">
                  <c:v>5.4521170999999998E-3</c:v>
                </c:pt>
                <c:pt idx="7215">
                  <c:v>4.9695507000000003E-3</c:v>
                </c:pt>
                <c:pt idx="7216">
                  <c:v>3.9663859999999997E-3</c:v>
                </c:pt>
                <c:pt idx="7217">
                  <c:v>2.5868617E-3</c:v>
                </c:pt>
                <c:pt idx="7218">
                  <c:v>1.4046415E-3</c:v>
                </c:pt>
                <c:pt idx="7219">
                  <c:v>7.4821453999999999E-4</c:v>
                </c:pt>
                <c:pt idx="7220">
                  <c:v>4.6908559999999999E-4</c:v>
                </c:pt>
                <c:pt idx="7221">
                  <c:v>1.0128172E-4</c:v>
                </c:pt>
                <c:pt idx="7222">
                  <c:v>-2.1561502E-4</c:v>
                </c:pt>
                <c:pt idx="7223">
                  <c:v>-5.6576760999999995E-4</c:v>
                </c:pt>
                <c:pt idx="7224">
                  <c:v>-8.8987649000000005E-4</c:v>
                </c:pt>
                <c:pt idx="7225">
                  <c:v>-1.3454663999999999E-3</c:v>
                </c:pt>
                <c:pt idx="7226">
                  <c:v>-2.3544207000000001E-3</c:v>
                </c:pt>
                <c:pt idx="7227">
                  <c:v>-3.8419277E-3</c:v>
                </c:pt>
                <c:pt idx="7228">
                  <c:v>-5.7947529999999997E-3</c:v>
                </c:pt>
                <c:pt idx="7229">
                  <c:v>-8.3158717999999993E-3</c:v>
                </c:pt>
                <c:pt idx="7230">
                  <c:v>-1.0837025E-2</c:v>
                </c:pt>
                <c:pt idx="7231">
                  <c:v>-1.2785568000000001E-2</c:v>
                </c:pt>
                <c:pt idx="7232">
                  <c:v>-1.4291832000000001E-2</c:v>
                </c:pt>
                <c:pt idx="7233">
                  <c:v>-1.5142409000000001E-2</c:v>
                </c:pt>
                <c:pt idx="7234">
                  <c:v>-1.5247739E-2</c:v>
                </c:pt>
                <c:pt idx="7235">
                  <c:v>-1.5116595E-2</c:v>
                </c:pt>
                <c:pt idx="7236">
                  <c:v>-1.4880869E-2</c:v>
                </c:pt>
                <c:pt idx="7237">
                  <c:v>-1.510851E-2</c:v>
                </c:pt>
                <c:pt idx="7238">
                  <c:v>-1.568141E-2</c:v>
                </c:pt>
                <c:pt idx="7239">
                  <c:v>-1.7100905999999999E-2</c:v>
                </c:pt>
                <c:pt idx="7240">
                  <c:v>-1.8719930999999999E-2</c:v>
                </c:pt>
                <c:pt idx="7241">
                  <c:v>-2.0544349E-2</c:v>
                </c:pt>
                <c:pt idx="7242">
                  <c:v>-2.2523567000000001E-2</c:v>
                </c:pt>
                <c:pt idx="7243">
                  <c:v>-2.4512421E-2</c:v>
                </c:pt>
                <c:pt idx="7244">
                  <c:v>-2.6333649000000001E-2</c:v>
                </c:pt>
                <c:pt idx="7245">
                  <c:v>-2.7932199000000001E-2</c:v>
                </c:pt>
                <c:pt idx="7246">
                  <c:v>-2.9638668999999999E-2</c:v>
                </c:pt>
                <c:pt idx="7247">
                  <c:v>-3.0964301999999999E-2</c:v>
                </c:pt>
                <c:pt idx="7248">
                  <c:v>-3.1884730999999999E-2</c:v>
                </c:pt>
                <c:pt idx="7249">
                  <c:v>-3.2933234999999998E-2</c:v>
                </c:pt>
                <c:pt idx="7250">
                  <c:v>-3.3752966000000002E-2</c:v>
                </c:pt>
                <c:pt idx="7251">
                  <c:v>-3.4273307000000003E-2</c:v>
                </c:pt>
                <c:pt idx="7252">
                  <c:v>-3.4417550999999998E-2</c:v>
                </c:pt>
                <c:pt idx="7253">
                  <c:v>-3.4425704000000001E-2</c:v>
                </c:pt>
                <c:pt idx="7254">
                  <c:v>-3.4315971000000001E-2</c:v>
                </c:pt>
                <c:pt idx="7255">
                  <c:v>-3.3792928E-2</c:v>
                </c:pt>
                <c:pt idx="7256">
                  <c:v>-3.3168011999999997E-2</c:v>
                </c:pt>
                <c:pt idx="7257">
                  <c:v>-3.2356994E-2</c:v>
                </c:pt>
                <c:pt idx="7258">
                  <c:v>-3.1390926999999999E-2</c:v>
                </c:pt>
                <c:pt idx="7259">
                  <c:v>-3.0146632E-2</c:v>
                </c:pt>
                <c:pt idx="7260">
                  <c:v>-2.8299003E-2</c:v>
                </c:pt>
                <c:pt idx="7261">
                  <c:v>-2.6214313E-2</c:v>
                </c:pt>
                <c:pt idx="7262">
                  <c:v>-2.3991582000000001E-2</c:v>
                </c:pt>
                <c:pt idx="7263">
                  <c:v>-2.2319097999999999E-2</c:v>
                </c:pt>
                <c:pt idx="7264">
                  <c:v>-2.0485884999999999E-2</c:v>
                </c:pt>
                <c:pt idx="7265">
                  <c:v>-1.8693002E-2</c:v>
                </c:pt>
                <c:pt idx="7266">
                  <c:v>-1.7095216E-2</c:v>
                </c:pt>
                <c:pt idx="7267">
                  <c:v>-1.5459716E-2</c:v>
                </c:pt>
                <c:pt idx="7268">
                  <c:v>-1.3855874000000001E-2</c:v>
                </c:pt>
                <c:pt idx="7269">
                  <c:v>-1.2078456E-2</c:v>
                </c:pt>
                <c:pt idx="7270">
                  <c:v>-1.0206022E-2</c:v>
                </c:pt>
                <c:pt idx="7271">
                  <c:v>-8.8303949999999996E-3</c:v>
                </c:pt>
                <c:pt idx="7272">
                  <c:v>-7.4671227999999999E-3</c:v>
                </c:pt>
                <c:pt idx="7273">
                  <c:v>-6.5094584999999998E-3</c:v>
                </c:pt>
                <c:pt idx="7274">
                  <c:v>-5.9106619000000001E-3</c:v>
                </c:pt>
                <c:pt idx="7275">
                  <c:v>-5.2507559000000001E-3</c:v>
                </c:pt>
                <c:pt idx="7276">
                  <c:v>-4.6137238000000004E-3</c:v>
                </c:pt>
                <c:pt idx="7277">
                  <c:v>-3.9711073999999999E-3</c:v>
                </c:pt>
                <c:pt idx="7278">
                  <c:v>-3.3219279E-3</c:v>
                </c:pt>
                <c:pt idx="7279">
                  <c:v>-2.6931685999999999E-3</c:v>
                </c:pt>
                <c:pt idx="7280">
                  <c:v>-2.0145686000000002E-3</c:v>
                </c:pt>
                <c:pt idx="7281">
                  <c:v>-1.6609865999999999E-3</c:v>
                </c:pt>
                <c:pt idx="7282">
                  <c:v>-1.9064997000000001E-3</c:v>
                </c:pt>
                <c:pt idx="7283">
                  <c:v>-2.2213368999999998E-3</c:v>
                </c:pt>
                <c:pt idx="7284">
                  <c:v>-2.6007308000000002E-3</c:v>
                </c:pt>
                <c:pt idx="7285">
                  <c:v>-2.7538032E-3</c:v>
                </c:pt>
                <c:pt idx="7286">
                  <c:v>-2.7812700999999998E-3</c:v>
                </c:pt>
                <c:pt idx="7287">
                  <c:v>-2.5042546999999998E-3</c:v>
                </c:pt>
                <c:pt idx="7288">
                  <c:v>-1.6530150000000001E-3</c:v>
                </c:pt>
                <c:pt idx="7289">
                  <c:v>-4.2743122999999998E-4</c:v>
                </c:pt>
                <c:pt idx="7290">
                  <c:v>1.5841885E-3</c:v>
                </c:pt>
                <c:pt idx="7291">
                  <c:v>4.0170324000000004E-3</c:v>
                </c:pt>
                <c:pt idx="7292">
                  <c:v>6.6790482E-3</c:v>
                </c:pt>
                <c:pt idx="7293">
                  <c:v>9.2164859999999994E-3</c:v>
                </c:pt>
                <c:pt idx="7294">
                  <c:v>1.2020604000000001E-2</c:v>
                </c:pt>
                <c:pt idx="7295">
                  <c:v>1.4942017E-2</c:v>
                </c:pt>
                <c:pt idx="7296">
                  <c:v>1.791626E-2</c:v>
                </c:pt>
                <c:pt idx="7297">
                  <c:v>2.0656507000000001E-2</c:v>
                </c:pt>
                <c:pt idx="7298">
                  <c:v>2.3392026999999999E-2</c:v>
                </c:pt>
                <c:pt idx="7299">
                  <c:v>2.6380938999999999E-2</c:v>
                </c:pt>
                <c:pt idx="7300">
                  <c:v>2.9158788000000001E-2</c:v>
                </c:pt>
                <c:pt idx="7301">
                  <c:v>3.1470707000000001E-2</c:v>
                </c:pt>
                <c:pt idx="7302">
                  <c:v>3.3053035000000001E-2</c:v>
                </c:pt>
                <c:pt idx="7303">
                  <c:v>3.4199089000000002E-2</c:v>
                </c:pt>
                <c:pt idx="7304">
                  <c:v>3.4747246000000002E-2</c:v>
                </c:pt>
                <c:pt idx="7305">
                  <c:v>3.4062265000000001E-2</c:v>
                </c:pt>
                <c:pt idx="7306">
                  <c:v>3.2230056999999999E-2</c:v>
                </c:pt>
                <c:pt idx="7307">
                  <c:v>2.9446931999999999E-2</c:v>
                </c:pt>
                <c:pt idx="7308">
                  <c:v>2.5769915000000001E-2</c:v>
                </c:pt>
                <c:pt idx="7309">
                  <c:v>2.1812577E-2</c:v>
                </c:pt>
                <c:pt idx="7310">
                  <c:v>1.7971411E-2</c:v>
                </c:pt>
                <c:pt idx="7311">
                  <c:v>1.4975014E-2</c:v>
                </c:pt>
                <c:pt idx="7312">
                  <c:v>1.32125E-2</c:v>
                </c:pt>
                <c:pt idx="7313">
                  <c:v>1.2358011E-2</c:v>
                </c:pt>
                <c:pt idx="7314">
                  <c:v>1.2513016E-2</c:v>
                </c:pt>
                <c:pt idx="7315">
                  <c:v>1.3789199E-2</c:v>
                </c:pt>
                <c:pt idx="7316">
                  <c:v>1.6156507000000001E-2</c:v>
                </c:pt>
                <c:pt idx="7317">
                  <c:v>1.8905306E-2</c:v>
                </c:pt>
                <c:pt idx="7318">
                  <c:v>2.1901460000000001E-2</c:v>
                </c:pt>
                <c:pt idx="7319">
                  <c:v>2.4677052000000001E-2</c:v>
                </c:pt>
                <c:pt idx="7320">
                  <c:v>2.6861294000000001E-2</c:v>
                </c:pt>
                <c:pt idx="7321">
                  <c:v>2.8052421000000001E-2</c:v>
                </c:pt>
                <c:pt idx="7322">
                  <c:v>2.8909722999999998E-2</c:v>
                </c:pt>
                <c:pt idx="7323">
                  <c:v>2.9328007E-2</c:v>
                </c:pt>
                <c:pt idx="7324">
                  <c:v>2.9541959999999999E-2</c:v>
                </c:pt>
                <c:pt idx="7325">
                  <c:v>2.9393544000000001E-2</c:v>
                </c:pt>
                <c:pt idx="7326">
                  <c:v>2.9790509999999999E-2</c:v>
                </c:pt>
                <c:pt idx="7327">
                  <c:v>3.0375587999999999E-2</c:v>
                </c:pt>
                <c:pt idx="7328">
                  <c:v>3.1500577000000002E-2</c:v>
                </c:pt>
                <c:pt idx="7329">
                  <c:v>3.3216087999999998E-2</c:v>
                </c:pt>
                <c:pt idx="7330">
                  <c:v>3.4773970000000001E-2</c:v>
                </c:pt>
                <c:pt idx="7331">
                  <c:v>3.6592534000000003E-2</c:v>
                </c:pt>
                <c:pt idx="7332">
                  <c:v>3.8306711E-2</c:v>
                </c:pt>
                <c:pt idx="7333">
                  <c:v>3.9196432000000003E-2</c:v>
                </c:pt>
                <c:pt idx="7334">
                  <c:v>3.9723993999999999E-2</c:v>
                </c:pt>
                <c:pt idx="7335">
                  <c:v>3.9681115000000003E-2</c:v>
                </c:pt>
                <c:pt idx="7336">
                  <c:v>3.9182793E-2</c:v>
                </c:pt>
                <c:pt idx="7337">
                  <c:v>3.8438196000000001E-2</c:v>
                </c:pt>
                <c:pt idx="7338">
                  <c:v>3.798721E-2</c:v>
                </c:pt>
                <c:pt idx="7339">
                  <c:v>3.7708723999999999E-2</c:v>
                </c:pt>
                <c:pt idx="7340">
                  <c:v>3.8375910999999999E-2</c:v>
                </c:pt>
                <c:pt idx="7341">
                  <c:v>3.9889442999999997E-2</c:v>
                </c:pt>
                <c:pt idx="7342">
                  <c:v>4.1684449999999998E-2</c:v>
                </c:pt>
                <c:pt idx="7343">
                  <c:v>4.3523932000000001E-2</c:v>
                </c:pt>
                <c:pt idx="7344">
                  <c:v>4.4850431000000003E-2</c:v>
                </c:pt>
                <c:pt idx="7345">
                  <c:v>4.5318187000000003E-2</c:v>
                </c:pt>
                <c:pt idx="7346">
                  <c:v>4.4972670999999999E-2</c:v>
                </c:pt>
                <c:pt idx="7347">
                  <c:v>4.3946935999999999E-2</c:v>
                </c:pt>
                <c:pt idx="7348">
                  <c:v>4.2484276000000001E-2</c:v>
                </c:pt>
                <c:pt idx="7349">
                  <c:v>4.0478144000000001E-2</c:v>
                </c:pt>
                <c:pt idx="7350">
                  <c:v>3.8278441000000003E-2</c:v>
                </c:pt>
                <c:pt idx="7351">
                  <c:v>3.6477121000000001E-2</c:v>
                </c:pt>
                <c:pt idx="7352">
                  <c:v>3.5141176000000003E-2</c:v>
                </c:pt>
                <c:pt idx="7353">
                  <c:v>3.4332254E-2</c:v>
                </c:pt>
                <c:pt idx="7354">
                  <c:v>3.3970555999999999E-2</c:v>
                </c:pt>
                <c:pt idx="7355">
                  <c:v>3.4040869000000001E-2</c:v>
                </c:pt>
                <c:pt idx="7356">
                  <c:v>3.3972512000000003E-2</c:v>
                </c:pt>
                <c:pt idx="7357">
                  <c:v>3.4012892000000003E-2</c:v>
                </c:pt>
                <c:pt idx="7358">
                  <c:v>3.3833048999999997E-2</c:v>
                </c:pt>
                <c:pt idx="7359">
                  <c:v>3.3340622E-2</c:v>
                </c:pt>
                <c:pt idx="7360">
                  <c:v>3.2498142000000001E-2</c:v>
                </c:pt>
                <c:pt idx="7361">
                  <c:v>3.1461599999999999E-2</c:v>
                </c:pt>
                <c:pt idx="7362">
                  <c:v>3.0644675E-2</c:v>
                </c:pt>
                <c:pt idx="7363">
                  <c:v>2.9980713999999999E-2</c:v>
                </c:pt>
                <c:pt idx="7364">
                  <c:v>2.9461094E-2</c:v>
                </c:pt>
                <c:pt idx="7365">
                  <c:v>2.9160390000000001E-2</c:v>
                </c:pt>
                <c:pt idx="7366">
                  <c:v>2.8816980999999998E-2</c:v>
                </c:pt>
                <c:pt idx="7367">
                  <c:v>2.8341580000000002E-2</c:v>
                </c:pt>
                <c:pt idx="7368">
                  <c:v>2.7629442000000001E-2</c:v>
                </c:pt>
                <c:pt idx="7369">
                  <c:v>2.6871480999999999E-2</c:v>
                </c:pt>
                <c:pt idx="7370">
                  <c:v>2.5652336000000001E-2</c:v>
                </c:pt>
                <c:pt idx="7371">
                  <c:v>2.4239956E-2</c:v>
                </c:pt>
                <c:pt idx="7372">
                  <c:v>2.2212717E-2</c:v>
                </c:pt>
                <c:pt idx="7373">
                  <c:v>1.9903638000000001E-2</c:v>
                </c:pt>
                <c:pt idx="7374">
                  <c:v>1.7453982E-2</c:v>
                </c:pt>
                <c:pt idx="7375">
                  <c:v>1.4793199999999999E-2</c:v>
                </c:pt>
                <c:pt idx="7376">
                  <c:v>1.206928E-2</c:v>
                </c:pt>
                <c:pt idx="7377">
                  <c:v>8.8654075999999998E-3</c:v>
                </c:pt>
                <c:pt idx="7378">
                  <c:v>5.8720394E-3</c:v>
                </c:pt>
                <c:pt idx="7379">
                  <c:v>3.5852391000000001E-3</c:v>
                </c:pt>
                <c:pt idx="7380">
                  <c:v>1.831966E-3</c:v>
                </c:pt>
                <c:pt idx="7381">
                  <c:v>1.3969391999999999E-4</c:v>
                </c:pt>
                <c:pt idx="7382">
                  <c:v>-1.0679152999999999E-3</c:v>
                </c:pt>
                <c:pt idx="7383">
                  <c:v>-1.4561785E-3</c:v>
                </c:pt>
                <c:pt idx="7384">
                  <c:v>-1.9587154999999999E-3</c:v>
                </c:pt>
                <c:pt idx="7385">
                  <c:v>-2.7910897999999999E-3</c:v>
                </c:pt>
                <c:pt idx="7386">
                  <c:v>-3.8206923000000002E-3</c:v>
                </c:pt>
                <c:pt idx="7387">
                  <c:v>-4.7846942E-3</c:v>
                </c:pt>
                <c:pt idx="7388">
                  <c:v>-5.8078894999999998E-3</c:v>
                </c:pt>
                <c:pt idx="7389">
                  <c:v>-6.6573090999999997E-3</c:v>
                </c:pt>
                <c:pt idx="7390">
                  <c:v>-7.0283638000000004E-3</c:v>
                </c:pt>
                <c:pt idx="7391">
                  <c:v>-6.6794309E-3</c:v>
                </c:pt>
                <c:pt idx="7392">
                  <c:v>-5.8709608E-3</c:v>
                </c:pt>
                <c:pt idx="7393">
                  <c:v>-4.6190553000000001E-3</c:v>
                </c:pt>
                <c:pt idx="7394">
                  <c:v>-2.6148230000000001E-3</c:v>
                </c:pt>
                <c:pt idx="7395">
                  <c:v>-3.1448049E-4</c:v>
                </c:pt>
                <c:pt idx="7396">
                  <c:v>1.9738545999999999E-3</c:v>
                </c:pt>
                <c:pt idx="7397">
                  <c:v>4.0952018E-3</c:v>
                </c:pt>
                <c:pt idx="7398">
                  <c:v>6.0224555000000001E-3</c:v>
                </c:pt>
                <c:pt idx="7399">
                  <c:v>7.7413355E-3</c:v>
                </c:pt>
                <c:pt idx="7400">
                  <c:v>8.5075375000000005E-3</c:v>
                </c:pt>
                <c:pt idx="7401">
                  <c:v>8.4911961000000008E-3</c:v>
                </c:pt>
                <c:pt idx="7402">
                  <c:v>7.8316021999999992E-3</c:v>
                </c:pt>
                <c:pt idx="7403">
                  <c:v>6.3877163000000004E-3</c:v>
                </c:pt>
                <c:pt idx="7404">
                  <c:v>3.8828118000000002E-3</c:v>
                </c:pt>
                <c:pt idx="7405">
                  <c:v>6.9690663000000004E-4</c:v>
                </c:pt>
                <c:pt idx="7406">
                  <c:v>-2.4417180999999999E-3</c:v>
                </c:pt>
                <c:pt idx="7407">
                  <c:v>-5.3628097000000003E-3</c:v>
                </c:pt>
                <c:pt idx="7408">
                  <c:v>-8.2213731000000002E-3</c:v>
                </c:pt>
                <c:pt idx="7409">
                  <c:v>-1.0625861E-2</c:v>
                </c:pt>
                <c:pt idx="7410">
                  <c:v>-1.2842871E-2</c:v>
                </c:pt>
                <c:pt idx="7411">
                  <c:v>-1.4310728E-2</c:v>
                </c:pt>
                <c:pt idx="7412">
                  <c:v>-1.508353E-2</c:v>
                </c:pt>
                <c:pt idx="7413">
                  <c:v>-1.5748399999999999E-2</c:v>
                </c:pt>
                <c:pt idx="7414">
                  <c:v>-1.6306774999999999E-2</c:v>
                </c:pt>
                <c:pt idx="7415">
                  <c:v>-1.6293711999999998E-2</c:v>
                </c:pt>
                <c:pt idx="7416">
                  <c:v>-1.5930137E-2</c:v>
                </c:pt>
                <c:pt idx="7417">
                  <c:v>-1.566118E-2</c:v>
                </c:pt>
                <c:pt idx="7418">
                  <c:v>-1.5173743E-2</c:v>
                </c:pt>
                <c:pt idx="7419">
                  <c:v>-1.4521638999999999E-2</c:v>
                </c:pt>
                <c:pt idx="7420">
                  <c:v>-1.3642921000000001E-2</c:v>
                </c:pt>
                <c:pt idx="7421">
                  <c:v>-1.1814885000000001E-2</c:v>
                </c:pt>
                <c:pt idx="7422">
                  <c:v>-9.2157279999999994E-3</c:v>
                </c:pt>
                <c:pt idx="7423">
                  <c:v>-5.9342092999999999E-3</c:v>
                </c:pt>
                <c:pt idx="7424">
                  <c:v>-2.1671582999999999E-3</c:v>
                </c:pt>
                <c:pt idx="7425">
                  <c:v>1.7795688000000001E-3</c:v>
                </c:pt>
                <c:pt idx="7426">
                  <c:v>5.6624989999999997E-3</c:v>
                </c:pt>
                <c:pt idx="7427">
                  <c:v>9.5039237999999995E-3</c:v>
                </c:pt>
                <c:pt idx="7428">
                  <c:v>1.2674011000000001E-2</c:v>
                </c:pt>
                <c:pt idx="7429">
                  <c:v>1.5782170000000002E-2</c:v>
                </c:pt>
                <c:pt idx="7430">
                  <c:v>1.8763924000000001E-2</c:v>
                </c:pt>
                <c:pt idx="7431">
                  <c:v>2.1287863000000001E-2</c:v>
                </c:pt>
                <c:pt idx="7432">
                  <c:v>2.3704738E-2</c:v>
                </c:pt>
                <c:pt idx="7433">
                  <c:v>2.5068723000000001E-2</c:v>
                </c:pt>
                <c:pt idx="7434">
                  <c:v>2.5896929999999999E-2</c:v>
                </c:pt>
                <c:pt idx="7435">
                  <c:v>2.6208024999999999E-2</c:v>
                </c:pt>
                <c:pt idx="7436">
                  <c:v>2.5898556E-2</c:v>
                </c:pt>
                <c:pt idx="7437">
                  <c:v>2.4737207000000001E-2</c:v>
                </c:pt>
                <c:pt idx="7438">
                  <c:v>2.2728088E-2</c:v>
                </c:pt>
                <c:pt idx="7439">
                  <c:v>2.0345766000000001E-2</c:v>
                </c:pt>
                <c:pt idx="7440">
                  <c:v>1.8263237000000002E-2</c:v>
                </c:pt>
                <c:pt idx="7441">
                  <c:v>1.6118977999999999E-2</c:v>
                </c:pt>
                <c:pt idx="7442">
                  <c:v>1.3944967000000001E-2</c:v>
                </c:pt>
                <c:pt idx="7443">
                  <c:v>1.2008213E-2</c:v>
                </c:pt>
                <c:pt idx="7444">
                  <c:v>1.0157617000000001E-2</c:v>
                </c:pt>
                <c:pt idx="7445">
                  <c:v>8.4598493000000007E-3</c:v>
                </c:pt>
                <c:pt idx="7446">
                  <c:v>6.2053331999999996E-3</c:v>
                </c:pt>
                <c:pt idx="7447">
                  <c:v>4.2272832999999998E-3</c:v>
                </c:pt>
                <c:pt idx="7448">
                  <c:v>2.7664631999999999E-3</c:v>
                </c:pt>
                <c:pt idx="7449">
                  <c:v>1.4846670000000001E-3</c:v>
                </c:pt>
                <c:pt idx="7450">
                  <c:v>9.9460455999999994E-5</c:v>
                </c:pt>
                <c:pt idx="7451">
                  <c:v>-8.9187832000000005E-4</c:v>
                </c:pt>
                <c:pt idx="7452">
                  <c:v>-1.5092980000000001E-3</c:v>
                </c:pt>
                <c:pt idx="7453">
                  <c:v>-2.0834182000000001E-3</c:v>
                </c:pt>
                <c:pt idx="7454">
                  <c:v>-2.1859500999999999E-3</c:v>
                </c:pt>
                <c:pt idx="7455">
                  <c:v>-2.2504586000000001E-3</c:v>
                </c:pt>
                <c:pt idx="7456">
                  <c:v>-1.9357268999999999E-3</c:v>
                </c:pt>
                <c:pt idx="7457">
                  <c:v>-1.2378722E-3</c:v>
                </c:pt>
                <c:pt idx="7458">
                  <c:v>-6.1342443999999998E-4</c:v>
                </c:pt>
                <c:pt idx="7459">
                  <c:v>-9.4258696000000002E-5</c:v>
                </c:pt>
                <c:pt idx="7460">
                  <c:v>1.4615348999999999E-4</c:v>
                </c:pt>
                <c:pt idx="7461">
                  <c:v>5.2465590000000005E-4</c:v>
                </c:pt>
                <c:pt idx="7462">
                  <c:v>7.5289808999999997E-4</c:v>
                </c:pt>
                <c:pt idx="7463">
                  <c:v>1.4037686999999999E-3</c:v>
                </c:pt>
                <c:pt idx="7464">
                  <c:v>2.6498655000000001E-3</c:v>
                </c:pt>
                <c:pt idx="7465">
                  <c:v>4.8044107000000001E-3</c:v>
                </c:pt>
                <c:pt idx="7466">
                  <c:v>7.5781329000000003E-3</c:v>
                </c:pt>
                <c:pt idx="7467">
                  <c:v>1.0837885E-2</c:v>
                </c:pt>
                <c:pt idx="7468">
                  <c:v>1.4468066E-2</c:v>
                </c:pt>
                <c:pt idx="7469">
                  <c:v>1.8155065000000001E-2</c:v>
                </c:pt>
                <c:pt idx="7470">
                  <c:v>2.2271599999999999E-2</c:v>
                </c:pt>
                <c:pt idx="7471">
                  <c:v>2.6638129999999999E-2</c:v>
                </c:pt>
                <c:pt idx="7472">
                  <c:v>3.1409218000000003E-2</c:v>
                </c:pt>
                <c:pt idx="7473">
                  <c:v>3.6302589000000003E-2</c:v>
                </c:pt>
                <c:pt idx="7474">
                  <c:v>4.1205567999999998E-2</c:v>
                </c:pt>
                <c:pt idx="7475">
                  <c:v>4.5981199E-2</c:v>
                </c:pt>
                <c:pt idx="7476">
                  <c:v>5.0102180000000003E-2</c:v>
                </c:pt>
                <c:pt idx="7477">
                  <c:v>5.3160133999999998E-2</c:v>
                </c:pt>
                <c:pt idx="7478">
                  <c:v>5.5314472000000003E-2</c:v>
                </c:pt>
                <c:pt idx="7479">
                  <c:v>5.6273320000000002E-2</c:v>
                </c:pt>
                <c:pt idx="7480">
                  <c:v>5.6071230999999999E-2</c:v>
                </c:pt>
                <c:pt idx="7481">
                  <c:v>5.4930838000000003E-2</c:v>
                </c:pt>
                <c:pt idx="7482">
                  <c:v>5.2763369999999997E-2</c:v>
                </c:pt>
                <c:pt idx="7483">
                  <c:v>4.9916190999999999E-2</c:v>
                </c:pt>
                <c:pt idx="7484">
                  <c:v>4.6840128000000002E-2</c:v>
                </c:pt>
                <c:pt idx="7485">
                  <c:v>4.3333545000000001E-2</c:v>
                </c:pt>
                <c:pt idx="7486">
                  <c:v>3.9879682E-2</c:v>
                </c:pt>
                <c:pt idx="7487">
                  <c:v>3.6625775999999999E-2</c:v>
                </c:pt>
                <c:pt idx="7488">
                  <c:v>3.3332551000000002E-2</c:v>
                </c:pt>
                <c:pt idx="7489">
                  <c:v>3.0046746999999999E-2</c:v>
                </c:pt>
                <c:pt idx="7490">
                  <c:v>2.6889920000000001E-2</c:v>
                </c:pt>
                <c:pt idx="7491">
                  <c:v>2.4133439999999999E-2</c:v>
                </c:pt>
                <c:pt idx="7492">
                  <c:v>2.1507509000000001E-2</c:v>
                </c:pt>
                <c:pt idx="7493">
                  <c:v>1.8999446999999999E-2</c:v>
                </c:pt>
                <c:pt idx="7494">
                  <c:v>1.7015280000000001E-2</c:v>
                </c:pt>
                <c:pt idx="7495">
                  <c:v>1.5703228E-2</c:v>
                </c:pt>
                <c:pt idx="7496">
                  <c:v>1.4919712E-2</c:v>
                </c:pt>
                <c:pt idx="7497">
                  <c:v>1.4244145E-2</c:v>
                </c:pt>
                <c:pt idx="7498">
                  <c:v>1.3715876E-2</c:v>
                </c:pt>
                <c:pt idx="7499">
                  <c:v>1.3561062E-2</c:v>
                </c:pt>
                <c:pt idx="7500">
                  <c:v>1.3580017999999999E-2</c:v>
                </c:pt>
                <c:pt idx="7501">
                  <c:v>1.3519623E-2</c:v>
                </c:pt>
                <c:pt idx="7502">
                  <c:v>1.3817139000000001E-2</c:v>
                </c:pt>
                <c:pt idx="7503">
                  <c:v>1.4545417999999999E-2</c:v>
                </c:pt>
                <c:pt idx="7504">
                  <c:v>1.5103724000000001E-2</c:v>
                </c:pt>
                <c:pt idx="7505">
                  <c:v>1.6084851000000001E-2</c:v>
                </c:pt>
                <c:pt idx="7506">
                  <c:v>1.7447516999999999E-2</c:v>
                </c:pt>
                <c:pt idx="7507">
                  <c:v>1.8568551999999999E-2</c:v>
                </c:pt>
                <c:pt idx="7508">
                  <c:v>1.9512359999999999E-2</c:v>
                </c:pt>
                <c:pt idx="7509">
                  <c:v>2.0387776999999999E-2</c:v>
                </c:pt>
                <c:pt idx="7510">
                  <c:v>2.0666039000000001E-2</c:v>
                </c:pt>
                <c:pt idx="7511">
                  <c:v>2.0518268999999999E-2</c:v>
                </c:pt>
                <c:pt idx="7512">
                  <c:v>1.9711809E-2</c:v>
                </c:pt>
                <c:pt idx="7513">
                  <c:v>1.8143294000000001E-2</c:v>
                </c:pt>
                <c:pt idx="7514">
                  <c:v>1.6395717000000001E-2</c:v>
                </c:pt>
                <c:pt idx="7515">
                  <c:v>1.4190072999999999E-2</c:v>
                </c:pt>
                <c:pt idx="7516">
                  <c:v>1.1927141E-2</c:v>
                </c:pt>
                <c:pt idx="7517">
                  <c:v>9.4382840999999995E-3</c:v>
                </c:pt>
                <c:pt idx="7518">
                  <c:v>6.8232830999999999E-3</c:v>
                </c:pt>
                <c:pt idx="7519">
                  <c:v>4.0245009999999998E-3</c:v>
                </c:pt>
                <c:pt idx="7520">
                  <c:v>1.1734785999999999E-3</c:v>
                </c:pt>
                <c:pt idx="7521">
                  <c:v>-1.2571983000000001E-3</c:v>
                </c:pt>
                <c:pt idx="7522">
                  <c:v>-3.4257290000000002E-3</c:v>
                </c:pt>
                <c:pt idx="7523">
                  <c:v>-5.0948603000000002E-3</c:v>
                </c:pt>
                <c:pt idx="7524">
                  <c:v>-6.0477732000000003E-3</c:v>
                </c:pt>
                <c:pt idx="7525">
                  <c:v>-6.7983495000000001E-3</c:v>
                </c:pt>
                <c:pt idx="7526">
                  <c:v>-8.0093843000000001E-3</c:v>
                </c:pt>
                <c:pt idx="7527">
                  <c:v>-9.4448048999999992E-3</c:v>
                </c:pt>
                <c:pt idx="7528">
                  <c:v>-1.1314817E-2</c:v>
                </c:pt>
                <c:pt idx="7529">
                  <c:v>-1.3262642999999999E-2</c:v>
                </c:pt>
                <c:pt idx="7530">
                  <c:v>-1.518774E-2</c:v>
                </c:pt>
                <c:pt idx="7531">
                  <c:v>-1.6154078999999998E-2</c:v>
                </c:pt>
                <c:pt idx="7532">
                  <c:v>-1.6287833000000002E-2</c:v>
                </c:pt>
                <c:pt idx="7533">
                  <c:v>-1.5873438E-2</c:v>
                </c:pt>
                <c:pt idx="7534">
                  <c:v>-1.4733715E-2</c:v>
                </c:pt>
                <c:pt idx="7535">
                  <c:v>-1.4060311000000001E-2</c:v>
                </c:pt>
                <c:pt idx="7536">
                  <c:v>-1.3047057000000001E-2</c:v>
                </c:pt>
                <c:pt idx="7537">
                  <c:v>-1.1981034E-2</c:v>
                </c:pt>
                <c:pt idx="7538">
                  <c:v>-1.1734866E-2</c:v>
                </c:pt>
                <c:pt idx="7539">
                  <c:v>-1.1776159E-2</c:v>
                </c:pt>
                <c:pt idx="7540">
                  <c:v>-1.176229E-2</c:v>
                </c:pt>
                <c:pt idx="7541">
                  <c:v>-1.1926440999999999E-2</c:v>
                </c:pt>
                <c:pt idx="7542">
                  <c:v>-1.231932E-2</c:v>
                </c:pt>
                <c:pt idx="7543">
                  <c:v>-1.2478316999999999E-2</c:v>
                </c:pt>
                <c:pt idx="7544">
                  <c:v>-1.2482655E-2</c:v>
                </c:pt>
                <c:pt idx="7545">
                  <c:v>-1.2368441000000001E-2</c:v>
                </c:pt>
                <c:pt idx="7546">
                  <c:v>-1.1876248000000001E-2</c:v>
                </c:pt>
                <c:pt idx="7547">
                  <c:v>-1.095695E-2</c:v>
                </c:pt>
                <c:pt idx="7548">
                  <c:v>-9.3901855999999999E-3</c:v>
                </c:pt>
                <c:pt idx="7549">
                  <c:v>-7.9682841000000004E-3</c:v>
                </c:pt>
                <c:pt idx="7550">
                  <c:v>-6.5241769999999999E-3</c:v>
                </c:pt>
                <c:pt idx="7551">
                  <c:v>-4.8673439000000004E-3</c:v>
                </c:pt>
                <c:pt idx="7552">
                  <c:v>-3.3679714000000001E-3</c:v>
                </c:pt>
                <c:pt idx="7553">
                  <c:v>-2.4149417000000001E-3</c:v>
                </c:pt>
                <c:pt idx="7554">
                  <c:v>-1.8253474000000001E-3</c:v>
                </c:pt>
                <c:pt idx="7555">
                  <c:v>-1.1462969999999999E-3</c:v>
                </c:pt>
                <c:pt idx="7556">
                  <c:v>-6.5688317E-4</c:v>
                </c:pt>
                <c:pt idx="7557">
                  <c:v>-4.1397141E-4</c:v>
                </c:pt>
                <c:pt idx="7558">
                  <c:v>1.1871232000000001E-4</c:v>
                </c:pt>
                <c:pt idx="7559">
                  <c:v>4.7357540999999999E-4</c:v>
                </c:pt>
                <c:pt idx="7560">
                  <c:v>2.7085244000000001E-4</c:v>
                </c:pt>
                <c:pt idx="7561">
                  <c:v>-4.7763815000000001E-4</c:v>
                </c:pt>
                <c:pt idx="7562">
                  <c:v>-2.2300372999999999E-3</c:v>
                </c:pt>
                <c:pt idx="7563">
                  <c:v>-4.4149382000000003E-3</c:v>
                </c:pt>
                <c:pt idx="7564">
                  <c:v>-7.7608004999999997E-3</c:v>
                </c:pt>
                <c:pt idx="7565">
                  <c:v>-1.1786766000000001E-2</c:v>
                </c:pt>
                <c:pt idx="7566">
                  <c:v>-1.5560562E-2</c:v>
                </c:pt>
                <c:pt idx="7567">
                  <c:v>-1.8880561000000001E-2</c:v>
                </c:pt>
                <c:pt idx="7568">
                  <c:v>-2.1478863000000001E-2</c:v>
                </c:pt>
                <c:pt idx="7569">
                  <c:v>-2.3500109000000002E-2</c:v>
                </c:pt>
                <c:pt idx="7570">
                  <c:v>-2.4624285999999999E-2</c:v>
                </c:pt>
                <c:pt idx="7571">
                  <c:v>-2.5215168999999999E-2</c:v>
                </c:pt>
                <c:pt idx="7572">
                  <c:v>-2.5925235000000001E-2</c:v>
                </c:pt>
                <c:pt idx="7573">
                  <c:v>-2.6665823000000002E-2</c:v>
                </c:pt>
                <c:pt idx="7574">
                  <c:v>-2.8046049E-2</c:v>
                </c:pt>
                <c:pt idx="7575">
                  <c:v>-2.9689706E-2</c:v>
                </c:pt>
                <c:pt idx="7576">
                  <c:v>-3.1611924999999999E-2</c:v>
                </c:pt>
                <c:pt idx="7577">
                  <c:v>-3.4161747999999999E-2</c:v>
                </c:pt>
                <c:pt idx="7578">
                  <c:v>-3.6743172999999997E-2</c:v>
                </c:pt>
                <c:pt idx="7579">
                  <c:v>-3.9570840000000003E-2</c:v>
                </c:pt>
                <c:pt idx="7580">
                  <c:v>-4.2378493000000003E-2</c:v>
                </c:pt>
                <c:pt idx="7581">
                  <c:v>-4.5099798000000003E-2</c:v>
                </c:pt>
                <c:pt idx="7582">
                  <c:v>-4.8262034000000002E-2</c:v>
                </c:pt>
                <c:pt idx="7583">
                  <c:v>-5.1684661999999999E-2</c:v>
                </c:pt>
                <c:pt idx="7584">
                  <c:v>-5.5344421999999997E-2</c:v>
                </c:pt>
                <c:pt idx="7585">
                  <c:v>-5.9030501999999999E-2</c:v>
                </c:pt>
                <c:pt idx="7586">
                  <c:v>-6.3123676000000004E-2</c:v>
                </c:pt>
                <c:pt idx="7587">
                  <c:v>-6.6509481999999995E-2</c:v>
                </c:pt>
                <c:pt idx="7588">
                  <c:v>-6.9465463000000005E-2</c:v>
                </c:pt>
                <c:pt idx="7589">
                  <c:v>-7.2007436999999994E-2</c:v>
                </c:pt>
                <c:pt idx="7590">
                  <c:v>-7.3574379999999995E-2</c:v>
                </c:pt>
                <c:pt idx="7591">
                  <c:v>-7.4640133999999997E-2</c:v>
                </c:pt>
                <c:pt idx="7592">
                  <c:v>-7.4779883000000005E-2</c:v>
                </c:pt>
                <c:pt idx="7593">
                  <c:v>-7.4261658999999994E-2</c:v>
                </c:pt>
                <c:pt idx="7594">
                  <c:v>-7.3489463000000005E-2</c:v>
                </c:pt>
                <c:pt idx="7595">
                  <c:v>-7.2199953999999997E-2</c:v>
                </c:pt>
                <c:pt idx="7596">
                  <c:v>-7.0372403E-2</c:v>
                </c:pt>
                <c:pt idx="7597">
                  <c:v>-6.8302452999999999E-2</c:v>
                </c:pt>
                <c:pt idx="7598">
                  <c:v>-6.5790377999999997E-2</c:v>
                </c:pt>
                <c:pt idx="7599">
                  <c:v>-6.3479719000000004E-2</c:v>
                </c:pt>
                <c:pt idx="7600">
                  <c:v>-6.173265E-2</c:v>
                </c:pt>
                <c:pt idx="7601">
                  <c:v>-6.0382147999999997E-2</c:v>
                </c:pt>
                <c:pt idx="7602">
                  <c:v>-5.9671648000000001E-2</c:v>
                </c:pt>
                <c:pt idx="7603">
                  <c:v>-5.8974842999999999E-2</c:v>
                </c:pt>
                <c:pt idx="7604">
                  <c:v>-5.8530082999999997E-2</c:v>
                </c:pt>
                <c:pt idx="7605">
                  <c:v>-5.8201693999999998E-2</c:v>
                </c:pt>
                <c:pt idx="7606">
                  <c:v>-5.8051546000000002E-2</c:v>
                </c:pt>
                <c:pt idx="7607">
                  <c:v>-5.8088736000000002E-2</c:v>
                </c:pt>
                <c:pt idx="7608">
                  <c:v>-5.8092494000000001E-2</c:v>
                </c:pt>
                <c:pt idx="7609">
                  <c:v>-5.8107171999999999E-2</c:v>
                </c:pt>
                <c:pt idx="7610">
                  <c:v>-5.8121640000000002E-2</c:v>
                </c:pt>
                <c:pt idx="7611">
                  <c:v>-5.8129473000000001E-2</c:v>
                </c:pt>
                <c:pt idx="7612">
                  <c:v>-5.8149089000000001E-2</c:v>
                </c:pt>
                <c:pt idx="7613">
                  <c:v>-5.8152738000000002E-2</c:v>
                </c:pt>
                <c:pt idx="7614">
                  <c:v>-5.8175295000000002E-2</c:v>
                </c:pt>
                <c:pt idx="7615">
                  <c:v>-5.8181113999999999E-2</c:v>
                </c:pt>
                <c:pt idx="7616">
                  <c:v>-5.8091143999999997E-2</c:v>
                </c:pt>
                <c:pt idx="7617">
                  <c:v>-5.7434961E-2</c:v>
                </c:pt>
                <c:pt idx="7618">
                  <c:v>-5.6172218000000003E-2</c:v>
                </c:pt>
                <c:pt idx="7619">
                  <c:v>-5.4169161E-2</c:v>
                </c:pt>
                <c:pt idx="7620">
                  <c:v>-5.1760196000000001E-2</c:v>
                </c:pt>
                <c:pt idx="7621">
                  <c:v>-4.891036E-2</c:v>
                </c:pt>
                <c:pt idx="7622">
                  <c:v>-4.6302457999999998E-2</c:v>
                </c:pt>
                <c:pt idx="7623">
                  <c:v>-4.4050648999999997E-2</c:v>
                </c:pt>
                <c:pt idx="7624">
                  <c:v>-4.2038282000000003E-2</c:v>
                </c:pt>
                <c:pt idx="7625">
                  <c:v>-4.0650550000000001E-2</c:v>
                </c:pt>
                <c:pt idx="7626">
                  <c:v>-3.9361578000000001E-2</c:v>
                </c:pt>
                <c:pt idx="7627">
                  <c:v>-3.7907441E-2</c:v>
                </c:pt>
                <c:pt idx="7628">
                  <c:v>-3.6391347999999997E-2</c:v>
                </c:pt>
                <c:pt idx="7629">
                  <c:v>-3.5052698E-2</c:v>
                </c:pt>
                <c:pt idx="7630">
                  <c:v>-3.3043823E-2</c:v>
                </c:pt>
                <c:pt idx="7631">
                  <c:v>-3.0608231999999999E-2</c:v>
                </c:pt>
                <c:pt idx="7632">
                  <c:v>-2.8062337999999999E-2</c:v>
                </c:pt>
                <c:pt idx="7633">
                  <c:v>-2.6176767E-2</c:v>
                </c:pt>
                <c:pt idx="7634">
                  <c:v>-2.4668833000000001E-2</c:v>
                </c:pt>
                <c:pt idx="7635">
                  <c:v>-2.3842009000000001E-2</c:v>
                </c:pt>
                <c:pt idx="7636">
                  <c:v>-2.4023569000000002E-2</c:v>
                </c:pt>
                <c:pt idx="7637">
                  <c:v>-2.5075990999999999E-2</c:v>
                </c:pt>
                <c:pt idx="7638">
                  <c:v>-2.6537332E-2</c:v>
                </c:pt>
                <c:pt idx="7639">
                  <c:v>-2.8511733000000001E-2</c:v>
                </c:pt>
                <c:pt idx="7640">
                  <c:v>-3.1017668000000002E-2</c:v>
                </c:pt>
                <c:pt idx="7641">
                  <c:v>-3.3550034999999999E-2</c:v>
                </c:pt>
                <c:pt idx="7642">
                  <c:v>-3.5497580000000001E-2</c:v>
                </c:pt>
                <c:pt idx="7643">
                  <c:v>-3.6987188999999997E-2</c:v>
                </c:pt>
                <c:pt idx="7644">
                  <c:v>-3.8005113E-2</c:v>
                </c:pt>
                <c:pt idx="7645">
                  <c:v>-3.8336242999999999E-2</c:v>
                </c:pt>
                <c:pt idx="7646">
                  <c:v>-3.8027106999999997E-2</c:v>
                </c:pt>
                <c:pt idx="7647">
                  <c:v>-3.7041174000000003E-2</c:v>
                </c:pt>
                <c:pt idx="7648">
                  <c:v>-3.5666493000000001E-2</c:v>
                </c:pt>
                <c:pt idx="7649">
                  <c:v>-3.4459301999999997E-2</c:v>
                </c:pt>
                <c:pt idx="7650">
                  <c:v>-3.2796895999999999E-2</c:v>
                </c:pt>
                <c:pt idx="7651">
                  <c:v>-3.0963154999999999E-2</c:v>
                </c:pt>
                <c:pt idx="7652">
                  <c:v>-2.9389756999999999E-2</c:v>
                </c:pt>
                <c:pt idx="7653">
                  <c:v>-2.7755371000000001E-2</c:v>
                </c:pt>
                <c:pt idx="7654">
                  <c:v>-2.5896470000000001E-2</c:v>
                </c:pt>
                <c:pt idx="7655">
                  <c:v>-2.3198564000000001E-2</c:v>
                </c:pt>
                <c:pt idx="7656">
                  <c:v>-2.0291521E-2</c:v>
                </c:pt>
                <c:pt idx="7657">
                  <c:v>-1.7065917999999999E-2</c:v>
                </c:pt>
                <c:pt idx="7658">
                  <c:v>-1.3261914E-2</c:v>
                </c:pt>
                <c:pt idx="7659">
                  <c:v>-9.3438986000000009E-3</c:v>
                </c:pt>
                <c:pt idx="7660">
                  <c:v>-5.5461080999999997E-3</c:v>
                </c:pt>
                <c:pt idx="7661">
                  <c:v>-2.2996141999999998E-3</c:v>
                </c:pt>
                <c:pt idx="7662">
                  <c:v>4.4450232999999998E-4</c:v>
                </c:pt>
                <c:pt idx="7663">
                  <c:v>2.9036408000000001E-3</c:v>
                </c:pt>
                <c:pt idx="7664">
                  <c:v>4.8826117E-3</c:v>
                </c:pt>
                <c:pt idx="7665">
                  <c:v>6.1438743000000002E-3</c:v>
                </c:pt>
                <c:pt idx="7666">
                  <c:v>6.9497873000000003E-3</c:v>
                </c:pt>
                <c:pt idx="7667">
                  <c:v>7.2965336999999998E-3</c:v>
                </c:pt>
                <c:pt idx="7668">
                  <c:v>6.9304196000000004E-3</c:v>
                </c:pt>
                <c:pt idx="7669">
                  <c:v>6.0739434999999998E-3</c:v>
                </c:pt>
                <c:pt idx="7670">
                  <c:v>5.0548833000000001E-3</c:v>
                </c:pt>
                <c:pt idx="7671">
                  <c:v>4.1943681999999996E-3</c:v>
                </c:pt>
                <c:pt idx="7672">
                  <c:v>3.8384126E-3</c:v>
                </c:pt>
                <c:pt idx="7673">
                  <c:v>4.1601468999999999E-3</c:v>
                </c:pt>
                <c:pt idx="7674">
                  <c:v>5.1319310999999998E-3</c:v>
                </c:pt>
                <c:pt idx="7675">
                  <c:v>6.6393499E-3</c:v>
                </c:pt>
                <c:pt idx="7676">
                  <c:v>8.2653858000000004E-3</c:v>
                </c:pt>
                <c:pt idx="7677">
                  <c:v>9.7913800000000006E-3</c:v>
                </c:pt>
                <c:pt idx="7678">
                  <c:v>1.0605178E-2</c:v>
                </c:pt>
                <c:pt idx="7679">
                  <c:v>1.0571156E-2</c:v>
                </c:pt>
                <c:pt idx="7680">
                  <c:v>9.7827834999999995E-3</c:v>
                </c:pt>
                <c:pt idx="7681">
                  <c:v>8.0571492000000005E-3</c:v>
                </c:pt>
                <c:pt idx="7682">
                  <c:v>5.9438429999999999E-3</c:v>
                </c:pt>
                <c:pt idx="7683">
                  <c:v>3.5472589000000001E-3</c:v>
                </c:pt>
                <c:pt idx="7684">
                  <c:v>1.5949320000000001E-3</c:v>
                </c:pt>
                <c:pt idx="7685">
                  <c:v>9.2803224999999994E-5</c:v>
                </c:pt>
                <c:pt idx="7686">
                  <c:v>-8.8674508999999995E-4</c:v>
                </c:pt>
                <c:pt idx="7687">
                  <c:v>-1.516852E-3</c:v>
                </c:pt>
                <c:pt idx="7688">
                  <c:v>-2.0658994000000001E-3</c:v>
                </c:pt>
                <c:pt idx="7689">
                  <c:v>-2.3224798E-3</c:v>
                </c:pt>
                <c:pt idx="7690">
                  <c:v>-2.8604605000000002E-3</c:v>
                </c:pt>
                <c:pt idx="7691">
                  <c:v>-3.5202993999999999E-3</c:v>
                </c:pt>
                <c:pt idx="7692">
                  <c:v>-4.3311953999999996E-3</c:v>
                </c:pt>
                <c:pt idx="7693">
                  <c:v>-5.3852192999999998E-3</c:v>
                </c:pt>
                <c:pt idx="7694">
                  <c:v>-6.1919805999999999E-3</c:v>
                </c:pt>
                <c:pt idx="7695">
                  <c:v>-6.8609637000000001E-3</c:v>
                </c:pt>
                <c:pt idx="7696">
                  <c:v>-7.3820722999999996E-3</c:v>
                </c:pt>
                <c:pt idx="7697">
                  <c:v>-7.6723714999999996E-3</c:v>
                </c:pt>
                <c:pt idx="7698">
                  <c:v>-8.0465662000000007E-3</c:v>
                </c:pt>
                <c:pt idx="7699">
                  <c:v>-8.3406386999999998E-3</c:v>
                </c:pt>
                <c:pt idx="7700">
                  <c:v>-8.8490193999999998E-3</c:v>
                </c:pt>
                <c:pt idx="7701">
                  <c:v>-9.6507394999999999E-3</c:v>
                </c:pt>
                <c:pt idx="7702">
                  <c:v>-1.0977840000000001E-2</c:v>
                </c:pt>
                <c:pt idx="7703">
                  <c:v>-1.2695077000000001E-2</c:v>
                </c:pt>
                <c:pt idx="7704">
                  <c:v>-1.4178135999999999E-2</c:v>
                </c:pt>
                <c:pt idx="7705">
                  <c:v>-1.5227450999999999E-2</c:v>
                </c:pt>
                <c:pt idx="7706">
                  <c:v>-1.5398174000000001E-2</c:v>
                </c:pt>
                <c:pt idx="7707">
                  <c:v>-1.4609354E-2</c:v>
                </c:pt>
                <c:pt idx="7708">
                  <c:v>-1.2798161000000001E-2</c:v>
                </c:pt>
                <c:pt idx="7709">
                  <c:v>-1.0065495000000001E-2</c:v>
                </c:pt>
                <c:pt idx="7710">
                  <c:v>-6.2512729000000003E-3</c:v>
                </c:pt>
                <c:pt idx="7711">
                  <c:v>-1.9662633999999999E-3</c:v>
                </c:pt>
                <c:pt idx="7712">
                  <c:v>2.2641673999999998E-3</c:v>
                </c:pt>
                <c:pt idx="7713">
                  <c:v>6.3741453999999996E-3</c:v>
                </c:pt>
                <c:pt idx="7714">
                  <c:v>1.0107837E-2</c:v>
                </c:pt>
                <c:pt idx="7715">
                  <c:v>1.3424172999999999E-2</c:v>
                </c:pt>
                <c:pt idx="7716">
                  <c:v>1.5850478000000001E-2</c:v>
                </c:pt>
                <c:pt idx="7717">
                  <c:v>1.7448979999999999E-2</c:v>
                </c:pt>
                <c:pt idx="7718">
                  <c:v>1.8437472E-2</c:v>
                </c:pt>
                <c:pt idx="7719">
                  <c:v>1.872979E-2</c:v>
                </c:pt>
                <c:pt idx="7720">
                  <c:v>1.8430545E-2</c:v>
                </c:pt>
                <c:pt idx="7721">
                  <c:v>1.7244177999999999E-2</c:v>
                </c:pt>
                <c:pt idx="7722">
                  <c:v>1.5513811000000001E-2</c:v>
                </c:pt>
                <c:pt idx="7723">
                  <c:v>1.3928250999999999E-2</c:v>
                </c:pt>
                <c:pt idx="7724">
                  <c:v>1.2099982E-2</c:v>
                </c:pt>
                <c:pt idx="7725">
                  <c:v>1.0103983E-2</c:v>
                </c:pt>
                <c:pt idx="7726">
                  <c:v>8.2583090000000001E-3</c:v>
                </c:pt>
                <c:pt idx="7727">
                  <c:v>6.9366480999999997E-3</c:v>
                </c:pt>
                <c:pt idx="7728">
                  <c:v>6.0415280999999996E-3</c:v>
                </c:pt>
                <c:pt idx="7729">
                  <c:v>4.8103251000000003E-3</c:v>
                </c:pt>
                <c:pt idx="7730">
                  <c:v>3.7970113E-3</c:v>
                </c:pt>
                <c:pt idx="7731">
                  <c:v>3.1865245999999998E-3</c:v>
                </c:pt>
                <c:pt idx="7732">
                  <c:v>2.6193591E-3</c:v>
                </c:pt>
                <c:pt idx="7733">
                  <c:v>2.4810855999999998E-3</c:v>
                </c:pt>
                <c:pt idx="7734">
                  <c:v>2.7250512000000001E-3</c:v>
                </c:pt>
                <c:pt idx="7735">
                  <c:v>3.7626233999999998E-3</c:v>
                </c:pt>
                <c:pt idx="7736">
                  <c:v>5.2000542E-3</c:v>
                </c:pt>
                <c:pt idx="7737">
                  <c:v>7.0160118999999998E-3</c:v>
                </c:pt>
                <c:pt idx="7738">
                  <c:v>9.0966121E-3</c:v>
                </c:pt>
                <c:pt idx="7739">
                  <c:v>1.1471013E-2</c:v>
                </c:pt>
                <c:pt idx="7740">
                  <c:v>1.3401440000000001E-2</c:v>
                </c:pt>
                <c:pt idx="7741">
                  <c:v>1.4857581E-2</c:v>
                </c:pt>
                <c:pt idx="7742">
                  <c:v>1.6084639000000001E-2</c:v>
                </c:pt>
                <c:pt idx="7743">
                  <c:v>1.7596982000000001E-2</c:v>
                </c:pt>
                <c:pt idx="7744">
                  <c:v>1.9157548E-2</c:v>
                </c:pt>
                <c:pt idx="7745">
                  <c:v>2.1255401E-2</c:v>
                </c:pt>
                <c:pt idx="7746">
                  <c:v>2.4057459E-2</c:v>
                </c:pt>
                <c:pt idx="7747">
                  <c:v>2.7419104999999999E-2</c:v>
                </c:pt>
                <c:pt idx="7748">
                  <c:v>3.1504934999999998E-2</c:v>
                </c:pt>
                <c:pt idx="7749">
                  <c:v>3.5022499999999998E-2</c:v>
                </c:pt>
                <c:pt idx="7750">
                  <c:v>3.8163603999999997E-2</c:v>
                </c:pt>
                <c:pt idx="7751">
                  <c:v>4.0744810999999999E-2</c:v>
                </c:pt>
                <c:pt idx="7752">
                  <c:v>4.2757754000000002E-2</c:v>
                </c:pt>
                <c:pt idx="7753">
                  <c:v>4.37156E-2</c:v>
                </c:pt>
                <c:pt idx="7754">
                  <c:v>4.3664770999999998E-2</c:v>
                </c:pt>
                <c:pt idx="7755">
                  <c:v>4.2884262999999999E-2</c:v>
                </c:pt>
                <c:pt idx="7756">
                  <c:v>4.1145712000000001E-2</c:v>
                </c:pt>
                <c:pt idx="7757">
                  <c:v>3.9176824999999998E-2</c:v>
                </c:pt>
                <c:pt idx="7758">
                  <c:v>3.7063654000000001E-2</c:v>
                </c:pt>
                <c:pt idx="7759">
                  <c:v>3.4684048000000002E-2</c:v>
                </c:pt>
                <c:pt idx="7760">
                  <c:v>3.2713163000000003E-2</c:v>
                </c:pt>
                <c:pt idx="7761">
                  <c:v>3.1127483000000001E-2</c:v>
                </c:pt>
                <c:pt idx="7762">
                  <c:v>2.9439811999999999E-2</c:v>
                </c:pt>
                <c:pt idx="7763">
                  <c:v>2.7833838999999999E-2</c:v>
                </c:pt>
                <c:pt idx="7764">
                  <c:v>2.602753E-2</c:v>
                </c:pt>
                <c:pt idx="7765">
                  <c:v>2.3891816999999999E-2</c:v>
                </c:pt>
                <c:pt idx="7766">
                  <c:v>2.1433827999999999E-2</c:v>
                </c:pt>
                <c:pt idx="7767">
                  <c:v>1.8507599E-2</c:v>
                </c:pt>
                <c:pt idx="7768">
                  <c:v>1.4992699999999999E-2</c:v>
                </c:pt>
                <c:pt idx="7769">
                  <c:v>1.1403796000000001E-2</c:v>
                </c:pt>
                <c:pt idx="7770">
                  <c:v>7.8705575E-3</c:v>
                </c:pt>
                <c:pt idx="7771">
                  <c:v>5.0952912000000001E-3</c:v>
                </c:pt>
                <c:pt idx="7772">
                  <c:v>3.1083621E-3</c:v>
                </c:pt>
                <c:pt idx="7773">
                  <c:v>2.0555915E-3</c:v>
                </c:pt>
                <c:pt idx="7774">
                  <c:v>2.5375731E-3</c:v>
                </c:pt>
                <c:pt idx="7775">
                  <c:v>4.4401032E-3</c:v>
                </c:pt>
                <c:pt idx="7776">
                  <c:v>6.7190918000000002E-3</c:v>
                </c:pt>
                <c:pt idx="7777">
                  <c:v>9.1748087999999998E-3</c:v>
                </c:pt>
                <c:pt idx="7778">
                  <c:v>1.1528029E-2</c:v>
                </c:pt>
                <c:pt idx="7779">
                  <c:v>1.3226818E-2</c:v>
                </c:pt>
                <c:pt idx="7780">
                  <c:v>1.4764734E-2</c:v>
                </c:pt>
                <c:pt idx="7781">
                  <c:v>1.5695488E-2</c:v>
                </c:pt>
                <c:pt idx="7782">
                  <c:v>1.6182701000000001E-2</c:v>
                </c:pt>
                <c:pt idx="7783">
                  <c:v>1.6301118E-2</c:v>
                </c:pt>
                <c:pt idx="7784">
                  <c:v>1.6289949000000001E-2</c:v>
                </c:pt>
                <c:pt idx="7785">
                  <c:v>1.6250595E-2</c:v>
                </c:pt>
                <c:pt idx="7786">
                  <c:v>1.6412491000000001E-2</c:v>
                </c:pt>
                <c:pt idx="7787">
                  <c:v>1.6613102000000001E-2</c:v>
                </c:pt>
                <c:pt idx="7788">
                  <c:v>1.6527730000000001E-2</c:v>
                </c:pt>
                <c:pt idx="7789">
                  <c:v>1.6585155000000001E-2</c:v>
                </c:pt>
                <c:pt idx="7790">
                  <c:v>1.6475014E-2</c:v>
                </c:pt>
                <c:pt idx="7791">
                  <c:v>1.6852066999999998E-2</c:v>
                </c:pt>
                <c:pt idx="7792">
                  <c:v>1.7225198000000001E-2</c:v>
                </c:pt>
                <c:pt idx="7793">
                  <c:v>1.7127560999999999E-2</c:v>
                </c:pt>
                <c:pt idx="7794">
                  <c:v>1.7049091999999998E-2</c:v>
                </c:pt>
                <c:pt idx="7795">
                  <c:v>1.6460177999999999E-2</c:v>
                </c:pt>
                <c:pt idx="7796">
                  <c:v>1.5840126999999999E-2</c:v>
                </c:pt>
                <c:pt idx="7797">
                  <c:v>1.5094893999999999E-2</c:v>
                </c:pt>
                <c:pt idx="7798">
                  <c:v>1.4775333999999999E-2</c:v>
                </c:pt>
                <c:pt idx="7799">
                  <c:v>1.4801329E-2</c:v>
                </c:pt>
                <c:pt idx="7800">
                  <c:v>1.4780712999999999E-2</c:v>
                </c:pt>
                <c:pt idx="7801">
                  <c:v>1.4757169000000001E-2</c:v>
                </c:pt>
                <c:pt idx="7802">
                  <c:v>1.4889312E-2</c:v>
                </c:pt>
                <c:pt idx="7803">
                  <c:v>1.5264448E-2</c:v>
                </c:pt>
                <c:pt idx="7804">
                  <c:v>1.5288358E-2</c:v>
                </c:pt>
                <c:pt idx="7805">
                  <c:v>1.4588756E-2</c:v>
                </c:pt>
                <c:pt idx="7806">
                  <c:v>1.3435620000000001E-2</c:v>
                </c:pt>
                <c:pt idx="7807">
                  <c:v>1.1808529E-2</c:v>
                </c:pt>
                <c:pt idx="7808">
                  <c:v>9.6157311999999998E-3</c:v>
                </c:pt>
                <c:pt idx="7809">
                  <c:v>7.3126876999999998E-3</c:v>
                </c:pt>
                <c:pt idx="7810">
                  <c:v>5.1118824E-3</c:v>
                </c:pt>
                <c:pt idx="7811">
                  <c:v>3.610982E-3</c:v>
                </c:pt>
                <c:pt idx="7812">
                  <c:v>3.0051157999999999E-3</c:v>
                </c:pt>
                <c:pt idx="7813">
                  <c:v>2.7091659999999998E-3</c:v>
                </c:pt>
                <c:pt idx="7814">
                  <c:v>2.3292955000000001E-3</c:v>
                </c:pt>
                <c:pt idx="7815">
                  <c:v>2.1750704E-3</c:v>
                </c:pt>
                <c:pt idx="7816">
                  <c:v>2.0454563999999999E-3</c:v>
                </c:pt>
                <c:pt idx="7817">
                  <c:v>1.633886E-3</c:v>
                </c:pt>
                <c:pt idx="7818">
                  <c:v>1.4864618E-3</c:v>
                </c:pt>
                <c:pt idx="7819">
                  <c:v>1.4864718999999999E-3</c:v>
                </c:pt>
                <c:pt idx="7820">
                  <c:v>1.462395E-3</c:v>
                </c:pt>
                <c:pt idx="7821">
                  <c:v>1.5870552E-3</c:v>
                </c:pt>
                <c:pt idx="7822">
                  <c:v>1.9714776999999999E-3</c:v>
                </c:pt>
                <c:pt idx="7823">
                  <c:v>2.0890985999999999E-3</c:v>
                </c:pt>
                <c:pt idx="7824">
                  <c:v>2.0860144999999999E-3</c:v>
                </c:pt>
                <c:pt idx="7825">
                  <c:v>1.9326369E-3</c:v>
                </c:pt>
                <c:pt idx="7826">
                  <c:v>1.4164302000000001E-3</c:v>
                </c:pt>
                <c:pt idx="7827">
                  <c:v>7.1546705000000003E-4</c:v>
                </c:pt>
                <c:pt idx="7828">
                  <c:v>8.1936714999999999E-5</c:v>
                </c:pt>
                <c:pt idx="7829">
                  <c:v>-6.3203591999999999E-4</c:v>
                </c:pt>
                <c:pt idx="7830">
                  <c:v>-1.1139333E-3</c:v>
                </c:pt>
                <c:pt idx="7831">
                  <c:v>-1.4453418E-3</c:v>
                </c:pt>
                <c:pt idx="7832">
                  <c:v>-1.7672624E-3</c:v>
                </c:pt>
                <c:pt idx="7833">
                  <c:v>-2.1367527999999998E-3</c:v>
                </c:pt>
                <c:pt idx="7834">
                  <c:v>-2.4073452E-3</c:v>
                </c:pt>
                <c:pt idx="7835">
                  <c:v>-3.0888828000000001E-3</c:v>
                </c:pt>
                <c:pt idx="7836">
                  <c:v>-4.0992894999999996E-3</c:v>
                </c:pt>
                <c:pt idx="7837">
                  <c:v>-5.3517809999999999E-3</c:v>
                </c:pt>
                <c:pt idx="7838">
                  <c:v>-7.3570911999999997E-3</c:v>
                </c:pt>
                <c:pt idx="7839">
                  <c:v>-9.9804252000000003E-3</c:v>
                </c:pt>
                <c:pt idx="7840">
                  <c:v>-1.3136243000000001E-2</c:v>
                </c:pt>
                <c:pt idx="7841">
                  <c:v>-1.6469431E-2</c:v>
                </c:pt>
                <c:pt idx="7842">
                  <c:v>-1.9314577999999999E-2</c:v>
                </c:pt>
                <c:pt idx="7843">
                  <c:v>-2.1343131000000001E-2</c:v>
                </c:pt>
                <c:pt idx="7844">
                  <c:v>-2.324971E-2</c:v>
                </c:pt>
                <c:pt idx="7845">
                  <c:v>-2.4396286999999999E-2</c:v>
                </c:pt>
                <c:pt idx="7846">
                  <c:v>-2.4701132000000001E-2</c:v>
                </c:pt>
                <c:pt idx="7847">
                  <c:v>-2.4653714E-2</c:v>
                </c:pt>
                <c:pt idx="7848">
                  <c:v>-2.4716662E-2</c:v>
                </c:pt>
                <c:pt idx="7849">
                  <c:v>-2.4562806999999999E-2</c:v>
                </c:pt>
                <c:pt idx="7850">
                  <c:v>-2.4084439999999999E-2</c:v>
                </c:pt>
                <c:pt idx="7851">
                  <c:v>-2.3403257E-2</c:v>
                </c:pt>
                <c:pt idx="7852">
                  <c:v>-2.2776286999999999E-2</c:v>
                </c:pt>
                <c:pt idx="7853">
                  <c:v>-2.2258683000000001E-2</c:v>
                </c:pt>
                <c:pt idx="7854">
                  <c:v>-2.1895143999999998E-2</c:v>
                </c:pt>
                <c:pt idx="7855">
                  <c:v>-2.1080913999999999E-2</c:v>
                </c:pt>
                <c:pt idx="7856">
                  <c:v>-2.0892470999999999E-2</c:v>
                </c:pt>
                <c:pt idx="7857">
                  <c:v>-2.0557038999999999E-2</c:v>
                </c:pt>
                <c:pt idx="7858">
                  <c:v>-2.0040795E-2</c:v>
                </c:pt>
                <c:pt idx="7859">
                  <c:v>-1.9737573000000001E-2</c:v>
                </c:pt>
                <c:pt idx="7860">
                  <c:v>-1.9698186999999999E-2</c:v>
                </c:pt>
                <c:pt idx="7861">
                  <c:v>-2.0256608999999998E-2</c:v>
                </c:pt>
                <c:pt idx="7862">
                  <c:v>-2.1054633E-2</c:v>
                </c:pt>
                <c:pt idx="7863">
                  <c:v>-2.2227172999999999E-2</c:v>
                </c:pt>
                <c:pt idx="7864">
                  <c:v>-2.3713326E-2</c:v>
                </c:pt>
                <c:pt idx="7865">
                  <c:v>-2.5390693999999998E-2</c:v>
                </c:pt>
                <c:pt idx="7866">
                  <c:v>-2.7024032E-2</c:v>
                </c:pt>
                <c:pt idx="7867">
                  <c:v>-2.8665368E-2</c:v>
                </c:pt>
                <c:pt idx="7868">
                  <c:v>-3.0454056E-2</c:v>
                </c:pt>
                <c:pt idx="7869">
                  <c:v>-3.2471437999999998E-2</c:v>
                </c:pt>
                <c:pt idx="7870">
                  <c:v>-3.4420062000000001E-2</c:v>
                </c:pt>
                <c:pt idx="7871">
                  <c:v>-3.6283981999999999E-2</c:v>
                </c:pt>
                <c:pt idx="7872">
                  <c:v>-3.7832280000000003E-2</c:v>
                </c:pt>
                <c:pt idx="7873">
                  <c:v>-3.9610667000000002E-2</c:v>
                </c:pt>
                <c:pt idx="7874">
                  <c:v>-4.0605865999999997E-2</c:v>
                </c:pt>
                <c:pt idx="7875">
                  <c:v>-4.0691052999999998E-2</c:v>
                </c:pt>
                <c:pt idx="7876">
                  <c:v>-4.0596981999999997E-2</c:v>
                </c:pt>
                <c:pt idx="7877">
                  <c:v>-3.9956743000000003E-2</c:v>
                </c:pt>
                <c:pt idx="7878">
                  <c:v>-3.8650186000000003E-2</c:v>
                </c:pt>
                <c:pt idx="7879">
                  <c:v>-3.6938608999999997E-2</c:v>
                </c:pt>
                <c:pt idx="7880">
                  <c:v>-3.5632840999999998E-2</c:v>
                </c:pt>
                <c:pt idx="7881">
                  <c:v>-3.4985756E-2</c:v>
                </c:pt>
                <c:pt idx="7882">
                  <c:v>-3.5017925999999998E-2</c:v>
                </c:pt>
                <c:pt idx="7883">
                  <c:v>-3.5530058000000003E-2</c:v>
                </c:pt>
                <c:pt idx="7884">
                  <c:v>-3.6477005999999999E-2</c:v>
                </c:pt>
                <c:pt idx="7885">
                  <c:v>-3.8179969000000001E-2</c:v>
                </c:pt>
                <c:pt idx="7886">
                  <c:v>-4.0169222999999997E-2</c:v>
                </c:pt>
                <c:pt idx="7887">
                  <c:v>-4.2266564E-2</c:v>
                </c:pt>
                <c:pt idx="7888">
                  <c:v>-4.4655884999999999E-2</c:v>
                </c:pt>
                <c:pt idx="7889">
                  <c:v>-4.6623919E-2</c:v>
                </c:pt>
                <c:pt idx="7890">
                  <c:v>-4.8095968000000003E-2</c:v>
                </c:pt>
                <c:pt idx="7891">
                  <c:v>-4.9131989000000001E-2</c:v>
                </c:pt>
                <c:pt idx="7892">
                  <c:v>-4.9431589999999997E-2</c:v>
                </c:pt>
                <c:pt idx="7893">
                  <c:v>-4.9282183E-2</c:v>
                </c:pt>
                <c:pt idx="7894">
                  <c:v>-4.8676579999999997E-2</c:v>
                </c:pt>
                <c:pt idx="7895">
                  <c:v>-4.7344445999999998E-2</c:v>
                </c:pt>
                <c:pt idx="7896">
                  <c:v>-4.5555483000000001E-2</c:v>
                </c:pt>
                <c:pt idx="7897">
                  <c:v>-4.3424480000000001E-2</c:v>
                </c:pt>
                <c:pt idx="7898">
                  <c:v>-4.1134951000000003E-2</c:v>
                </c:pt>
                <c:pt idx="7899">
                  <c:v>-3.8734563E-2</c:v>
                </c:pt>
                <c:pt idx="7900">
                  <c:v>-3.5936102999999997E-2</c:v>
                </c:pt>
                <c:pt idx="7901">
                  <c:v>-3.2873763E-2</c:v>
                </c:pt>
                <c:pt idx="7902">
                  <c:v>-2.9297238E-2</c:v>
                </c:pt>
                <c:pt idx="7903">
                  <c:v>-2.5048900999999998E-2</c:v>
                </c:pt>
                <c:pt idx="7904">
                  <c:v>-2.0272489000000001E-2</c:v>
                </c:pt>
                <c:pt idx="7905">
                  <c:v>-1.5373919999999999E-2</c:v>
                </c:pt>
                <c:pt idx="7906">
                  <c:v>-1.0579684000000001E-2</c:v>
                </c:pt>
                <c:pt idx="7907">
                  <c:v>-6.4835860000000004E-3</c:v>
                </c:pt>
                <c:pt idx="7908">
                  <c:v>-3.3810517000000002E-3</c:v>
                </c:pt>
                <c:pt idx="7909">
                  <c:v>-1.4125559000000001E-3</c:v>
                </c:pt>
                <c:pt idx="7910">
                  <c:v>-6.5731608000000003E-4</c:v>
                </c:pt>
                <c:pt idx="7911">
                  <c:v>-6.8096924000000004E-4</c:v>
                </c:pt>
                <c:pt idx="7912">
                  <c:v>-1.2142603000000001E-3</c:v>
                </c:pt>
                <c:pt idx="7913">
                  <c:v>-2.0188954999999999E-3</c:v>
                </c:pt>
                <c:pt idx="7914">
                  <c:v>-3.1982846999999998E-3</c:v>
                </c:pt>
                <c:pt idx="7915">
                  <c:v>-4.6562163999999996E-3</c:v>
                </c:pt>
                <c:pt idx="7916">
                  <c:v>-6.5019782999999999E-3</c:v>
                </c:pt>
                <c:pt idx="7917">
                  <c:v>-8.4724412999999995E-3</c:v>
                </c:pt>
                <c:pt idx="7918">
                  <c:v>-1.0459896999999999E-2</c:v>
                </c:pt>
                <c:pt idx="7919">
                  <c:v>-1.2397332E-2</c:v>
                </c:pt>
                <c:pt idx="7920">
                  <c:v>-1.4539717000000001E-2</c:v>
                </c:pt>
                <c:pt idx="7921">
                  <c:v>-1.6867305999999999E-2</c:v>
                </c:pt>
                <c:pt idx="7922">
                  <c:v>-1.9041649000000001E-2</c:v>
                </c:pt>
                <c:pt idx="7923">
                  <c:v>-2.0791435E-2</c:v>
                </c:pt>
                <c:pt idx="7924">
                  <c:v>-2.2495461000000001E-2</c:v>
                </c:pt>
                <c:pt idx="7925">
                  <c:v>-2.3680481E-2</c:v>
                </c:pt>
                <c:pt idx="7926">
                  <c:v>-2.401437E-2</c:v>
                </c:pt>
                <c:pt idx="7927">
                  <c:v>-2.3401585999999999E-2</c:v>
                </c:pt>
                <c:pt idx="7928">
                  <c:v>-2.1825337E-2</c:v>
                </c:pt>
                <c:pt idx="7929">
                  <c:v>-1.9998674000000001E-2</c:v>
                </c:pt>
                <c:pt idx="7930">
                  <c:v>-1.7165197E-2</c:v>
                </c:pt>
                <c:pt idx="7931">
                  <c:v>-1.3584608999999999E-2</c:v>
                </c:pt>
                <c:pt idx="7932">
                  <c:v>-9.5802506999999992E-3</c:v>
                </c:pt>
                <c:pt idx="7933">
                  <c:v>-5.6348898999999996E-3</c:v>
                </c:pt>
                <c:pt idx="7934">
                  <c:v>-9.6799364000000004E-4</c:v>
                </c:pt>
                <c:pt idx="7935">
                  <c:v>3.8907204E-3</c:v>
                </c:pt>
                <c:pt idx="7936">
                  <c:v>8.8618658000000003E-3</c:v>
                </c:pt>
                <c:pt idx="7937">
                  <c:v>1.3518545E-2</c:v>
                </c:pt>
                <c:pt idx="7938">
                  <c:v>1.8285849E-2</c:v>
                </c:pt>
                <c:pt idx="7939">
                  <c:v>2.3019866999999999E-2</c:v>
                </c:pt>
                <c:pt idx="7940">
                  <c:v>2.7584595E-2</c:v>
                </c:pt>
                <c:pt idx="7941">
                  <c:v>3.2120915999999999E-2</c:v>
                </c:pt>
                <c:pt idx="7942">
                  <c:v>3.6771314999999999E-2</c:v>
                </c:pt>
                <c:pt idx="7943">
                  <c:v>4.0858374000000003E-2</c:v>
                </c:pt>
                <c:pt idx="7944">
                  <c:v>4.4126604E-2</c:v>
                </c:pt>
                <c:pt idx="7945">
                  <c:v>4.6438330999999999E-2</c:v>
                </c:pt>
                <c:pt idx="7946">
                  <c:v>4.7537138E-2</c:v>
                </c:pt>
                <c:pt idx="7947">
                  <c:v>4.7691807000000003E-2</c:v>
                </c:pt>
                <c:pt idx="7948">
                  <c:v>4.6899971999999998E-2</c:v>
                </c:pt>
                <c:pt idx="7949">
                  <c:v>4.4880471999999998E-2</c:v>
                </c:pt>
                <c:pt idx="7950">
                  <c:v>4.2063279000000002E-2</c:v>
                </c:pt>
                <c:pt idx="7951">
                  <c:v>3.8653255999999997E-2</c:v>
                </c:pt>
                <c:pt idx="7952">
                  <c:v>3.4606890000000001E-2</c:v>
                </c:pt>
                <c:pt idx="7953">
                  <c:v>3.0610935999999998E-2</c:v>
                </c:pt>
                <c:pt idx="7954">
                  <c:v>2.6219907000000001E-2</c:v>
                </c:pt>
                <c:pt idx="7955">
                  <c:v>2.2206277E-2</c:v>
                </c:pt>
                <c:pt idx="7956">
                  <c:v>1.8205486999999999E-2</c:v>
                </c:pt>
                <c:pt idx="7957">
                  <c:v>1.4591616999999999E-2</c:v>
                </c:pt>
                <c:pt idx="7958">
                  <c:v>1.1616114E-2</c:v>
                </c:pt>
                <c:pt idx="7959">
                  <c:v>9.4639345E-3</c:v>
                </c:pt>
                <c:pt idx="7960">
                  <c:v>8.3296858999999997E-3</c:v>
                </c:pt>
                <c:pt idx="7961">
                  <c:v>7.8938910999999997E-3</c:v>
                </c:pt>
                <c:pt idx="7962">
                  <c:v>7.6652051000000001E-3</c:v>
                </c:pt>
                <c:pt idx="7963">
                  <c:v>7.8910534000000004E-3</c:v>
                </c:pt>
                <c:pt idx="7964">
                  <c:v>8.0355315E-3</c:v>
                </c:pt>
                <c:pt idx="7965">
                  <c:v>8.0263808999999995E-3</c:v>
                </c:pt>
                <c:pt idx="7966">
                  <c:v>7.7583134000000003E-3</c:v>
                </c:pt>
                <c:pt idx="7967">
                  <c:v>6.6973394000000002E-3</c:v>
                </c:pt>
                <c:pt idx="7968">
                  <c:v>5.3622145999999999E-3</c:v>
                </c:pt>
                <c:pt idx="7969">
                  <c:v>4.0249211999999999E-3</c:v>
                </c:pt>
                <c:pt idx="7970">
                  <c:v>2.8658424000000001E-3</c:v>
                </c:pt>
                <c:pt idx="7971">
                  <c:v>1.8870682000000001E-3</c:v>
                </c:pt>
                <c:pt idx="7972">
                  <c:v>1.1509159000000001E-3</c:v>
                </c:pt>
                <c:pt idx="7973">
                  <c:v>1.0792988000000001E-3</c:v>
                </c:pt>
                <c:pt idx="7974">
                  <c:v>1.0184218999999999E-3</c:v>
                </c:pt>
                <c:pt idx="7975">
                  <c:v>1.0724791999999999E-3</c:v>
                </c:pt>
                <c:pt idx="7976">
                  <c:v>9.6648515000000005E-4</c:v>
                </c:pt>
                <c:pt idx="7977">
                  <c:v>1.3286932E-3</c:v>
                </c:pt>
                <c:pt idx="7978">
                  <c:v>1.9602233999999998E-3</c:v>
                </c:pt>
                <c:pt idx="7979">
                  <c:v>2.9138340000000001E-3</c:v>
                </c:pt>
                <c:pt idx="7980">
                  <c:v>4.2726363000000003E-3</c:v>
                </c:pt>
                <c:pt idx="7981">
                  <c:v>5.6673529000000004E-3</c:v>
                </c:pt>
                <c:pt idx="7982">
                  <c:v>7.4011268000000003E-3</c:v>
                </c:pt>
                <c:pt idx="7983">
                  <c:v>8.6721296E-3</c:v>
                </c:pt>
                <c:pt idx="7984">
                  <c:v>9.4900181000000007E-3</c:v>
                </c:pt>
                <c:pt idx="7985">
                  <c:v>9.8118220999999992E-3</c:v>
                </c:pt>
                <c:pt idx="7986">
                  <c:v>9.6166151999999994E-3</c:v>
                </c:pt>
                <c:pt idx="7987">
                  <c:v>8.9978646000000006E-3</c:v>
                </c:pt>
                <c:pt idx="7988">
                  <c:v>7.7587617999999997E-3</c:v>
                </c:pt>
                <c:pt idx="7989">
                  <c:v>6.4759433999999998E-3</c:v>
                </c:pt>
                <c:pt idx="7990">
                  <c:v>5.0919277000000002E-3</c:v>
                </c:pt>
                <c:pt idx="7991">
                  <c:v>3.9911920999999998E-3</c:v>
                </c:pt>
                <c:pt idx="7992">
                  <c:v>2.818475E-3</c:v>
                </c:pt>
                <c:pt idx="7993">
                  <c:v>1.7551643999999999E-3</c:v>
                </c:pt>
                <c:pt idx="7994">
                  <c:v>1.3300632000000001E-3</c:v>
                </c:pt>
                <c:pt idx="7995">
                  <c:v>1.0952716000000001E-3</c:v>
                </c:pt>
                <c:pt idx="7996">
                  <c:v>1.4256582000000001E-3</c:v>
                </c:pt>
                <c:pt idx="7997">
                  <c:v>2.3768556E-3</c:v>
                </c:pt>
                <c:pt idx="7998">
                  <c:v>4.0321458000000003E-3</c:v>
                </c:pt>
                <c:pt idx="7999">
                  <c:v>6.1579473999999997E-3</c:v>
                </c:pt>
                <c:pt idx="8000">
                  <c:v>8.4974765999999997E-3</c:v>
                </c:pt>
                <c:pt idx="8001">
                  <c:v>1.046216E-2</c:v>
                </c:pt>
                <c:pt idx="8002">
                  <c:v>1.2000396E-2</c:v>
                </c:pt>
                <c:pt idx="8003">
                  <c:v>1.3720487999999999E-2</c:v>
                </c:pt>
                <c:pt idx="8004">
                  <c:v>1.4871649000000001E-2</c:v>
                </c:pt>
                <c:pt idx="8005">
                  <c:v>1.5264081000000001E-2</c:v>
                </c:pt>
                <c:pt idx="8006">
                  <c:v>1.5723589999999999E-2</c:v>
                </c:pt>
                <c:pt idx="8007">
                  <c:v>1.6445670999999999E-2</c:v>
                </c:pt>
                <c:pt idx="8008">
                  <c:v>1.6754013000000002E-2</c:v>
                </c:pt>
                <c:pt idx="8009">
                  <c:v>1.6693320000000001E-2</c:v>
                </c:pt>
                <c:pt idx="8010">
                  <c:v>1.6701529E-2</c:v>
                </c:pt>
                <c:pt idx="8011">
                  <c:v>1.6699183999999999E-2</c:v>
                </c:pt>
                <c:pt idx="8012">
                  <c:v>1.6530395999999999E-2</c:v>
                </c:pt>
                <c:pt idx="8013">
                  <c:v>1.6297567999999998E-2</c:v>
                </c:pt>
                <c:pt idx="8014">
                  <c:v>1.6360506E-2</c:v>
                </c:pt>
                <c:pt idx="8015">
                  <c:v>1.6303637999999999E-2</c:v>
                </c:pt>
                <c:pt idx="8016">
                  <c:v>1.62081E-2</c:v>
                </c:pt>
                <c:pt idx="8017">
                  <c:v>1.5749856999999999E-2</c:v>
                </c:pt>
                <c:pt idx="8018">
                  <c:v>1.5671806E-2</c:v>
                </c:pt>
                <c:pt idx="8019">
                  <c:v>1.5466705000000001E-2</c:v>
                </c:pt>
                <c:pt idx="8020">
                  <c:v>1.5049609E-2</c:v>
                </c:pt>
                <c:pt idx="8021">
                  <c:v>1.385551E-2</c:v>
                </c:pt>
                <c:pt idx="8022">
                  <c:v>1.2051668999999999E-2</c:v>
                </c:pt>
                <c:pt idx="8023">
                  <c:v>9.6359168999999995E-3</c:v>
                </c:pt>
                <c:pt idx="8024">
                  <c:v>6.1667288000000001E-3</c:v>
                </c:pt>
                <c:pt idx="8025">
                  <c:v>1.9717161000000001E-3</c:v>
                </c:pt>
                <c:pt idx="8026">
                  <c:v>-2.0968421999999999E-3</c:v>
                </c:pt>
                <c:pt idx="8027">
                  <c:v>-6.0737263999999999E-3</c:v>
                </c:pt>
                <c:pt idx="8028">
                  <c:v>-9.5705621000000008E-3</c:v>
                </c:pt>
                <c:pt idx="8029">
                  <c:v>-1.2037742000000001E-2</c:v>
                </c:pt>
                <c:pt idx="8030">
                  <c:v>-1.3350921999999999E-2</c:v>
                </c:pt>
                <c:pt idx="8031">
                  <c:v>-1.3644359999999999E-2</c:v>
                </c:pt>
                <c:pt idx="8032">
                  <c:v>-1.3213308E-2</c:v>
                </c:pt>
                <c:pt idx="8033">
                  <c:v>-1.1835696999999999E-2</c:v>
                </c:pt>
                <c:pt idx="8034">
                  <c:v>-1.0178108E-2</c:v>
                </c:pt>
                <c:pt idx="8035">
                  <c:v>-8.7074852999999997E-3</c:v>
                </c:pt>
                <c:pt idx="8036">
                  <c:v>-7.5473512E-3</c:v>
                </c:pt>
                <c:pt idx="8037">
                  <c:v>-7.0298276999999996E-3</c:v>
                </c:pt>
                <c:pt idx="8038">
                  <c:v>-7.4183036000000004E-3</c:v>
                </c:pt>
                <c:pt idx="8039">
                  <c:v>-8.3885491999999996E-3</c:v>
                </c:pt>
                <c:pt idx="8040">
                  <c:v>-9.9239585999999994E-3</c:v>
                </c:pt>
                <c:pt idx="8041">
                  <c:v>-1.1698609E-2</c:v>
                </c:pt>
                <c:pt idx="8042">
                  <c:v>-1.3745802E-2</c:v>
                </c:pt>
                <c:pt idx="8043">
                  <c:v>-1.5525390999999999E-2</c:v>
                </c:pt>
                <c:pt idx="8044">
                  <c:v>-1.7046939000000001E-2</c:v>
                </c:pt>
                <c:pt idx="8045">
                  <c:v>-1.8142835999999999E-2</c:v>
                </c:pt>
                <c:pt idx="8046">
                  <c:v>-1.9278541999999999E-2</c:v>
                </c:pt>
                <c:pt idx="8047">
                  <c:v>-2.0758184999999998E-2</c:v>
                </c:pt>
                <c:pt idx="8048">
                  <c:v>-2.2584995E-2</c:v>
                </c:pt>
                <c:pt idx="8049">
                  <c:v>-2.4569926999999998E-2</c:v>
                </c:pt>
                <c:pt idx="8050">
                  <c:v>-2.6544054000000001E-2</c:v>
                </c:pt>
                <c:pt idx="8051">
                  <c:v>-2.8384761000000001E-2</c:v>
                </c:pt>
                <c:pt idx="8052">
                  <c:v>-2.9841795000000001E-2</c:v>
                </c:pt>
                <c:pt idx="8053">
                  <c:v>-3.1025368000000001E-2</c:v>
                </c:pt>
                <c:pt idx="8054">
                  <c:v>-3.1808072999999999E-2</c:v>
                </c:pt>
                <c:pt idx="8055">
                  <c:v>-3.2499146E-2</c:v>
                </c:pt>
                <c:pt idx="8056">
                  <c:v>-3.2872792999999997E-2</c:v>
                </c:pt>
                <c:pt idx="8057">
                  <c:v>-3.2657375000000002E-2</c:v>
                </c:pt>
                <c:pt idx="8058">
                  <c:v>-3.2347716999999998E-2</c:v>
                </c:pt>
                <c:pt idx="8059">
                  <c:v>-3.2023568000000002E-2</c:v>
                </c:pt>
                <c:pt idx="8060">
                  <c:v>-3.1722883E-2</c:v>
                </c:pt>
                <c:pt idx="8061">
                  <c:v>-3.1275234999999998E-2</c:v>
                </c:pt>
                <c:pt idx="8062">
                  <c:v>-3.0427691E-2</c:v>
                </c:pt>
                <c:pt idx="8063">
                  <c:v>-2.9469532999999999E-2</c:v>
                </c:pt>
                <c:pt idx="8064">
                  <c:v>-2.8345177999999999E-2</c:v>
                </c:pt>
                <c:pt idx="8065">
                  <c:v>-2.690292E-2</c:v>
                </c:pt>
                <c:pt idx="8066">
                  <c:v>-2.4936526000000001E-2</c:v>
                </c:pt>
                <c:pt idx="8067">
                  <c:v>-2.2722178999999999E-2</c:v>
                </c:pt>
                <c:pt idx="8068">
                  <c:v>-2.1112862E-2</c:v>
                </c:pt>
                <c:pt idx="8069">
                  <c:v>-2.0254755999999999E-2</c:v>
                </c:pt>
                <c:pt idx="8070">
                  <c:v>-2.0359288999999999E-2</c:v>
                </c:pt>
                <c:pt idx="8071">
                  <c:v>-2.0797565E-2</c:v>
                </c:pt>
                <c:pt idx="8072">
                  <c:v>-2.185113E-2</c:v>
                </c:pt>
                <c:pt idx="8073">
                  <c:v>-2.2936016E-2</c:v>
                </c:pt>
                <c:pt idx="8074">
                  <c:v>-2.3208366000000001E-2</c:v>
                </c:pt>
                <c:pt idx="8075">
                  <c:v>-2.3073718999999999E-2</c:v>
                </c:pt>
                <c:pt idx="8076">
                  <c:v>-2.2555499999999999E-2</c:v>
                </c:pt>
                <c:pt idx="8077">
                  <c:v>-2.1924575000000002E-2</c:v>
                </c:pt>
                <c:pt idx="8078">
                  <c:v>-2.1113086E-2</c:v>
                </c:pt>
                <c:pt idx="8079">
                  <c:v>-2.0237159000000001E-2</c:v>
                </c:pt>
                <c:pt idx="8080">
                  <c:v>-1.9915578999999999E-2</c:v>
                </c:pt>
                <c:pt idx="8081">
                  <c:v>-2.0277021999999999E-2</c:v>
                </c:pt>
                <c:pt idx="8082">
                  <c:v>-2.0987512999999999E-2</c:v>
                </c:pt>
                <c:pt idx="8083">
                  <c:v>-2.1744091E-2</c:v>
                </c:pt>
                <c:pt idx="8084">
                  <c:v>-2.2970632000000001E-2</c:v>
                </c:pt>
                <c:pt idx="8085">
                  <c:v>-2.4138779999999999E-2</c:v>
                </c:pt>
                <c:pt idx="8086">
                  <c:v>-2.4973100000000002E-2</c:v>
                </c:pt>
                <c:pt idx="8087">
                  <c:v>-2.5345821000000001E-2</c:v>
                </c:pt>
                <c:pt idx="8088">
                  <c:v>-2.4985268000000001E-2</c:v>
                </c:pt>
                <c:pt idx="8089">
                  <c:v>-2.4196109E-2</c:v>
                </c:pt>
                <c:pt idx="8090">
                  <c:v>-2.2880952E-2</c:v>
                </c:pt>
                <c:pt idx="8091">
                  <c:v>-2.1329280999999999E-2</c:v>
                </c:pt>
                <c:pt idx="8092">
                  <c:v>-2.0247922000000002E-2</c:v>
                </c:pt>
                <c:pt idx="8093">
                  <c:v>-1.9397443E-2</c:v>
                </c:pt>
                <c:pt idx="8094">
                  <c:v>-1.8954542000000001E-2</c:v>
                </c:pt>
                <c:pt idx="8095">
                  <c:v>-1.8760512E-2</c:v>
                </c:pt>
                <c:pt idx="8096">
                  <c:v>-1.9090276999999999E-2</c:v>
                </c:pt>
                <c:pt idx="8097">
                  <c:v>-2.0099749E-2</c:v>
                </c:pt>
                <c:pt idx="8098">
                  <c:v>-2.1483702E-2</c:v>
                </c:pt>
                <c:pt idx="8099">
                  <c:v>-2.2754798E-2</c:v>
                </c:pt>
                <c:pt idx="8100">
                  <c:v>-2.4123648000000001E-2</c:v>
                </c:pt>
                <c:pt idx="8101">
                  <c:v>-2.5279840000000001E-2</c:v>
                </c:pt>
                <c:pt idx="8102">
                  <c:v>-2.5985423000000001E-2</c:v>
                </c:pt>
                <c:pt idx="8103">
                  <c:v>-2.606054E-2</c:v>
                </c:pt>
                <c:pt idx="8104">
                  <c:v>-2.6147235000000001E-2</c:v>
                </c:pt>
                <c:pt idx="8105">
                  <c:v>-2.5689916E-2</c:v>
                </c:pt>
                <c:pt idx="8106">
                  <c:v>-2.4460180000000002E-2</c:v>
                </c:pt>
                <c:pt idx="8107">
                  <c:v>-2.3318667000000001E-2</c:v>
                </c:pt>
                <c:pt idx="8108">
                  <c:v>-2.2385187000000001E-2</c:v>
                </c:pt>
                <c:pt idx="8109">
                  <c:v>-2.1387221000000001E-2</c:v>
                </c:pt>
                <c:pt idx="8110">
                  <c:v>-2.0441144000000001E-2</c:v>
                </c:pt>
                <c:pt idx="8111">
                  <c:v>-1.9446214999999999E-2</c:v>
                </c:pt>
                <c:pt idx="8112">
                  <c:v>-1.8496168E-2</c:v>
                </c:pt>
                <c:pt idx="8113">
                  <c:v>-1.7610468000000001E-2</c:v>
                </c:pt>
                <c:pt idx="8114">
                  <c:v>-1.7341854E-2</c:v>
                </c:pt>
                <c:pt idx="8115">
                  <c:v>-1.7365394999999999E-2</c:v>
                </c:pt>
                <c:pt idx="8116">
                  <c:v>-1.7500793000000001E-2</c:v>
                </c:pt>
                <c:pt idx="8117">
                  <c:v>-1.8029806999999998E-2</c:v>
                </c:pt>
                <c:pt idx="8118">
                  <c:v>-1.8706403E-2</c:v>
                </c:pt>
                <c:pt idx="8119">
                  <c:v>-1.9376305E-2</c:v>
                </c:pt>
                <c:pt idx="8120">
                  <c:v>-1.9899673E-2</c:v>
                </c:pt>
                <c:pt idx="8121">
                  <c:v>-2.0177480000000001E-2</c:v>
                </c:pt>
                <c:pt idx="8122">
                  <c:v>-2.0557833000000001E-2</c:v>
                </c:pt>
                <c:pt idx="8123">
                  <c:v>-2.0844489000000001E-2</c:v>
                </c:pt>
                <c:pt idx="8124">
                  <c:v>-2.1236769999999999E-2</c:v>
                </c:pt>
                <c:pt idx="8125">
                  <c:v>-2.1384752999999999E-2</c:v>
                </c:pt>
                <c:pt idx="8126">
                  <c:v>-2.1274090999999998E-2</c:v>
                </c:pt>
                <c:pt idx="8127">
                  <c:v>-2.0721224E-2</c:v>
                </c:pt>
                <c:pt idx="8128">
                  <c:v>-2.0253160999999999E-2</c:v>
                </c:pt>
                <c:pt idx="8129">
                  <c:v>-1.9820788999999998E-2</c:v>
                </c:pt>
                <c:pt idx="8130">
                  <c:v>-1.8976087999999999E-2</c:v>
                </c:pt>
                <c:pt idx="8131">
                  <c:v>-1.8100713000000001E-2</c:v>
                </c:pt>
                <c:pt idx="8132">
                  <c:v>-1.7808015E-2</c:v>
                </c:pt>
                <c:pt idx="8133">
                  <c:v>-1.7885471E-2</c:v>
                </c:pt>
                <c:pt idx="8134">
                  <c:v>-1.7584373E-2</c:v>
                </c:pt>
                <c:pt idx="8135">
                  <c:v>-1.6849131E-2</c:v>
                </c:pt>
                <c:pt idx="8136">
                  <c:v>-1.6179136E-2</c:v>
                </c:pt>
                <c:pt idx="8137">
                  <c:v>-1.4644900000000001E-2</c:v>
                </c:pt>
                <c:pt idx="8138">
                  <c:v>-1.2558942E-2</c:v>
                </c:pt>
                <c:pt idx="8139">
                  <c:v>-9.9072297000000007E-3</c:v>
                </c:pt>
                <c:pt idx="8140">
                  <c:v>-6.9713646000000001E-3</c:v>
                </c:pt>
                <c:pt idx="8141">
                  <c:v>-3.8674338999999999E-3</c:v>
                </c:pt>
                <c:pt idx="8142">
                  <c:v>-6.0091894999999998E-4</c:v>
                </c:pt>
                <c:pt idx="8143">
                  <c:v>2.5940487000000001E-3</c:v>
                </c:pt>
                <c:pt idx="8144">
                  <c:v>4.8676149999999996E-3</c:v>
                </c:pt>
                <c:pt idx="8145">
                  <c:v>6.1511717000000002E-3</c:v>
                </c:pt>
                <c:pt idx="8146">
                  <c:v>6.6214102000000004E-3</c:v>
                </c:pt>
                <c:pt idx="8147">
                  <c:v>6.4397459999999997E-3</c:v>
                </c:pt>
                <c:pt idx="8148">
                  <c:v>5.6322713999999996E-3</c:v>
                </c:pt>
                <c:pt idx="8149">
                  <c:v>4.3362683000000004E-3</c:v>
                </c:pt>
                <c:pt idx="8150">
                  <c:v>3.5970286000000001E-3</c:v>
                </c:pt>
                <c:pt idx="8151">
                  <c:v>3.0373047E-3</c:v>
                </c:pt>
                <c:pt idx="8152">
                  <c:v>2.9000365000000001E-3</c:v>
                </c:pt>
                <c:pt idx="8153">
                  <c:v>3.2691423000000002E-3</c:v>
                </c:pt>
                <c:pt idx="8154">
                  <c:v>4.8363421E-3</c:v>
                </c:pt>
                <c:pt idx="8155">
                  <c:v>7.0347765000000001E-3</c:v>
                </c:pt>
                <c:pt idx="8156">
                  <c:v>1.0316766999999999E-2</c:v>
                </c:pt>
                <c:pt idx="8157">
                  <c:v>1.4616238E-2</c:v>
                </c:pt>
                <c:pt idx="8158">
                  <c:v>1.9245681000000001E-2</c:v>
                </c:pt>
                <c:pt idx="8159">
                  <c:v>2.3649799999999999E-2</c:v>
                </c:pt>
                <c:pt idx="8160">
                  <c:v>2.7625437999999999E-2</c:v>
                </c:pt>
                <c:pt idx="8161">
                  <c:v>3.0701699999999998E-2</c:v>
                </c:pt>
                <c:pt idx="8162">
                  <c:v>3.2857083000000002E-2</c:v>
                </c:pt>
                <c:pt idx="8163">
                  <c:v>3.3921102000000002E-2</c:v>
                </c:pt>
                <c:pt idx="8164">
                  <c:v>3.4527033999999998E-2</c:v>
                </c:pt>
                <c:pt idx="8165">
                  <c:v>3.5176091999999999E-2</c:v>
                </c:pt>
                <c:pt idx="8166">
                  <c:v>3.5854682999999998E-2</c:v>
                </c:pt>
                <c:pt idx="8167">
                  <c:v>3.6198778000000001E-2</c:v>
                </c:pt>
                <c:pt idx="8168">
                  <c:v>3.6107731999999997E-2</c:v>
                </c:pt>
                <c:pt idx="8169">
                  <c:v>3.6058911999999999E-2</c:v>
                </c:pt>
                <c:pt idx="8170">
                  <c:v>3.5191342E-2</c:v>
                </c:pt>
                <c:pt idx="8171">
                  <c:v>3.3586459999999999E-2</c:v>
                </c:pt>
                <c:pt idx="8172">
                  <c:v>3.0974528000000001E-2</c:v>
                </c:pt>
                <c:pt idx="8173">
                  <c:v>2.7293834999999999E-2</c:v>
                </c:pt>
                <c:pt idx="8174">
                  <c:v>2.3203380999999999E-2</c:v>
                </c:pt>
                <c:pt idx="8175">
                  <c:v>1.8776614E-2</c:v>
                </c:pt>
                <c:pt idx="8176">
                  <c:v>1.4122993E-2</c:v>
                </c:pt>
                <c:pt idx="8177">
                  <c:v>9.8593198000000003E-3</c:v>
                </c:pt>
                <c:pt idx="8178">
                  <c:v>6.0898753000000003E-3</c:v>
                </c:pt>
                <c:pt idx="8179">
                  <c:v>2.9359761999999999E-3</c:v>
                </c:pt>
                <c:pt idx="8180">
                  <c:v>5.5985729000000001E-4</c:v>
                </c:pt>
                <c:pt idx="8181">
                  <c:v>-1.4065144999999999E-3</c:v>
                </c:pt>
                <c:pt idx="8182">
                  <c:v>-1.9415146999999999E-3</c:v>
                </c:pt>
                <c:pt idx="8183">
                  <c:v>-1.9187892E-3</c:v>
                </c:pt>
                <c:pt idx="8184">
                  <c:v>-1.9237414E-3</c:v>
                </c:pt>
                <c:pt idx="8185">
                  <c:v>-1.837219E-3</c:v>
                </c:pt>
                <c:pt idx="8186">
                  <c:v>-1.2544762999999999E-3</c:v>
                </c:pt>
                <c:pt idx="8187">
                  <c:v>-9.4030305999999995E-4</c:v>
                </c:pt>
                <c:pt idx="8188">
                  <c:v>-9.8492715000000008E-4</c:v>
                </c:pt>
                <c:pt idx="8189">
                  <c:v>-1.0041087999999999E-3</c:v>
                </c:pt>
                <c:pt idx="8190">
                  <c:v>-8.4329344000000004E-4</c:v>
                </c:pt>
                <c:pt idx="8191">
                  <c:v>-6.4225610000000005E-4</c:v>
                </c:pt>
                <c:pt idx="8192">
                  <c:v>-7.0988710000000001E-4</c:v>
                </c:pt>
                <c:pt idx="8193">
                  <c:v>-6.7758569000000003E-4</c:v>
                </c:pt>
                <c:pt idx="8194">
                  <c:v>-7.1862602999999998E-4</c:v>
                </c:pt>
                <c:pt idx="8195">
                  <c:v>-6.9493072999999997E-4</c:v>
                </c:pt>
                <c:pt idx="8196">
                  <c:v>-7.4129150999999996E-4</c:v>
                </c:pt>
                <c:pt idx="8197">
                  <c:v>-5.9213411000000001E-4</c:v>
                </c:pt>
                <c:pt idx="8198">
                  <c:v>-9.5570835000000002E-6</c:v>
                </c:pt>
                <c:pt idx="8199">
                  <c:v>1.4988725E-3</c:v>
                </c:pt>
                <c:pt idx="8200">
                  <c:v>3.5038468E-3</c:v>
                </c:pt>
                <c:pt idx="8201">
                  <c:v>5.6677478000000002E-3</c:v>
                </c:pt>
                <c:pt idx="8202">
                  <c:v>8.7282216000000006E-3</c:v>
                </c:pt>
                <c:pt idx="8203">
                  <c:v>1.1803581E-2</c:v>
                </c:pt>
                <c:pt idx="8204">
                  <c:v>1.4896148E-2</c:v>
                </c:pt>
                <c:pt idx="8205">
                  <c:v>1.8045451000000001E-2</c:v>
                </c:pt>
                <c:pt idx="8206">
                  <c:v>2.0921531E-2</c:v>
                </c:pt>
                <c:pt idx="8207">
                  <c:v>2.3905202E-2</c:v>
                </c:pt>
                <c:pt idx="8208">
                  <c:v>2.6690228999999999E-2</c:v>
                </c:pt>
                <c:pt idx="8209">
                  <c:v>2.9000229999999998E-2</c:v>
                </c:pt>
                <c:pt idx="8210">
                  <c:v>3.0607813000000001E-2</c:v>
                </c:pt>
                <c:pt idx="8211">
                  <c:v>3.1596580999999999E-2</c:v>
                </c:pt>
                <c:pt idx="8212">
                  <c:v>3.1909609999999998E-2</c:v>
                </c:pt>
                <c:pt idx="8213">
                  <c:v>3.1566747999999999E-2</c:v>
                </c:pt>
                <c:pt idx="8214">
                  <c:v>3.0718170999999999E-2</c:v>
                </c:pt>
                <c:pt idx="8215">
                  <c:v>2.9553215000000001E-2</c:v>
                </c:pt>
                <c:pt idx="8216">
                  <c:v>2.8453659999999999E-2</c:v>
                </c:pt>
                <c:pt idx="8217">
                  <c:v>2.8213347999999999E-2</c:v>
                </c:pt>
                <c:pt idx="8218">
                  <c:v>2.8307454999999999E-2</c:v>
                </c:pt>
                <c:pt idx="8219">
                  <c:v>2.8994470000000001E-2</c:v>
                </c:pt>
                <c:pt idx="8220">
                  <c:v>3.0102373000000002E-2</c:v>
                </c:pt>
                <c:pt idx="8221">
                  <c:v>3.1752704999999999E-2</c:v>
                </c:pt>
                <c:pt idx="8222">
                  <c:v>3.3751156999999997E-2</c:v>
                </c:pt>
                <c:pt idx="8223">
                  <c:v>3.5572255999999997E-2</c:v>
                </c:pt>
                <c:pt idx="8224">
                  <c:v>3.6873030000000001E-2</c:v>
                </c:pt>
                <c:pt idx="8225">
                  <c:v>3.7646485E-2</c:v>
                </c:pt>
                <c:pt idx="8226">
                  <c:v>3.8273544E-2</c:v>
                </c:pt>
                <c:pt idx="8227">
                  <c:v>3.8943485E-2</c:v>
                </c:pt>
                <c:pt idx="8228">
                  <c:v>3.9555193000000002E-2</c:v>
                </c:pt>
                <c:pt idx="8229">
                  <c:v>4.0368613999999997E-2</c:v>
                </c:pt>
                <c:pt idx="8230">
                  <c:v>4.1479789000000003E-2</c:v>
                </c:pt>
                <c:pt idx="8231">
                  <c:v>4.3009530999999997E-2</c:v>
                </c:pt>
                <c:pt idx="8232">
                  <c:v>4.4349661999999998E-2</c:v>
                </c:pt>
                <c:pt idx="8233">
                  <c:v>4.5113570999999998E-2</c:v>
                </c:pt>
                <c:pt idx="8234">
                  <c:v>4.5616755000000002E-2</c:v>
                </c:pt>
                <c:pt idx="8235">
                  <c:v>4.5777710999999999E-2</c:v>
                </c:pt>
                <c:pt idx="8236">
                  <c:v>4.5349018999999997E-2</c:v>
                </c:pt>
                <c:pt idx="8237">
                  <c:v>4.3921293E-2</c:v>
                </c:pt>
                <c:pt idx="8238">
                  <c:v>4.2319133000000002E-2</c:v>
                </c:pt>
                <c:pt idx="8239">
                  <c:v>4.0359238999999998E-2</c:v>
                </c:pt>
                <c:pt idx="8240">
                  <c:v>3.7990790000000003E-2</c:v>
                </c:pt>
                <c:pt idx="8241">
                  <c:v>3.5746809999999997E-2</c:v>
                </c:pt>
                <c:pt idx="8242">
                  <c:v>3.3382314000000003E-2</c:v>
                </c:pt>
                <c:pt idx="8243">
                  <c:v>3.1406997999999998E-2</c:v>
                </c:pt>
                <c:pt idx="8244">
                  <c:v>2.9955078E-2</c:v>
                </c:pt>
                <c:pt idx="8245">
                  <c:v>2.8788876000000001E-2</c:v>
                </c:pt>
                <c:pt idx="8246">
                  <c:v>2.7979400000000001E-2</c:v>
                </c:pt>
                <c:pt idx="8247">
                  <c:v>2.7350663000000001E-2</c:v>
                </c:pt>
                <c:pt idx="8248">
                  <c:v>2.6647317E-2</c:v>
                </c:pt>
                <c:pt idx="8249">
                  <c:v>2.6167009000000001E-2</c:v>
                </c:pt>
                <c:pt idx="8250">
                  <c:v>2.5733217999999999E-2</c:v>
                </c:pt>
                <c:pt idx="8251">
                  <c:v>2.4737493999999999E-2</c:v>
                </c:pt>
                <c:pt idx="8252">
                  <c:v>2.3217372E-2</c:v>
                </c:pt>
                <c:pt idx="8253">
                  <c:v>2.1464041E-2</c:v>
                </c:pt>
                <c:pt idx="8254">
                  <c:v>1.9135656000000001E-2</c:v>
                </c:pt>
                <c:pt idx="8255">
                  <c:v>1.6487473999999998E-2</c:v>
                </c:pt>
                <c:pt idx="8256">
                  <c:v>1.3843625E-2</c:v>
                </c:pt>
                <c:pt idx="8257">
                  <c:v>1.1514448E-2</c:v>
                </c:pt>
                <c:pt idx="8258">
                  <c:v>9.7491872000000004E-3</c:v>
                </c:pt>
                <c:pt idx="8259">
                  <c:v>8.3801194999999998E-3</c:v>
                </c:pt>
                <c:pt idx="8260">
                  <c:v>7.6481739999999998E-3</c:v>
                </c:pt>
                <c:pt idx="8261">
                  <c:v>6.8371337000000003E-3</c:v>
                </c:pt>
                <c:pt idx="8262">
                  <c:v>5.5618543999999999E-3</c:v>
                </c:pt>
                <c:pt idx="8263">
                  <c:v>3.5564538000000001E-3</c:v>
                </c:pt>
                <c:pt idx="8264">
                  <c:v>1.0738992E-3</c:v>
                </c:pt>
                <c:pt idx="8265">
                  <c:v>-1.4583089E-3</c:v>
                </c:pt>
                <c:pt idx="8266">
                  <c:v>-3.4119024999999998E-3</c:v>
                </c:pt>
                <c:pt idx="8267">
                  <c:v>-4.7486632999999999E-3</c:v>
                </c:pt>
                <c:pt idx="8268">
                  <c:v>-5.2831754000000003E-3</c:v>
                </c:pt>
                <c:pt idx="8269">
                  <c:v>-4.5158070999999998E-3</c:v>
                </c:pt>
                <c:pt idx="8270">
                  <c:v>-2.1603710999999999E-3</c:v>
                </c:pt>
                <c:pt idx="8271">
                  <c:v>1.2660395E-3</c:v>
                </c:pt>
                <c:pt idx="8272">
                  <c:v>5.4375841999999997E-3</c:v>
                </c:pt>
                <c:pt idx="8273">
                  <c:v>9.7668591000000006E-3</c:v>
                </c:pt>
                <c:pt idx="8274">
                  <c:v>1.4493697999999999E-2</c:v>
                </c:pt>
                <c:pt idx="8275">
                  <c:v>1.8527406E-2</c:v>
                </c:pt>
                <c:pt idx="8276">
                  <c:v>2.1858183E-2</c:v>
                </c:pt>
                <c:pt idx="8277">
                  <c:v>2.4094978999999999E-2</c:v>
                </c:pt>
                <c:pt idx="8278">
                  <c:v>2.5544710000000002E-2</c:v>
                </c:pt>
                <c:pt idx="8279">
                  <c:v>2.6384214E-2</c:v>
                </c:pt>
                <c:pt idx="8280">
                  <c:v>2.6580777999999999E-2</c:v>
                </c:pt>
                <c:pt idx="8281">
                  <c:v>2.7106305000000001E-2</c:v>
                </c:pt>
                <c:pt idx="8282">
                  <c:v>2.7773819000000002E-2</c:v>
                </c:pt>
                <c:pt idx="8283">
                  <c:v>2.8275504999999999E-2</c:v>
                </c:pt>
                <c:pt idx="8284">
                  <c:v>2.8437631000000001E-2</c:v>
                </c:pt>
                <c:pt idx="8285">
                  <c:v>2.8124902E-2</c:v>
                </c:pt>
                <c:pt idx="8286">
                  <c:v>2.7147534000000001E-2</c:v>
                </c:pt>
                <c:pt idx="8287">
                  <c:v>2.5241394E-2</c:v>
                </c:pt>
                <c:pt idx="8288">
                  <c:v>2.1914507E-2</c:v>
                </c:pt>
                <c:pt idx="8289">
                  <c:v>1.7599134999999998E-2</c:v>
                </c:pt>
                <c:pt idx="8290">
                  <c:v>1.2874172E-2</c:v>
                </c:pt>
                <c:pt idx="8291">
                  <c:v>7.6104542000000001E-3</c:v>
                </c:pt>
                <c:pt idx="8292">
                  <c:v>2.1401561999999999E-3</c:v>
                </c:pt>
                <c:pt idx="8293">
                  <c:v>-3.0299700999999999E-3</c:v>
                </c:pt>
                <c:pt idx="8294">
                  <c:v>-8.1930801999999994E-3</c:v>
                </c:pt>
                <c:pt idx="8295">
                  <c:v>-1.2758073E-2</c:v>
                </c:pt>
                <c:pt idx="8296">
                  <c:v>-1.6576239E-2</c:v>
                </c:pt>
                <c:pt idx="8297">
                  <c:v>-1.9442435000000001E-2</c:v>
                </c:pt>
                <c:pt idx="8298">
                  <c:v>-2.1805202999999999E-2</c:v>
                </c:pt>
                <c:pt idx="8299">
                  <c:v>-2.3482277999999999E-2</c:v>
                </c:pt>
                <c:pt idx="8300">
                  <c:v>-2.5232081E-2</c:v>
                </c:pt>
                <c:pt idx="8301">
                  <c:v>-2.6473343E-2</c:v>
                </c:pt>
                <c:pt idx="8302">
                  <c:v>-2.7621039E-2</c:v>
                </c:pt>
                <c:pt idx="8303">
                  <c:v>-2.8815383999999999E-2</c:v>
                </c:pt>
                <c:pt idx="8304">
                  <c:v>-2.9633250999999999E-2</c:v>
                </c:pt>
                <c:pt idx="8305">
                  <c:v>-3.0114011999999999E-2</c:v>
                </c:pt>
                <c:pt idx="8306">
                  <c:v>-3.0323132999999999E-2</c:v>
                </c:pt>
                <c:pt idx="8307">
                  <c:v>-2.9977317E-2</c:v>
                </c:pt>
                <c:pt idx="8308">
                  <c:v>-2.9184149999999999E-2</c:v>
                </c:pt>
                <c:pt idx="8309">
                  <c:v>-2.7862312E-2</c:v>
                </c:pt>
                <c:pt idx="8310">
                  <c:v>-2.6204596E-2</c:v>
                </c:pt>
                <c:pt idx="8311">
                  <c:v>-2.4541451999999998E-2</c:v>
                </c:pt>
                <c:pt idx="8312">
                  <c:v>-2.3348741999999999E-2</c:v>
                </c:pt>
                <c:pt idx="8313">
                  <c:v>-2.2962066E-2</c:v>
                </c:pt>
                <c:pt idx="8314">
                  <c:v>-2.2740686E-2</c:v>
                </c:pt>
                <c:pt idx="8315">
                  <c:v>-2.2963048999999999E-2</c:v>
                </c:pt>
                <c:pt idx="8316">
                  <c:v>-2.3405556000000001E-2</c:v>
                </c:pt>
                <c:pt idx="8317">
                  <c:v>-2.4298784E-2</c:v>
                </c:pt>
                <c:pt idx="8318">
                  <c:v>-2.5128004999999998E-2</c:v>
                </c:pt>
                <c:pt idx="8319">
                  <c:v>-2.5753484E-2</c:v>
                </c:pt>
                <c:pt idx="8320">
                  <c:v>-2.6457366999999999E-2</c:v>
                </c:pt>
                <c:pt idx="8321">
                  <c:v>-2.6823553999999999E-2</c:v>
                </c:pt>
                <c:pt idx="8322">
                  <c:v>-2.6605349E-2</c:v>
                </c:pt>
                <c:pt idx="8323">
                  <c:v>-2.6282239999999998E-2</c:v>
                </c:pt>
                <c:pt idx="8324">
                  <c:v>-2.6093477E-2</c:v>
                </c:pt>
                <c:pt idx="8325">
                  <c:v>-2.6162303000000001E-2</c:v>
                </c:pt>
                <c:pt idx="8326">
                  <c:v>-2.6213874000000002E-2</c:v>
                </c:pt>
                <c:pt idx="8327">
                  <c:v>-2.7077349000000001E-2</c:v>
                </c:pt>
                <c:pt idx="8328">
                  <c:v>-2.8689023000000001E-2</c:v>
                </c:pt>
                <c:pt idx="8329">
                  <c:v>-3.1064023E-2</c:v>
                </c:pt>
                <c:pt idx="8330">
                  <c:v>-3.3526394000000001E-2</c:v>
                </c:pt>
                <c:pt idx="8331">
                  <c:v>-3.5956106000000002E-2</c:v>
                </c:pt>
                <c:pt idx="8332">
                  <c:v>-3.8481020999999997E-2</c:v>
                </c:pt>
                <c:pt idx="8333">
                  <c:v>-4.0704919999999999E-2</c:v>
                </c:pt>
                <c:pt idx="8334">
                  <c:v>-4.2942539000000002E-2</c:v>
                </c:pt>
                <c:pt idx="8335">
                  <c:v>-4.4511270999999998E-2</c:v>
                </c:pt>
                <c:pt idx="8336">
                  <c:v>-4.5831723999999997E-2</c:v>
                </c:pt>
                <c:pt idx="8337">
                  <c:v>-4.6999048000000002E-2</c:v>
                </c:pt>
                <c:pt idx="8338">
                  <c:v>-4.7816422999999997E-2</c:v>
                </c:pt>
                <c:pt idx="8339">
                  <c:v>-4.8421490999999997E-2</c:v>
                </c:pt>
                <c:pt idx="8340">
                  <c:v>-4.9273609000000003E-2</c:v>
                </c:pt>
                <c:pt idx="8341">
                  <c:v>-5.0137336999999997E-2</c:v>
                </c:pt>
                <c:pt idx="8342">
                  <c:v>-5.0615282999999997E-2</c:v>
                </c:pt>
                <c:pt idx="8343">
                  <c:v>-5.0794856999999999E-2</c:v>
                </c:pt>
                <c:pt idx="8344">
                  <c:v>-5.0523804999999998E-2</c:v>
                </c:pt>
                <c:pt idx="8345">
                  <c:v>-4.9351103E-2</c:v>
                </c:pt>
                <c:pt idx="8346">
                  <c:v>-4.7643880999999999E-2</c:v>
                </c:pt>
                <c:pt idx="8347">
                  <c:v>-4.6060681999999999E-2</c:v>
                </c:pt>
                <c:pt idx="8348">
                  <c:v>-4.4394415999999999E-2</c:v>
                </c:pt>
                <c:pt idx="8349">
                  <c:v>-4.2798230999999999E-2</c:v>
                </c:pt>
                <c:pt idx="8350">
                  <c:v>-4.1133976000000003E-2</c:v>
                </c:pt>
                <c:pt idx="8351">
                  <c:v>-3.9548060000000003E-2</c:v>
                </c:pt>
                <c:pt idx="8352">
                  <c:v>-3.7750647999999998E-2</c:v>
                </c:pt>
                <c:pt idx="8353">
                  <c:v>-3.5648697E-2</c:v>
                </c:pt>
                <c:pt idx="8354">
                  <c:v>-3.31749E-2</c:v>
                </c:pt>
                <c:pt idx="8355">
                  <c:v>-3.0442395000000001E-2</c:v>
                </c:pt>
                <c:pt idx="8356">
                  <c:v>-2.7162669E-2</c:v>
                </c:pt>
                <c:pt idx="8357">
                  <c:v>-2.3392449999999999E-2</c:v>
                </c:pt>
                <c:pt idx="8358">
                  <c:v>-1.9416025999999999E-2</c:v>
                </c:pt>
                <c:pt idx="8359">
                  <c:v>-1.5697896999999999E-2</c:v>
                </c:pt>
                <c:pt idx="8360">
                  <c:v>-1.1963915E-2</c:v>
                </c:pt>
                <c:pt idx="8361">
                  <c:v>-8.0125543000000004E-3</c:v>
                </c:pt>
                <c:pt idx="8362">
                  <c:v>-4.0870888000000003E-3</c:v>
                </c:pt>
                <c:pt idx="8363">
                  <c:v>-4.2974354000000002E-4</c:v>
                </c:pt>
                <c:pt idx="8364">
                  <c:v>2.5658967E-3</c:v>
                </c:pt>
                <c:pt idx="8365">
                  <c:v>5.6981975999999997E-3</c:v>
                </c:pt>
                <c:pt idx="8366">
                  <c:v>8.8318275999999998E-3</c:v>
                </c:pt>
                <c:pt idx="8367">
                  <c:v>1.1715151E-2</c:v>
                </c:pt>
                <c:pt idx="8368">
                  <c:v>1.4717594000000001E-2</c:v>
                </c:pt>
                <c:pt idx="8369">
                  <c:v>1.7344621000000001E-2</c:v>
                </c:pt>
                <c:pt idx="8370">
                  <c:v>1.9422766000000001E-2</c:v>
                </c:pt>
                <c:pt idx="8371">
                  <c:v>2.1259686999999999E-2</c:v>
                </c:pt>
                <c:pt idx="8372">
                  <c:v>2.2439322000000001E-2</c:v>
                </c:pt>
                <c:pt idx="8373">
                  <c:v>2.2675343000000001E-2</c:v>
                </c:pt>
                <c:pt idx="8374">
                  <c:v>2.2675898E-2</c:v>
                </c:pt>
                <c:pt idx="8375">
                  <c:v>2.2523703999999999E-2</c:v>
                </c:pt>
                <c:pt idx="8376">
                  <c:v>2.2035565999999999E-2</c:v>
                </c:pt>
                <c:pt idx="8377">
                  <c:v>2.1183080999999999E-2</c:v>
                </c:pt>
                <c:pt idx="8378">
                  <c:v>2.0213551999999999E-2</c:v>
                </c:pt>
                <c:pt idx="8379">
                  <c:v>1.8950119000000001E-2</c:v>
                </c:pt>
                <c:pt idx="8380">
                  <c:v>1.6964292999999998E-2</c:v>
                </c:pt>
                <c:pt idx="8381">
                  <c:v>1.4335924E-2</c:v>
                </c:pt>
                <c:pt idx="8382">
                  <c:v>1.121016E-2</c:v>
                </c:pt>
                <c:pt idx="8383">
                  <c:v>7.6302862000000001E-3</c:v>
                </c:pt>
                <c:pt idx="8384">
                  <c:v>3.6123561000000002E-3</c:v>
                </c:pt>
                <c:pt idx="8385">
                  <c:v>-2.5417883999999998E-4</c:v>
                </c:pt>
                <c:pt idx="8386">
                  <c:v>-4.1399844000000003E-3</c:v>
                </c:pt>
                <c:pt idx="8387">
                  <c:v>-7.1979623999999997E-3</c:v>
                </c:pt>
                <c:pt idx="8388">
                  <c:v>-9.6525342E-3</c:v>
                </c:pt>
                <c:pt idx="8389">
                  <c:v>-1.1636337E-2</c:v>
                </c:pt>
                <c:pt idx="8390">
                  <c:v>-1.2955664E-2</c:v>
                </c:pt>
                <c:pt idx="8391">
                  <c:v>-1.3578315000000001E-2</c:v>
                </c:pt>
                <c:pt idx="8392">
                  <c:v>-1.38724E-2</c:v>
                </c:pt>
                <c:pt idx="8393">
                  <c:v>-1.4100499000000001E-2</c:v>
                </c:pt>
                <c:pt idx="8394">
                  <c:v>-1.3878740000000001E-2</c:v>
                </c:pt>
                <c:pt idx="8395">
                  <c:v>-1.3607341E-2</c:v>
                </c:pt>
                <c:pt idx="8396">
                  <c:v>-1.2849881E-2</c:v>
                </c:pt>
                <c:pt idx="8397">
                  <c:v>-1.1150625000000001E-2</c:v>
                </c:pt>
                <c:pt idx="8398">
                  <c:v>-8.9234807999999995E-3</c:v>
                </c:pt>
                <c:pt idx="8399">
                  <c:v>-5.9217779999999999E-3</c:v>
                </c:pt>
                <c:pt idx="8400">
                  <c:v>-2.5254624000000002E-3</c:v>
                </c:pt>
                <c:pt idx="8401">
                  <c:v>1.3023967E-3</c:v>
                </c:pt>
                <c:pt idx="8402">
                  <c:v>4.9290499000000003E-3</c:v>
                </c:pt>
                <c:pt idx="8403">
                  <c:v>7.9909921000000002E-3</c:v>
                </c:pt>
                <c:pt idx="8404">
                  <c:v>1.0784640999999999E-2</c:v>
                </c:pt>
                <c:pt idx="8405">
                  <c:v>1.3234288E-2</c:v>
                </c:pt>
                <c:pt idx="8406">
                  <c:v>1.5215434E-2</c:v>
                </c:pt>
                <c:pt idx="8407">
                  <c:v>1.6735849000000001E-2</c:v>
                </c:pt>
                <c:pt idx="8408">
                  <c:v>1.8607347E-2</c:v>
                </c:pt>
                <c:pt idx="8409">
                  <c:v>2.0272581000000001E-2</c:v>
                </c:pt>
                <c:pt idx="8410">
                  <c:v>2.1253449000000001E-2</c:v>
                </c:pt>
                <c:pt idx="8411">
                  <c:v>2.1542071999999999E-2</c:v>
                </c:pt>
                <c:pt idx="8412">
                  <c:v>2.1508507E-2</c:v>
                </c:pt>
                <c:pt idx="8413">
                  <c:v>2.1385732000000001E-2</c:v>
                </c:pt>
                <c:pt idx="8414">
                  <c:v>2.0875933999999999E-2</c:v>
                </c:pt>
                <c:pt idx="8415">
                  <c:v>1.993319E-2</c:v>
                </c:pt>
                <c:pt idx="8416">
                  <c:v>1.8370614E-2</c:v>
                </c:pt>
                <c:pt idx="8417">
                  <c:v>1.6782331000000001E-2</c:v>
                </c:pt>
                <c:pt idx="8418">
                  <c:v>1.4837816E-2</c:v>
                </c:pt>
                <c:pt idx="8419">
                  <c:v>1.2319658000000001E-2</c:v>
                </c:pt>
                <c:pt idx="8420">
                  <c:v>9.7379613000000004E-3</c:v>
                </c:pt>
                <c:pt idx="8421">
                  <c:v>6.6955722000000004E-3</c:v>
                </c:pt>
                <c:pt idx="8422">
                  <c:v>2.7948946999999998E-3</c:v>
                </c:pt>
                <c:pt idx="8423">
                  <c:v>-1.0360518999999999E-3</c:v>
                </c:pt>
                <c:pt idx="8424">
                  <c:v>-5.3414257000000001E-3</c:v>
                </c:pt>
                <c:pt idx="8425">
                  <c:v>-9.8101734999999999E-3</c:v>
                </c:pt>
                <c:pt idx="8426">
                  <c:v>-1.3892677000000001E-2</c:v>
                </c:pt>
                <c:pt idx="8427">
                  <c:v>-1.7540600999999999E-2</c:v>
                </c:pt>
                <c:pt idx="8428">
                  <c:v>-2.033155E-2</c:v>
                </c:pt>
                <c:pt idx="8429">
                  <c:v>-2.2135695E-2</c:v>
                </c:pt>
                <c:pt idx="8430">
                  <c:v>-2.2941493E-2</c:v>
                </c:pt>
                <c:pt idx="8431">
                  <c:v>-2.3037717999999999E-2</c:v>
                </c:pt>
                <c:pt idx="8432">
                  <c:v>-2.2939567000000001E-2</c:v>
                </c:pt>
                <c:pt idx="8433">
                  <c:v>-2.2378175E-2</c:v>
                </c:pt>
                <c:pt idx="8434">
                  <c:v>-2.1787908000000002E-2</c:v>
                </c:pt>
                <c:pt idx="8435">
                  <c:v>-2.079918E-2</c:v>
                </c:pt>
                <c:pt idx="8436">
                  <c:v>-1.9347151999999999E-2</c:v>
                </c:pt>
                <c:pt idx="8437">
                  <c:v>-1.7259244999999999E-2</c:v>
                </c:pt>
                <c:pt idx="8438">
                  <c:v>-1.4275774999999999E-2</c:v>
                </c:pt>
                <c:pt idx="8439">
                  <c:v>-1.0706205999999999E-2</c:v>
                </c:pt>
                <c:pt idx="8440">
                  <c:v>-6.4374319000000003E-3</c:v>
                </c:pt>
                <c:pt idx="8441">
                  <c:v>-1.6615200000000001E-3</c:v>
                </c:pt>
                <c:pt idx="8442">
                  <c:v>3.2481363000000001E-3</c:v>
                </c:pt>
                <c:pt idx="8443">
                  <c:v>8.0528257000000002E-3</c:v>
                </c:pt>
                <c:pt idx="8444">
                  <c:v>1.2141904E-2</c:v>
                </c:pt>
                <c:pt idx="8445">
                  <c:v>1.5393159999999999E-2</c:v>
                </c:pt>
                <c:pt idx="8446">
                  <c:v>1.7879764999999999E-2</c:v>
                </c:pt>
                <c:pt idx="8447">
                  <c:v>1.9322522000000002E-2</c:v>
                </c:pt>
                <c:pt idx="8448">
                  <c:v>1.9931997999999999E-2</c:v>
                </c:pt>
                <c:pt idx="8449">
                  <c:v>2.0101206E-2</c:v>
                </c:pt>
                <c:pt idx="8450">
                  <c:v>1.9776350000000002E-2</c:v>
                </c:pt>
                <c:pt idx="8451">
                  <c:v>1.8930572E-2</c:v>
                </c:pt>
                <c:pt idx="8452">
                  <c:v>1.7775462999999998E-2</c:v>
                </c:pt>
                <c:pt idx="8453">
                  <c:v>1.6451805999999999E-2</c:v>
                </c:pt>
                <c:pt idx="8454">
                  <c:v>1.4995959999999999E-2</c:v>
                </c:pt>
                <c:pt idx="8455">
                  <c:v>1.3329703E-2</c:v>
                </c:pt>
                <c:pt idx="8456">
                  <c:v>1.1560493E-2</c:v>
                </c:pt>
                <c:pt idx="8457">
                  <c:v>9.6691467000000007E-3</c:v>
                </c:pt>
                <c:pt idx="8458">
                  <c:v>8.1515263999999994E-3</c:v>
                </c:pt>
                <c:pt idx="8459">
                  <c:v>6.2676188999999998E-3</c:v>
                </c:pt>
                <c:pt idx="8460">
                  <c:v>4.4767195000000003E-3</c:v>
                </c:pt>
                <c:pt idx="8461">
                  <c:v>2.965517E-3</c:v>
                </c:pt>
                <c:pt idx="8462">
                  <c:v>1.8757811E-3</c:v>
                </c:pt>
                <c:pt idx="8463">
                  <c:v>8.4779783999999996E-4</c:v>
                </c:pt>
                <c:pt idx="8464">
                  <c:v>1.8067332999999999E-4</c:v>
                </c:pt>
                <c:pt idx="8465">
                  <c:v>3.8756639000000001E-5</c:v>
                </c:pt>
                <c:pt idx="8466">
                  <c:v>2.0446748000000001E-4</c:v>
                </c:pt>
                <c:pt idx="8467">
                  <c:v>5.4405597000000002E-4</c:v>
                </c:pt>
                <c:pt idx="8468">
                  <c:v>9.8282584999999996E-4</c:v>
                </c:pt>
                <c:pt idx="8469">
                  <c:v>1.8425834E-3</c:v>
                </c:pt>
                <c:pt idx="8470">
                  <c:v>2.8150313000000001E-3</c:v>
                </c:pt>
                <c:pt idx="8471">
                  <c:v>3.8159777000000001E-3</c:v>
                </c:pt>
                <c:pt idx="8472">
                  <c:v>4.6342833999999996E-3</c:v>
                </c:pt>
                <c:pt idx="8473">
                  <c:v>5.2543802000000004E-3</c:v>
                </c:pt>
                <c:pt idx="8474">
                  <c:v>5.9222770000000001E-3</c:v>
                </c:pt>
                <c:pt idx="8475">
                  <c:v>6.5741697000000002E-3</c:v>
                </c:pt>
                <c:pt idx="8476">
                  <c:v>7.0894942999999997E-3</c:v>
                </c:pt>
                <c:pt idx="8477">
                  <c:v>7.4528125000000002E-3</c:v>
                </c:pt>
                <c:pt idx="8478">
                  <c:v>8.6376673000000005E-3</c:v>
                </c:pt>
                <c:pt idx="8479">
                  <c:v>1.0455580000000001E-2</c:v>
                </c:pt>
                <c:pt idx="8480">
                  <c:v>1.2577830999999999E-2</c:v>
                </c:pt>
                <c:pt idx="8481">
                  <c:v>1.5020848999999999E-2</c:v>
                </c:pt>
                <c:pt idx="8482">
                  <c:v>1.7707184000000001E-2</c:v>
                </c:pt>
                <c:pt idx="8483">
                  <c:v>1.9992106999999999E-2</c:v>
                </c:pt>
                <c:pt idx="8484">
                  <c:v>2.1767920999999999E-2</c:v>
                </c:pt>
                <c:pt idx="8485">
                  <c:v>2.3235718999999998E-2</c:v>
                </c:pt>
                <c:pt idx="8486">
                  <c:v>2.4395742000000002E-2</c:v>
                </c:pt>
                <c:pt idx="8487">
                  <c:v>2.5168227000000001E-2</c:v>
                </c:pt>
                <c:pt idx="8488">
                  <c:v>2.5853759E-2</c:v>
                </c:pt>
                <c:pt idx="8489">
                  <c:v>2.6190060000000001E-2</c:v>
                </c:pt>
                <c:pt idx="8490">
                  <c:v>2.6129823999999999E-2</c:v>
                </c:pt>
                <c:pt idx="8491">
                  <c:v>2.6038992E-2</c:v>
                </c:pt>
                <c:pt idx="8492">
                  <c:v>2.5377720999999999E-2</c:v>
                </c:pt>
                <c:pt idx="8493">
                  <c:v>2.4052928000000001E-2</c:v>
                </c:pt>
                <c:pt idx="8494">
                  <c:v>2.2360073000000001E-2</c:v>
                </c:pt>
                <c:pt idx="8495">
                  <c:v>2.0639281999999998E-2</c:v>
                </c:pt>
                <c:pt idx="8496">
                  <c:v>1.8431690000000001E-2</c:v>
                </c:pt>
                <c:pt idx="8497">
                  <c:v>1.6295803000000001E-2</c:v>
                </c:pt>
                <c:pt idx="8498">
                  <c:v>1.4495993E-2</c:v>
                </c:pt>
                <c:pt idx="8499">
                  <c:v>1.2907917E-2</c:v>
                </c:pt>
                <c:pt idx="8500">
                  <c:v>1.1209712E-2</c:v>
                </c:pt>
                <c:pt idx="8501">
                  <c:v>9.8818629999999994E-3</c:v>
                </c:pt>
                <c:pt idx="8502">
                  <c:v>9.1221281999999994E-3</c:v>
                </c:pt>
                <c:pt idx="8503">
                  <c:v>8.3304053999999992E-3</c:v>
                </c:pt>
                <c:pt idx="8504">
                  <c:v>7.2818238E-3</c:v>
                </c:pt>
                <c:pt idx="8505">
                  <c:v>6.4880056999999996E-3</c:v>
                </c:pt>
                <c:pt idx="8506">
                  <c:v>5.7334810999999999E-3</c:v>
                </c:pt>
                <c:pt idx="8507">
                  <c:v>4.3949697999999997E-3</c:v>
                </c:pt>
                <c:pt idx="8508">
                  <c:v>2.7228371000000001E-3</c:v>
                </c:pt>
                <c:pt idx="8509">
                  <c:v>9.6801758000000001E-4</c:v>
                </c:pt>
                <c:pt idx="8510">
                  <c:v>-1.0613815999999999E-3</c:v>
                </c:pt>
                <c:pt idx="8511">
                  <c:v>-2.9818785E-3</c:v>
                </c:pt>
                <c:pt idx="8512">
                  <c:v>-4.7555829999999999E-3</c:v>
                </c:pt>
                <c:pt idx="8513">
                  <c:v>-5.4677943000000003E-3</c:v>
                </c:pt>
                <c:pt idx="8514">
                  <c:v>-5.7956038000000001E-3</c:v>
                </c:pt>
                <c:pt idx="8515">
                  <c:v>-5.9754526999999998E-3</c:v>
                </c:pt>
                <c:pt idx="8516">
                  <c:v>-5.6968664000000002E-3</c:v>
                </c:pt>
                <c:pt idx="8517">
                  <c:v>-4.7667693000000002E-3</c:v>
                </c:pt>
                <c:pt idx="8518">
                  <c:v>-4.0020217000000004E-3</c:v>
                </c:pt>
                <c:pt idx="8519">
                  <c:v>-3.2881484E-3</c:v>
                </c:pt>
                <c:pt idx="8520">
                  <c:v>-2.9905101000000001E-3</c:v>
                </c:pt>
                <c:pt idx="8521">
                  <c:v>-2.992059E-3</c:v>
                </c:pt>
                <c:pt idx="8522">
                  <c:v>-3.2854544999999999E-3</c:v>
                </c:pt>
                <c:pt idx="8523">
                  <c:v>-4.1489474000000002E-3</c:v>
                </c:pt>
                <c:pt idx="8524">
                  <c:v>-5.1736150999999999E-3</c:v>
                </c:pt>
                <c:pt idx="8525">
                  <c:v>-5.8532662999999999E-3</c:v>
                </c:pt>
                <c:pt idx="8526">
                  <c:v>-5.9694081999999999E-3</c:v>
                </c:pt>
                <c:pt idx="8527">
                  <c:v>-5.9600838999999996E-3</c:v>
                </c:pt>
                <c:pt idx="8528">
                  <c:v>-5.8713115000000003E-3</c:v>
                </c:pt>
                <c:pt idx="8529">
                  <c:v>-5.1679001E-3</c:v>
                </c:pt>
                <c:pt idx="8530">
                  <c:v>-4.1868108999999999E-3</c:v>
                </c:pt>
                <c:pt idx="8531">
                  <c:v>-3.1585444999999998E-3</c:v>
                </c:pt>
                <c:pt idx="8532">
                  <c:v>-2.4109108999999999E-3</c:v>
                </c:pt>
                <c:pt idx="8533">
                  <c:v>-1.4165893999999999E-3</c:v>
                </c:pt>
                <c:pt idx="8534">
                  <c:v>-3.5102008000000002E-4</c:v>
                </c:pt>
                <c:pt idx="8535">
                  <c:v>1.9654842E-4</c:v>
                </c:pt>
                <c:pt idx="8536">
                  <c:v>9.0750743000000001E-4</c:v>
                </c:pt>
                <c:pt idx="8537">
                  <c:v>1.5377086E-3</c:v>
                </c:pt>
                <c:pt idx="8538">
                  <c:v>2.0626211999999998E-3</c:v>
                </c:pt>
                <c:pt idx="8539">
                  <c:v>2.3409657999999998E-3</c:v>
                </c:pt>
                <c:pt idx="8540">
                  <c:v>2.5551402000000001E-3</c:v>
                </c:pt>
                <c:pt idx="8541">
                  <c:v>2.4881539999999998E-3</c:v>
                </c:pt>
                <c:pt idx="8542">
                  <c:v>2.4124633999999998E-3</c:v>
                </c:pt>
                <c:pt idx="8543">
                  <c:v>1.8464817000000001E-3</c:v>
                </c:pt>
                <c:pt idx="8544">
                  <c:v>1.1064257999999999E-3</c:v>
                </c:pt>
                <c:pt idx="8545">
                  <c:v>-2.4840773999999999E-4</c:v>
                </c:pt>
                <c:pt idx="8546">
                  <c:v>-2.0280068E-3</c:v>
                </c:pt>
                <c:pt idx="8547">
                  <c:v>-4.3010619999999996E-3</c:v>
                </c:pt>
                <c:pt idx="8548">
                  <c:v>-7.2673785000000003E-3</c:v>
                </c:pt>
                <c:pt idx="8549">
                  <c:v>-1.0600595000000001E-2</c:v>
                </c:pt>
                <c:pt idx="8550">
                  <c:v>-1.3825897E-2</c:v>
                </c:pt>
                <c:pt idx="8551">
                  <c:v>-1.7145362000000001E-2</c:v>
                </c:pt>
                <c:pt idx="8552">
                  <c:v>-2.0255737999999999E-2</c:v>
                </c:pt>
                <c:pt idx="8553">
                  <c:v>-2.2925963000000001E-2</c:v>
                </c:pt>
                <c:pt idx="8554">
                  <c:v>-2.4832516999999998E-2</c:v>
                </c:pt>
                <c:pt idx="8555">
                  <c:v>-2.6333120000000002E-2</c:v>
                </c:pt>
                <c:pt idx="8556">
                  <c:v>-2.7313714999999999E-2</c:v>
                </c:pt>
                <c:pt idx="8557">
                  <c:v>-2.7777815000000001E-2</c:v>
                </c:pt>
                <c:pt idx="8558">
                  <c:v>-2.7960995999999998E-2</c:v>
                </c:pt>
                <c:pt idx="8559">
                  <c:v>-2.7768141999999999E-2</c:v>
                </c:pt>
                <c:pt idx="8560">
                  <c:v>-2.7456379E-2</c:v>
                </c:pt>
                <c:pt idx="8561">
                  <c:v>-2.6855431999999999E-2</c:v>
                </c:pt>
                <c:pt idx="8562">
                  <c:v>-2.5641318E-2</c:v>
                </c:pt>
                <c:pt idx="8563">
                  <c:v>-2.4228184E-2</c:v>
                </c:pt>
                <c:pt idx="8564">
                  <c:v>-2.2364706000000002E-2</c:v>
                </c:pt>
                <c:pt idx="8565">
                  <c:v>-2.0449375999999998E-2</c:v>
                </c:pt>
                <c:pt idx="8566">
                  <c:v>-1.8189205E-2</c:v>
                </c:pt>
                <c:pt idx="8567">
                  <c:v>-1.534231E-2</c:v>
                </c:pt>
                <c:pt idx="8568">
                  <c:v>-1.2551053E-2</c:v>
                </c:pt>
                <c:pt idx="8569">
                  <c:v>-9.8581762000000007E-3</c:v>
                </c:pt>
                <c:pt idx="8570">
                  <c:v>-6.6665878000000001E-3</c:v>
                </c:pt>
                <c:pt idx="8571">
                  <c:v>-3.5630803999999999E-3</c:v>
                </c:pt>
                <c:pt idx="8572">
                  <c:v>-7.5317671000000002E-4</c:v>
                </c:pt>
                <c:pt idx="8573">
                  <c:v>1.5336512000000001E-3</c:v>
                </c:pt>
                <c:pt idx="8574">
                  <c:v>3.1885412000000001E-3</c:v>
                </c:pt>
                <c:pt idx="8575">
                  <c:v>4.0199716999999996E-3</c:v>
                </c:pt>
                <c:pt idx="8576">
                  <c:v>3.8514196999999998E-3</c:v>
                </c:pt>
                <c:pt idx="8577">
                  <c:v>2.6993916E-3</c:v>
                </c:pt>
                <c:pt idx="8578">
                  <c:v>6.8755966999999995E-4</c:v>
                </c:pt>
                <c:pt idx="8579">
                  <c:v>-1.6514792E-3</c:v>
                </c:pt>
                <c:pt idx="8580">
                  <c:v>-3.7949780000000001E-3</c:v>
                </c:pt>
                <c:pt idx="8581">
                  <c:v>-5.4516838999999996E-3</c:v>
                </c:pt>
                <c:pt idx="8582">
                  <c:v>-6.5372701999999996E-3</c:v>
                </c:pt>
                <c:pt idx="8583">
                  <c:v>-7.4285545000000001E-3</c:v>
                </c:pt>
                <c:pt idx="8584">
                  <c:v>-7.5821899999999999E-3</c:v>
                </c:pt>
                <c:pt idx="8585">
                  <c:v>-7.1522043999999998E-3</c:v>
                </c:pt>
                <c:pt idx="8586">
                  <c:v>-7.0410109999999998E-3</c:v>
                </c:pt>
                <c:pt idx="8587">
                  <c:v>-7.0076041000000002E-3</c:v>
                </c:pt>
                <c:pt idx="8588">
                  <c:v>-7.3131068E-3</c:v>
                </c:pt>
                <c:pt idx="8589">
                  <c:v>-8.1550821000000006E-3</c:v>
                </c:pt>
                <c:pt idx="8590">
                  <c:v>-9.5379782999999996E-3</c:v>
                </c:pt>
                <c:pt idx="8591">
                  <c:v>-1.1960413E-2</c:v>
                </c:pt>
                <c:pt idx="8592">
                  <c:v>-1.4404571E-2</c:v>
                </c:pt>
                <c:pt idx="8593">
                  <c:v>-1.6694976E-2</c:v>
                </c:pt>
                <c:pt idx="8594">
                  <c:v>-1.8846455000000002E-2</c:v>
                </c:pt>
                <c:pt idx="8595">
                  <c:v>-2.0634171E-2</c:v>
                </c:pt>
                <c:pt idx="8596">
                  <c:v>-2.2007789999999999E-2</c:v>
                </c:pt>
                <c:pt idx="8597">
                  <c:v>-2.2451301E-2</c:v>
                </c:pt>
                <c:pt idx="8598">
                  <c:v>-2.2396586999999999E-2</c:v>
                </c:pt>
                <c:pt idx="8599">
                  <c:v>-2.2295723999999999E-2</c:v>
                </c:pt>
                <c:pt idx="8600">
                  <c:v>-2.1775513E-2</c:v>
                </c:pt>
                <c:pt idx="8601">
                  <c:v>-2.0850654E-2</c:v>
                </c:pt>
                <c:pt idx="8602">
                  <c:v>-1.9282936000000001E-2</c:v>
                </c:pt>
                <c:pt idx="8603">
                  <c:v>-1.7693331E-2</c:v>
                </c:pt>
                <c:pt idx="8604">
                  <c:v>-1.6003037000000001E-2</c:v>
                </c:pt>
                <c:pt idx="8605">
                  <c:v>-1.4440468999999999E-2</c:v>
                </c:pt>
                <c:pt idx="8606">
                  <c:v>-1.2594925E-2</c:v>
                </c:pt>
                <c:pt idx="8607">
                  <c:v>-1.0667954E-2</c:v>
                </c:pt>
                <c:pt idx="8608">
                  <c:v>-8.5299299000000002E-3</c:v>
                </c:pt>
                <c:pt idx="8609">
                  <c:v>-6.1224929999999997E-3</c:v>
                </c:pt>
                <c:pt idx="8610">
                  <c:v>-3.1483821E-3</c:v>
                </c:pt>
                <c:pt idx="8611">
                  <c:v>1.5369088000000001E-4</c:v>
                </c:pt>
                <c:pt idx="8612">
                  <c:v>3.4211642E-3</c:v>
                </c:pt>
                <c:pt idx="8613">
                  <c:v>6.5782393000000002E-3</c:v>
                </c:pt>
                <c:pt idx="8614">
                  <c:v>9.0774414000000005E-3</c:v>
                </c:pt>
                <c:pt idx="8615">
                  <c:v>1.0510811E-2</c:v>
                </c:pt>
                <c:pt idx="8616">
                  <c:v>1.1033752000000001E-2</c:v>
                </c:pt>
                <c:pt idx="8617">
                  <c:v>1.061521E-2</c:v>
                </c:pt>
                <c:pt idx="8618">
                  <c:v>9.8566186000000004E-3</c:v>
                </c:pt>
                <c:pt idx="8619">
                  <c:v>8.6033410000000005E-3</c:v>
                </c:pt>
                <c:pt idx="8620">
                  <c:v>7.6444679000000001E-3</c:v>
                </c:pt>
                <c:pt idx="8621">
                  <c:v>6.9845862000000002E-3</c:v>
                </c:pt>
                <c:pt idx="8622">
                  <c:v>6.6374779999999996E-3</c:v>
                </c:pt>
                <c:pt idx="8623">
                  <c:v>6.6973375E-3</c:v>
                </c:pt>
                <c:pt idx="8624">
                  <c:v>6.6864322E-3</c:v>
                </c:pt>
                <c:pt idx="8625">
                  <c:v>6.5447418999999996E-3</c:v>
                </c:pt>
                <c:pt idx="8626">
                  <c:v>6.1950249000000002E-3</c:v>
                </c:pt>
                <c:pt idx="8627">
                  <c:v>5.6339911000000001E-3</c:v>
                </c:pt>
                <c:pt idx="8628">
                  <c:v>4.2443458999999999E-3</c:v>
                </c:pt>
                <c:pt idx="8629">
                  <c:v>2.6011586999999999E-3</c:v>
                </c:pt>
                <c:pt idx="8630">
                  <c:v>9.5799673000000003E-4</c:v>
                </c:pt>
                <c:pt idx="8631">
                  <c:v>-5.5828284000000001E-4</c:v>
                </c:pt>
                <c:pt idx="8632">
                  <c:v>-1.5316685000000001E-3</c:v>
                </c:pt>
                <c:pt idx="8633">
                  <c:v>-2.0117595999999999E-3</c:v>
                </c:pt>
                <c:pt idx="8634">
                  <c:v>-2.0333503999999999E-3</c:v>
                </c:pt>
                <c:pt idx="8635">
                  <c:v>-1.6081038999999999E-3</c:v>
                </c:pt>
                <c:pt idx="8636">
                  <c:v>-1.4923828000000001E-3</c:v>
                </c:pt>
                <c:pt idx="8637">
                  <c:v>-1.4810946000000001E-3</c:v>
                </c:pt>
                <c:pt idx="8638">
                  <c:v>-1.5047121999999999E-3</c:v>
                </c:pt>
                <c:pt idx="8639">
                  <c:v>-1.4686145E-3</c:v>
                </c:pt>
                <c:pt idx="8640">
                  <c:v>-1.5313918000000001E-3</c:v>
                </c:pt>
                <c:pt idx="8641">
                  <c:v>-1.1975446E-3</c:v>
                </c:pt>
                <c:pt idx="8642">
                  <c:v>-4.9573854999999999E-4</c:v>
                </c:pt>
                <c:pt idx="8643">
                  <c:v>2.5403873000000001E-4</c:v>
                </c:pt>
                <c:pt idx="8644">
                  <c:v>1.5678801E-3</c:v>
                </c:pt>
                <c:pt idx="8645">
                  <c:v>3.5364539E-3</c:v>
                </c:pt>
                <c:pt idx="8646">
                  <c:v>5.9150132999999999E-3</c:v>
                </c:pt>
                <c:pt idx="8647">
                  <c:v>7.9981042999999995E-3</c:v>
                </c:pt>
                <c:pt idx="8648">
                  <c:v>9.9768531000000004E-3</c:v>
                </c:pt>
                <c:pt idx="8649">
                  <c:v>1.1779211E-2</c:v>
                </c:pt>
                <c:pt idx="8650">
                  <c:v>1.3282633E-2</c:v>
                </c:pt>
                <c:pt idx="8651">
                  <c:v>1.4133648E-2</c:v>
                </c:pt>
                <c:pt idx="8652">
                  <c:v>1.418781E-2</c:v>
                </c:pt>
                <c:pt idx="8653">
                  <c:v>1.4251181E-2</c:v>
                </c:pt>
                <c:pt idx="8654">
                  <c:v>1.4038671000000001E-2</c:v>
                </c:pt>
                <c:pt idx="8655">
                  <c:v>1.3877479E-2</c:v>
                </c:pt>
                <c:pt idx="8656">
                  <c:v>1.3863248999999999E-2</c:v>
                </c:pt>
                <c:pt idx="8657">
                  <c:v>1.4279857E-2</c:v>
                </c:pt>
                <c:pt idx="8658">
                  <c:v>1.5560538E-2</c:v>
                </c:pt>
                <c:pt idx="8659">
                  <c:v>1.6784462E-2</c:v>
                </c:pt>
                <c:pt idx="8660">
                  <c:v>1.8441624E-2</c:v>
                </c:pt>
                <c:pt idx="8661">
                  <c:v>2.0453916999999999E-2</c:v>
                </c:pt>
                <c:pt idx="8662">
                  <c:v>2.2261652999999999E-2</c:v>
                </c:pt>
                <c:pt idx="8663">
                  <c:v>2.3731892000000001E-2</c:v>
                </c:pt>
                <c:pt idx="8664">
                  <c:v>2.4868715E-2</c:v>
                </c:pt>
                <c:pt idx="8665">
                  <c:v>2.5832540000000001E-2</c:v>
                </c:pt>
                <c:pt idx="8666">
                  <c:v>2.6584136000000001E-2</c:v>
                </c:pt>
                <c:pt idx="8667">
                  <c:v>2.6474708999999999E-2</c:v>
                </c:pt>
                <c:pt idx="8668">
                  <c:v>2.6314613000000001E-2</c:v>
                </c:pt>
                <c:pt idx="8669">
                  <c:v>2.6211445E-2</c:v>
                </c:pt>
                <c:pt idx="8670">
                  <c:v>2.5670359E-2</c:v>
                </c:pt>
                <c:pt idx="8671">
                  <c:v>2.5152082999999999E-2</c:v>
                </c:pt>
                <c:pt idx="8672">
                  <c:v>2.4885108E-2</c:v>
                </c:pt>
                <c:pt idx="8673">
                  <c:v>2.4513331999999999E-2</c:v>
                </c:pt>
                <c:pt idx="8674">
                  <c:v>2.4240672000000001E-2</c:v>
                </c:pt>
                <c:pt idx="8675">
                  <c:v>2.3848976000000001E-2</c:v>
                </c:pt>
                <c:pt idx="8676">
                  <c:v>2.3738021000000002E-2</c:v>
                </c:pt>
                <c:pt idx="8677">
                  <c:v>2.3590290999999999E-2</c:v>
                </c:pt>
                <c:pt idx="8678">
                  <c:v>2.3120361999999998E-2</c:v>
                </c:pt>
                <c:pt idx="8679">
                  <c:v>2.2251921000000001E-2</c:v>
                </c:pt>
                <c:pt idx="8680">
                  <c:v>2.1426348000000001E-2</c:v>
                </c:pt>
                <c:pt idx="8681">
                  <c:v>2.0790098999999999E-2</c:v>
                </c:pt>
                <c:pt idx="8682">
                  <c:v>2.0258657999999999E-2</c:v>
                </c:pt>
                <c:pt idx="8683">
                  <c:v>2.0135646E-2</c:v>
                </c:pt>
                <c:pt idx="8684">
                  <c:v>2.0131809000000001E-2</c:v>
                </c:pt>
                <c:pt idx="8685">
                  <c:v>2.0381479000000001E-2</c:v>
                </c:pt>
                <c:pt idx="8686">
                  <c:v>2.1451285E-2</c:v>
                </c:pt>
                <c:pt idx="8687">
                  <c:v>2.2744899999999998E-2</c:v>
                </c:pt>
                <c:pt idx="8688">
                  <c:v>2.4230741E-2</c:v>
                </c:pt>
                <c:pt idx="8689">
                  <c:v>2.5863886999999999E-2</c:v>
                </c:pt>
                <c:pt idx="8690">
                  <c:v>2.7655844999999998E-2</c:v>
                </c:pt>
                <c:pt idx="8691">
                  <c:v>2.9637883E-2</c:v>
                </c:pt>
                <c:pt idx="8692">
                  <c:v>3.1717538000000003E-2</c:v>
                </c:pt>
                <c:pt idx="8693">
                  <c:v>3.4215716E-2</c:v>
                </c:pt>
                <c:pt idx="8694">
                  <c:v>3.6725239E-2</c:v>
                </c:pt>
                <c:pt idx="8695">
                  <c:v>3.8678192E-2</c:v>
                </c:pt>
                <c:pt idx="8696">
                  <c:v>4.0130029999999997E-2</c:v>
                </c:pt>
                <c:pt idx="8697">
                  <c:v>4.1288329999999998E-2</c:v>
                </c:pt>
                <c:pt idx="8698">
                  <c:v>4.2092667E-2</c:v>
                </c:pt>
                <c:pt idx="8699">
                  <c:v>4.2718315999999999E-2</c:v>
                </c:pt>
                <c:pt idx="8700">
                  <c:v>4.3404308000000003E-2</c:v>
                </c:pt>
                <c:pt idx="8701">
                  <c:v>4.4018259999999997E-2</c:v>
                </c:pt>
                <c:pt idx="8702">
                  <c:v>4.4853816999999997E-2</c:v>
                </c:pt>
                <c:pt idx="8703">
                  <c:v>4.5839235999999998E-2</c:v>
                </c:pt>
                <c:pt idx="8704">
                  <c:v>4.6951609999999998E-2</c:v>
                </c:pt>
                <c:pt idx="8705">
                  <c:v>4.8465889999999998E-2</c:v>
                </c:pt>
                <c:pt idx="8706">
                  <c:v>4.9879278999999999E-2</c:v>
                </c:pt>
                <c:pt idx="8707">
                  <c:v>5.0309538000000001E-2</c:v>
                </c:pt>
                <c:pt idx="8708">
                  <c:v>5.0039893000000002E-2</c:v>
                </c:pt>
                <c:pt idx="8709">
                  <c:v>4.8713185999999999E-2</c:v>
                </c:pt>
                <c:pt idx="8710">
                  <c:v>4.6526877000000001E-2</c:v>
                </c:pt>
                <c:pt idx="8711">
                  <c:v>4.3973553999999998E-2</c:v>
                </c:pt>
                <c:pt idx="8712">
                  <c:v>4.0762797000000003E-2</c:v>
                </c:pt>
                <c:pt idx="8713">
                  <c:v>3.7785303999999999E-2</c:v>
                </c:pt>
                <c:pt idx="8714">
                  <c:v>3.5521746E-2</c:v>
                </c:pt>
                <c:pt idx="8715">
                  <c:v>3.3862069000000002E-2</c:v>
                </c:pt>
                <c:pt idx="8716">
                  <c:v>3.2930563000000003E-2</c:v>
                </c:pt>
                <c:pt idx="8717">
                  <c:v>3.2299279E-2</c:v>
                </c:pt>
                <c:pt idx="8718">
                  <c:v>3.1665653000000002E-2</c:v>
                </c:pt>
                <c:pt idx="8719">
                  <c:v>3.0736419000000001E-2</c:v>
                </c:pt>
                <c:pt idx="8720">
                  <c:v>2.9072468000000001E-2</c:v>
                </c:pt>
                <c:pt idx="8721">
                  <c:v>2.6916045999999999E-2</c:v>
                </c:pt>
                <c:pt idx="8722">
                  <c:v>2.4633926E-2</c:v>
                </c:pt>
                <c:pt idx="8723">
                  <c:v>2.2186562999999999E-2</c:v>
                </c:pt>
                <c:pt idx="8724">
                  <c:v>1.9670475E-2</c:v>
                </c:pt>
                <c:pt idx="8725">
                  <c:v>1.7579952999999999E-2</c:v>
                </c:pt>
                <c:pt idx="8726">
                  <c:v>1.5881884999999998E-2</c:v>
                </c:pt>
                <c:pt idx="8727">
                  <c:v>1.4958655E-2</c:v>
                </c:pt>
                <c:pt idx="8728">
                  <c:v>1.4564281E-2</c:v>
                </c:pt>
                <c:pt idx="8729">
                  <c:v>1.5106368E-2</c:v>
                </c:pt>
                <c:pt idx="8730">
                  <c:v>1.6262842999999999E-2</c:v>
                </c:pt>
                <c:pt idx="8731">
                  <c:v>1.7880463999999999E-2</c:v>
                </c:pt>
                <c:pt idx="8732">
                  <c:v>2.0058066999999999E-2</c:v>
                </c:pt>
                <c:pt idx="8733">
                  <c:v>2.2357867E-2</c:v>
                </c:pt>
                <c:pt idx="8734">
                  <c:v>2.4641406000000001E-2</c:v>
                </c:pt>
                <c:pt idx="8735">
                  <c:v>2.6956022999999999E-2</c:v>
                </c:pt>
                <c:pt idx="8736">
                  <c:v>2.9088848E-2</c:v>
                </c:pt>
                <c:pt idx="8737">
                  <c:v>3.1023553999999998E-2</c:v>
                </c:pt>
                <c:pt idx="8738">
                  <c:v>3.2881083999999998E-2</c:v>
                </c:pt>
                <c:pt idx="8739">
                  <c:v>3.4302025999999999E-2</c:v>
                </c:pt>
                <c:pt idx="8740">
                  <c:v>3.5624665999999999E-2</c:v>
                </c:pt>
                <c:pt idx="8741">
                  <c:v>3.6921898000000002E-2</c:v>
                </c:pt>
                <c:pt idx="8742">
                  <c:v>3.8144907999999998E-2</c:v>
                </c:pt>
                <c:pt idx="8743">
                  <c:v>3.8747716000000001E-2</c:v>
                </c:pt>
                <c:pt idx="8744">
                  <c:v>3.9071731999999998E-2</c:v>
                </c:pt>
                <c:pt idx="8745">
                  <c:v>3.9144841999999999E-2</c:v>
                </c:pt>
                <c:pt idx="8746">
                  <c:v>3.8322373999999999E-2</c:v>
                </c:pt>
                <c:pt idx="8747">
                  <c:v>3.6639209999999998E-2</c:v>
                </c:pt>
                <c:pt idx="8748">
                  <c:v>3.4641521000000002E-2</c:v>
                </c:pt>
                <c:pt idx="8749">
                  <c:v>3.2720563000000001E-2</c:v>
                </c:pt>
                <c:pt idx="8750">
                  <c:v>3.0591508999999999E-2</c:v>
                </c:pt>
                <c:pt idx="8751">
                  <c:v>2.8396728999999999E-2</c:v>
                </c:pt>
                <c:pt idx="8752">
                  <c:v>2.6668933999999998E-2</c:v>
                </c:pt>
                <c:pt idx="8753">
                  <c:v>2.5002869E-2</c:v>
                </c:pt>
                <c:pt idx="8754">
                  <c:v>2.3538693999999999E-2</c:v>
                </c:pt>
                <c:pt idx="8755">
                  <c:v>2.2371249999999999E-2</c:v>
                </c:pt>
                <c:pt idx="8756">
                  <c:v>2.1602998000000002E-2</c:v>
                </c:pt>
                <c:pt idx="8757">
                  <c:v>2.0925361E-2</c:v>
                </c:pt>
                <c:pt idx="8758">
                  <c:v>2.0448839E-2</c:v>
                </c:pt>
                <c:pt idx="8759">
                  <c:v>2.0134599999999999E-2</c:v>
                </c:pt>
                <c:pt idx="8760">
                  <c:v>1.9836059999999999E-2</c:v>
                </c:pt>
                <c:pt idx="8761">
                  <c:v>1.934348E-2</c:v>
                </c:pt>
                <c:pt idx="8762">
                  <c:v>1.8685907000000002E-2</c:v>
                </c:pt>
                <c:pt idx="8763">
                  <c:v>1.7789009000000001E-2</c:v>
                </c:pt>
                <c:pt idx="8764">
                  <c:v>1.5957471000000001E-2</c:v>
                </c:pt>
                <c:pt idx="8765">
                  <c:v>1.3459884E-2</c:v>
                </c:pt>
                <c:pt idx="8766">
                  <c:v>1.0717795E-2</c:v>
                </c:pt>
                <c:pt idx="8767">
                  <c:v>7.5776352000000002E-3</c:v>
                </c:pt>
                <c:pt idx="8768">
                  <c:v>4.1856478000000001E-3</c:v>
                </c:pt>
                <c:pt idx="8769">
                  <c:v>4.8704426E-4</c:v>
                </c:pt>
                <c:pt idx="8770">
                  <c:v>-2.7396887999999999E-3</c:v>
                </c:pt>
                <c:pt idx="8771">
                  <c:v>-5.5591206999999997E-3</c:v>
                </c:pt>
                <c:pt idx="8772">
                  <c:v>-7.7956303999999997E-3</c:v>
                </c:pt>
                <c:pt idx="8773">
                  <c:v>-9.6615784000000007E-3</c:v>
                </c:pt>
                <c:pt idx="8774">
                  <c:v>-1.062221E-2</c:v>
                </c:pt>
                <c:pt idx="8775">
                  <c:v>-1.0855609E-2</c:v>
                </c:pt>
                <c:pt idx="8776">
                  <c:v>-1.1074904999999999E-2</c:v>
                </c:pt>
                <c:pt idx="8777">
                  <c:v>-1.1013301E-2</c:v>
                </c:pt>
                <c:pt idx="8778">
                  <c:v>-1.0923191E-2</c:v>
                </c:pt>
                <c:pt idx="8779">
                  <c:v>-1.0366241E-2</c:v>
                </c:pt>
                <c:pt idx="8780">
                  <c:v>-9.7317005000000009E-3</c:v>
                </c:pt>
                <c:pt idx="8781">
                  <c:v>-8.8184018000000003E-3</c:v>
                </c:pt>
                <c:pt idx="8782">
                  <c:v>-6.9746562999999998E-3</c:v>
                </c:pt>
                <c:pt idx="8783">
                  <c:v>-4.4951030999999999E-3</c:v>
                </c:pt>
                <c:pt idx="8784">
                  <c:v>-1.6954228000000001E-3</c:v>
                </c:pt>
                <c:pt idx="8785">
                  <c:v>1.2514796E-3</c:v>
                </c:pt>
                <c:pt idx="8786">
                  <c:v>4.2567839999999996E-3</c:v>
                </c:pt>
                <c:pt idx="8787">
                  <c:v>6.7396117000000002E-3</c:v>
                </c:pt>
                <c:pt idx="8788">
                  <c:v>8.4889147000000009E-3</c:v>
                </c:pt>
                <c:pt idx="8789">
                  <c:v>9.7342690999999999E-3</c:v>
                </c:pt>
                <c:pt idx="8790">
                  <c:v>9.8353012000000004E-3</c:v>
                </c:pt>
                <c:pt idx="8791">
                  <c:v>9.1873882000000004E-3</c:v>
                </c:pt>
                <c:pt idx="8792">
                  <c:v>8.0045015000000004E-3</c:v>
                </c:pt>
                <c:pt idx="8793">
                  <c:v>6.6648124000000001E-3</c:v>
                </c:pt>
                <c:pt idx="8794">
                  <c:v>5.543592E-3</c:v>
                </c:pt>
                <c:pt idx="8795">
                  <c:v>4.4224327000000003E-3</c:v>
                </c:pt>
                <c:pt idx="8796">
                  <c:v>3.2282389999999999E-3</c:v>
                </c:pt>
                <c:pt idx="8797">
                  <c:v>2.1843524999999998E-3</c:v>
                </c:pt>
                <c:pt idx="8798">
                  <c:v>6.6216528999999997E-4</c:v>
                </c:pt>
                <c:pt idx="8799">
                  <c:v>-1.2271186999999999E-3</c:v>
                </c:pt>
                <c:pt idx="8800">
                  <c:v>-3.7651818000000001E-3</c:v>
                </c:pt>
                <c:pt idx="8801">
                  <c:v>-6.5744808999999996E-3</c:v>
                </c:pt>
                <c:pt idx="8802">
                  <c:v>-1.0431694E-2</c:v>
                </c:pt>
                <c:pt idx="8803">
                  <c:v>-1.4694873000000001E-2</c:v>
                </c:pt>
                <c:pt idx="8804">
                  <c:v>-1.8950459999999999E-2</c:v>
                </c:pt>
                <c:pt idx="8805">
                  <c:v>-2.3182509E-2</c:v>
                </c:pt>
                <c:pt idx="8806">
                  <c:v>-2.7439788E-2</c:v>
                </c:pt>
                <c:pt idx="8807">
                  <c:v>-3.1693168000000001E-2</c:v>
                </c:pt>
                <c:pt idx="8808">
                  <c:v>-3.5684681000000003E-2</c:v>
                </c:pt>
                <c:pt idx="8809">
                  <c:v>-3.8896193000000003E-2</c:v>
                </c:pt>
                <c:pt idx="8810">
                  <c:v>-4.1560262000000001E-2</c:v>
                </c:pt>
                <c:pt idx="8811">
                  <c:v>-4.3469017999999998E-2</c:v>
                </c:pt>
                <c:pt idx="8812">
                  <c:v>-4.4826522000000001E-2</c:v>
                </c:pt>
                <c:pt idx="8813">
                  <c:v>-4.5407718999999999E-2</c:v>
                </c:pt>
                <c:pt idx="8814">
                  <c:v>-4.5606584999999998E-2</c:v>
                </c:pt>
                <c:pt idx="8815">
                  <c:v>-4.5255443999999999E-2</c:v>
                </c:pt>
                <c:pt idx="8816">
                  <c:v>-4.4426699E-2</c:v>
                </c:pt>
                <c:pt idx="8817">
                  <c:v>-4.3272671999999998E-2</c:v>
                </c:pt>
                <c:pt idx="8818">
                  <c:v>-4.1799422000000003E-2</c:v>
                </c:pt>
                <c:pt idx="8819">
                  <c:v>-4.0109840000000001E-2</c:v>
                </c:pt>
                <c:pt idx="8820">
                  <c:v>-3.8527271000000002E-2</c:v>
                </c:pt>
                <c:pt idx="8821">
                  <c:v>-3.6699568000000002E-2</c:v>
                </c:pt>
                <c:pt idx="8822">
                  <c:v>-3.4734419000000002E-2</c:v>
                </c:pt>
                <c:pt idx="8823">
                  <c:v>-3.2750132000000001E-2</c:v>
                </c:pt>
                <c:pt idx="8824">
                  <c:v>-3.093168E-2</c:v>
                </c:pt>
                <c:pt idx="8825">
                  <c:v>-2.9468939999999999E-2</c:v>
                </c:pt>
                <c:pt idx="8826">
                  <c:v>-2.8185899E-2</c:v>
                </c:pt>
                <c:pt idx="8827">
                  <c:v>-2.6846239000000001E-2</c:v>
                </c:pt>
                <c:pt idx="8828">
                  <c:v>-2.5559795999999999E-2</c:v>
                </c:pt>
                <c:pt idx="8829">
                  <c:v>-2.4206979E-2</c:v>
                </c:pt>
                <c:pt idx="8830">
                  <c:v>-2.3063470999999999E-2</c:v>
                </c:pt>
                <c:pt idx="8831">
                  <c:v>-2.2109663000000002E-2</c:v>
                </c:pt>
                <c:pt idx="8832">
                  <c:v>-2.1092356999999999E-2</c:v>
                </c:pt>
                <c:pt idx="8833">
                  <c:v>-2.0276512999999999E-2</c:v>
                </c:pt>
                <c:pt idx="8834">
                  <c:v>-1.9621303999999999E-2</c:v>
                </c:pt>
                <c:pt idx="8835">
                  <c:v>-1.9227800999999999E-2</c:v>
                </c:pt>
                <c:pt idx="8836">
                  <c:v>-1.9459495E-2</c:v>
                </c:pt>
                <c:pt idx="8837">
                  <c:v>-2.0003743000000001E-2</c:v>
                </c:pt>
                <c:pt idx="8838">
                  <c:v>-2.1412481000000001E-2</c:v>
                </c:pt>
                <c:pt idx="8839">
                  <c:v>-2.3131212000000002E-2</c:v>
                </c:pt>
                <c:pt idx="8840">
                  <c:v>-2.5367629999999999E-2</c:v>
                </c:pt>
                <c:pt idx="8841">
                  <c:v>-2.7413798E-2</c:v>
                </c:pt>
                <c:pt idx="8842">
                  <c:v>-2.9592105E-2</c:v>
                </c:pt>
                <c:pt idx="8843">
                  <c:v>-3.1553122000000003E-2</c:v>
                </c:pt>
                <c:pt idx="8844">
                  <c:v>-3.3171225999999998E-2</c:v>
                </c:pt>
                <c:pt idx="8845">
                  <c:v>-3.4501237999999997E-2</c:v>
                </c:pt>
                <c:pt idx="8846">
                  <c:v>-3.5532559999999998E-2</c:v>
                </c:pt>
                <c:pt idx="8847">
                  <c:v>-3.6965952000000003E-2</c:v>
                </c:pt>
                <c:pt idx="8848">
                  <c:v>-3.7912239E-2</c:v>
                </c:pt>
                <c:pt idx="8849">
                  <c:v>-3.8399225000000002E-2</c:v>
                </c:pt>
                <c:pt idx="8850">
                  <c:v>-3.8539843999999997E-2</c:v>
                </c:pt>
                <c:pt idx="8851">
                  <c:v>-3.8413426000000001E-2</c:v>
                </c:pt>
                <c:pt idx="8852">
                  <c:v>-3.7617166E-2</c:v>
                </c:pt>
                <c:pt idx="8853">
                  <c:v>-3.6042957E-2</c:v>
                </c:pt>
                <c:pt idx="8854">
                  <c:v>-3.4335886000000003E-2</c:v>
                </c:pt>
                <c:pt idx="8855">
                  <c:v>-3.1965275000000001E-2</c:v>
                </c:pt>
                <c:pt idx="8856">
                  <c:v>-2.9378695E-2</c:v>
                </c:pt>
                <c:pt idx="8857">
                  <c:v>-2.6531892000000001E-2</c:v>
                </c:pt>
                <c:pt idx="8858">
                  <c:v>-2.4017598000000001E-2</c:v>
                </c:pt>
                <c:pt idx="8859">
                  <c:v>-2.230238E-2</c:v>
                </c:pt>
                <c:pt idx="8860">
                  <c:v>-2.0780591000000001E-2</c:v>
                </c:pt>
                <c:pt idx="8861">
                  <c:v>-1.9645162000000001E-2</c:v>
                </c:pt>
                <c:pt idx="8862">
                  <c:v>-1.8954885000000001E-2</c:v>
                </c:pt>
                <c:pt idx="8863">
                  <c:v>-1.884019E-2</c:v>
                </c:pt>
                <c:pt idx="8864">
                  <c:v>-1.8979494E-2</c:v>
                </c:pt>
                <c:pt idx="8865">
                  <c:v>-1.9229974E-2</c:v>
                </c:pt>
                <c:pt idx="8866">
                  <c:v>-1.8987272999999999E-2</c:v>
                </c:pt>
                <c:pt idx="8867">
                  <c:v>-1.8574909000000001E-2</c:v>
                </c:pt>
                <c:pt idx="8868">
                  <c:v>-1.7534924E-2</c:v>
                </c:pt>
                <c:pt idx="8869">
                  <c:v>-1.6085358000000001E-2</c:v>
                </c:pt>
                <c:pt idx="8870">
                  <c:v>-1.4224324E-2</c:v>
                </c:pt>
                <c:pt idx="8871">
                  <c:v>-1.2308995999999999E-2</c:v>
                </c:pt>
                <c:pt idx="8872">
                  <c:v>-1.0013968999999999E-2</c:v>
                </c:pt>
                <c:pt idx="8873">
                  <c:v>-7.3460412000000003E-3</c:v>
                </c:pt>
                <c:pt idx="8874">
                  <c:v>-4.6357231E-3</c:v>
                </c:pt>
                <c:pt idx="8875">
                  <c:v>-1.3261947E-3</c:v>
                </c:pt>
                <c:pt idx="8876">
                  <c:v>2.3130037999999999E-3</c:v>
                </c:pt>
                <c:pt idx="8877">
                  <c:v>6.0049633999999996E-3</c:v>
                </c:pt>
                <c:pt idx="8878">
                  <c:v>1.0189961000000001E-2</c:v>
                </c:pt>
                <c:pt idx="8879">
                  <c:v>1.413756E-2</c:v>
                </c:pt>
                <c:pt idx="8880">
                  <c:v>1.7542845000000001E-2</c:v>
                </c:pt>
                <c:pt idx="8881">
                  <c:v>2.0672761000000001E-2</c:v>
                </c:pt>
                <c:pt idx="8882">
                  <c:v>2.3340149000000001E-2</c:v>
                </c:pt>
                <c:pt idx="8883">
                  <c:v>2.5133207000000001E-2</c:v>
                </c:pt>
                <c:pt idx="8884">
                  <c:v>2.6106800999999999E-2</c:v>
                </c:pt>
                <c:pt idx="8885">
                  <c:v>2.6433091999999998E-2</c:v>
                </c:pt>
                <c:pt idx="8886">
                  <c:v>2.6139827000000001E-2</c:v>
                </c:pt>
                <c:pt idx="8887">
                  <c:v>2.4985976E-2</c:v>
                </c:pt>
                <c:pt idx="8888">
                  <c:v>2.3143387000000001E-2</c:v>
                </c:pt>
                <c:pt idx="8889">
                  <c:v>2.1042535000000001E-2</c:v>
                </c:pt>
                <c:pt idx="8890">
                  <c:v>1.869985E-2</c:v>
                </c:pt>
                <c:pt idx="8891">
                  <c:v>1.6581861999999999E-2</c:v>
                </c:pt>
                <c:pt idx="8892">
                  <c:v>1.4787784999999999E-2</c:v>
                </c:pt>
                <c:pt idx="8893">
                  <c:v>1.3316926999999999E-2</c:v>
                </c:pt>
                <c:pt idx="8894">
                  <c:v>1.2194771E-2</c:v>
                </c:pt>
                <c:pt idx="8895">
                  <c:v>1.1230674E-2</c:v>
                </c:pt>
                <c:pt idx="8896">
                  <c:v>1.0383699E-2</c:v>
                </c:pt>
                <c:pt idx="8897">
                  <c:v>9.8130444000000001E-3</c:v>
                </c:pt>
                <c:pt idx="8898">
                  <c:v>8.8502584999999995E-3</c:v>
                </c:pt>
                <c:pt idx="8899">
                  <c:v>7.3140827000000002E-3</c:v>
                </c:pt>
                <c:pt idx="8900">
                  <c:v>5.9510008E-3</c:v>
                </c:pt>
                <c:pt idx="8901">
                  <c:v>5.2398823999999997E-3</c:v>
                </c:pt>
                <c:pt idx="8902">
                  <c:v>4.4042865E-3</c:v>
                </c:pt>
                <c:pt idx="8903">
                  <c:v>3.5494042E-3</c:v>
                </c:pt>
                <c:pt idx="8904">
                  <c:v>3.0846251000000002E-3</c:v>
                </c:pt>
                <c:pt idx="8905">
                  <c:v>2.9209700000000002E-3</c:v>
                </c:pt>
                <c:pt idx="8906">
                  <c:v>2.9773427999999998E-3</c:v>
                </c:pt>
                <c:pt idx="8907">
                  <c:v>2.9245624E-3</c:v>
                </c:pt>
                <c:pt idx="8908">
                  <c:v>3.1318545000000001E-3</c:v>
                </c:pt>
                <c:pt idx="8909">
                  <c:v>3.3198147000000002E-3</c:v>
                </c:pt>
                <c:pt idx="8910">
                  <c:v>3.2903012999999999E-3</c:v>
                </c:pt>
                <c:pt idx="8911">
                  <c:v>3.3108973999999998E-3</c:v>
                </c:pt>
                <c:pt idx="8912">
                  <c:v>3.3129416E-3</c:v>
                </c:pt>
                <c:pt idx="8913">
                  <c:v>3.3106488000000001E-3</c:v>
                </c:pt>
                <c:pt idx="8914">
                  <c:v>3.3451914000000001E-3</c:v>
                </c:pt>
                <c:pt idx="8915">
                  <c:v>3.1733946000000002E-3</c:v>
                </c:pt>
                <c:pt idx="8916">
                  <c:v>2.9751882000000002E-3</c:v>
                </c:pt>
                <c:pt idx="8917">
                  <c:v>3.0361783000000002E-3</c:v>
                </c:pt>
                <c:pt idx="8918">
                  <c:v>3.0082109999999998E-3</c:v>
                </c:pt>
                <c:pt idx="8919">
                  <c:v>3.0311451999999999E-3</c:v>
                </c:pt>
                <c:pt idx="8920">
                  <c:v>3.1446127E-3</c:v>
                </c:pt>
                <c:pt idx="8921">
                  <c:v>3.6914112E-3</c:v>
                </c:pt>
                <c:pt idx="8922">
                  <c:v>4.3467300999999996E-3</c:v>
                </c:pt>
                <c:pt idx="8923">
                  <c:v>5.0191608999999998E-3</c:v>
                </c:pt>
                <c:pt idx="8924">
                  <c:v>5.6685383000000004E-3</c:v>
                </c:pt>
                <c:pt idx="8925">
                  <c:v>6.3381156000000003E-3</c:v>
                </c:pt>
                <c:pt idx="8926">
                  <c:v>6.9994959000000004E-3</c:v>
                </c:pt>
                <c:pt idx="8927">
                  <c:v>7.5368101000000002E-3</c:v>
                </c:pt>
                <c:pt idx="8928">
                  <c:v>7.6645293999999999E-3</c:v>
                </c:pt>
                <c:pt idx="8929">
                  <c:v>7.6672182E-3</c:v>
                </c:pt>
                <c:pt idx="8930">
                  <c:v>7.6700489000000004E-3</c:v>
                </c:pt>
                <c:pt idx="8931">
                  <c:v>7.6790781000000002E-3</c:v>
                </c:pt>
                <c:pt idx="8932">
                  <c:v>7.6847922999999999E-3</c:v>
                </c:pt>
                <c:pt idx="8933">
                  <c:v>7.6849270000000003E-3</c:v>
                </c:pt>
                <c:pt idx="8934">
                  <c:v>7.7125027000000002E-3</c:v>
                </c:pt>
                <c:pt idx="8935">
                  <c:v>7.5586674E-3</c:v>
                </c:pt>
                <c:pt idx="8936">
                  <c:v>7.2214441999999997E-3</c:v>
                </c:pt>
                <c:pt idx="8937">
                  <c:v>6.7720272E-3</c:v>
                </c:pt>
                <c:pt idx="8938">
                  <c:v>6.0643844000000001E-3</c:v>
                </c:pt>
                <c:pt idx="8939">
                  <c:v>5.4574552E-3</c:v>
                </c:pt>
                <c:pt idx="8940">
                  <c:v>4.7749667999999997E-3</c:v>
                </c:pt>
                <c:pt idx="8941">
                  <c:v>4.1519879000000001E-3</c:v>
                </c:pt>
                <c:pt idx="8942">
                  <c:v>3.4922183000000002E-3</c:v>
                </c:pt>
                <c:pt idx="8943">
                  <c:v>2.7187727000000002E-3</c:v>
                </c:pt>
                <c:pt idx="8944">
                  <c:v>1.6860734000000001E-3</c:v>
                </c:pt>
                <c:pt idx="8945">
                  <c:v>6.3228385000000005E-4</c:v>
                </c:pt>
                <c:pt idx="8946">
                  <c:v>-8.0241839000000001E-4</c:v>
                </c:pt>
                <c:pt idx="8947">
                  <c:v>-1.8411706E-3</c:v>
                </c:pt>
                <c:pt idx="8948">
                  <c:v>-2.9138103999999999E-3</c:v>
                </c:pt>
                <c:pt idx="8949">
                  <c:v>-3.4903643999999998E-3</c:v>
                </c:pt>
                <c:pt idx="8950">
                  <c:v>-3.9732947000000003E-3</c:v>
                </c:pt>
                <c:pt idx="8951">
                  <c:v>-4.4867428000000004E-3</c:v>
                </c:pt>
                <c:pt idx="8952">
                  <c:v>-4.7737231000000001E-3</c:v>
                </c:pt>
                <c:pt idx="8953">
                  <c:v>-5.0937242000000001E-3</c:v>
                </c:pt>
                <c:pt idx="8954">
                  <c:v>-5.4365793999999997E-3</c:v>
                </c:pt>
                <c:pt idx="8955">
                  <c:v>-5.5926683E-3</c:v>
                </c:pt>
                <c:pt idx="8956">
                  <c:v>-5.4574322E-3</c:v>
                </c:pt>
                <c:pt idx="8957">
                  <c:v>-4.7731646999999997E-3</c:v>
                </c:pt>
                <c:pt idx="8958">
                  <c:v>-3.7599181000000001E-3</c:v>
                </c:pt>
                <c:pt idx="8959">
                  <c:v>-2.6444338000000001E-3</c:v>
                </c:pt>
                <c:pt idx="8960">
                  <c:v>-1.1579881E-3</c:v>
                </c:pt>
                <c:pt idx="8961">
                  <c:v>6.7179998000000004E-4</c:v>
                </c:pt>
                <c:pt idx="8962">
                  <c:v>2.510455E-3</c:v>
                </c:pt>
                <c:pt idx="8963">
                  <c:v>4.1100236000000002E-3</c:v>
                </c:pt>
                <c:pt idx="8964">
                  <c:v>5.6532424000000003E-3</c:v>
                </c:pt>
                <c:pt idx="8965">
                  <c:v>6.7559407999999996E-3</c:v>
                </c:pt>
                <c:pt idx="8966">
                  <c:v>7.6267069000000003E-3</c:v>
                </c:pt>
                <c:pt idx="8967">
                  <c:v>8.0659887999999999E-3</c:v>
                </c:pt>
                <c:pt idx="8968">
                  <c:v>8.4272584999999997E-3</c:v>
                </c:pt>
                <c:pt idx="8969">
                  <c:v>8.5840324999999999E-3</c:v>
                </c:pt>
                <c:pt idx="8970">
                  <c:v>8.5876015E-3</c:v>
                </c:pt>
                <c:pt idx="8971">
                  <c:v>8.4521270999999999E-3</c:v>
                </c:pt>
                <c:pt idx="8972">
                  <c:v>8.0860944000000004E-3</c:v>
                </c:pt>
                <c:pt idx="8973">
                  <c:v>7.8085777000000004E-3</c:v>
                </c:pt>
                <c:pt idx="8974">
                  <c:v>7.3347339999999999E-3</c:v>
                </c:pt>
                <c:pt idx="8975">
                  <c:v>6.5031454000000002E-3</c:v>
                </c:pt>
                <c:pt idx="8976">
                  <c:v>5.6339218000000003E-3</c:v>
                </c:pt>
                <c:pt idx="8977">
                  <c:v>5.0847601999999999E-3</c:v>
                </c:pt>
                <c:pt idx="8978">
                  <c:v>4.2031819999999998E-3</c:v>
                </c:pt>
                <c:pt idx="8979">
                  <c:v>3.4056684999999999E-3</c:v>
                </c:pt>
                <c:pt idx="8980">
                  <c:v>2.7468474999999999E-3</c:v>
                </c:pt>
                <c:pt idx="8981">
                  <c:v>2.2669236999999999E-3</c:v>
                </c:pt>
                <c:pt idx="8982">
                  <c:v>1.9537619999999999E-3</c:v>
                </c:pt>
                <c:pt idx="8983">
                  <c:v>1.7845052999999999E-3</c:v>
                </c:pt>
                <c:pt idx="8984">
                  <c:v>1.8156311999999999E-3</c:v>
                </c:pt>
                <c:pt idx="8985">
                  <c:v>1.9456774E-3</c:v>
                </c:pt>
                <c:pt idx="8986">
                  <c:v>2.344704E-3</c:v>
                </c:pt>
                <c:pt idx="8987">
                  <c:v>2.6108159000000001E-3</c:v>
                </c:pt>
                <c:pt idx="8988">
                  <c:v>3.1455092E-3</c:v>
                </c:pt>
                <c:pt idx="8989">
                  <c:v>3.6789431000000001E-3</c:v>
                </c:pt>
                <c:pt idx="8990">
                  <c:v>3.8318696000000001E-3</c:v>
                </c:pt>
                <c:pt idx="8991">
                  <c:v>3.6815503000000001E-3</c:v>
                </c:pt>
                <c:pt idx="8992">
                  <c:v>3.3131766999999999E-3</c:v>
                </c:pt>
                <c:pt idx="8993">
                  <c:v>3.0545805000000001E-3</c:v>
                </c:pt>
                <c:pt idx="8994">
                  <c:v>2.5295780999999998E-3</c:v>
                </c:pt>
                <c:pt idx="8995">
                  <c:v>2.0328388000000002E-3</c:v>
                </c:pt>
                <c:pt idx="8996">
                  <c:v>1.7319487999999999E-3</c:v>
                </c:pt>
                <c:pt idx="8997">
                  <c:v>1.5500668E-3</c:v>
                </c:pt>
                <c:pt idx="8998">
                  <c:v>1.5981363000000001E-3</c:v>
                </c:pt>
                <c:pt idx="8999">
                  <c:v>1.6997376E-3</c:v>
                </c:pt>
                <c:pt idx="9000">
                  <c:v>2.260518E-3</c:v>
                </c:pt>
                <c:pt idx="9001">
                  <c:v>2.8951487E-3</c:v>
                </c:pt>
                <c:pt idx="9002">
                  <c:v>3.7193460000000001E-3</c:v>
                </c:pt>
                <c:pt idx="9003">
                  <c:v>4.7477383000000001E-3</c:v>
                </c:pt>
                <c:pt idx="9004">
                  <c:v>5.5758900999999996E-3</c:v>
                </c:pt>
                <c:pt idx="9005">
                  <c:v>6.1915080000000001E-3</c:v>
                </c:pt>
                <c:pt idx="9006">
                  <c:v>7.0155466000000003E-3</c:v>
                </c:pt>
                <c:pt idx="9007">
                  <c:v>8.0532856999999992E-3</c:v>
                </c:pt>
                <c:pt idx="9008">
                  <c:v>8.8601649000000001E-3</c:v>
                </c:pt>
                <c:pt idx="9009">
                  <c:v>9.5306296999999995E-3</c:v>
                </c:pt>
                <c:pt idx="9010">
                  <c:v>9.9099808000000008E-3</c:v>
                </c:pt>
                <c:pt idx="9011">
                  <c:v>9.8074466999999999E-3</c:v>
                </c:pt>
                <c:pt idx="9012">
                  <c:v>9.9232630999999995E-3</c:v>
                </c:pt>
                <c:pt idx="9013">
                  <c:v>9.5634958999999999E-3</c:v>
                </c:pt>
                <c:pt idx="9014">
                  <c:v>8.8923937000000008E-3</c:v>
                </c:pt>
                <c:pt idx="9015">
                  <c:v>8.2418840999999993E-3</c:v>
                </c:pt>
                <c:pt idx="9016">
                  <c:v>7.6141526999999997E-3</c:v>
                </c:pt>
                <c:pt idx="9017">
                  <c:v>6.8212252000000003E-3</c:v>
                </c:pt>
                <c:pt idx="9018">
                  <c:v>5.6726075000000003E-3</c:v>
                </c:pt>
                <c:pt idx="9019">
                  <c:v>4.3264265999999997E-3</c:v>
                </c:pt>
                <c:pt idx="9020">
                  <c:v>3.1860051E-3</c:v>
                </c:pt>
                <c:pt idx="9021">
                  <c:v>2.3701832000000002E-3</c:v>
                </c:pt>
                <c:pt idx="9022">
                  <c:v>1.8972596000000001E-3</c:v>
                </c:pt>
                <c:pt idx="9023">
                  <c:v>1.7289677999999999E-3</c:v>
                </c:pt>
                <c:pt idx="9024">
                  <c:v>1.9208687000000001E-3</c:v>
                </c:pt>
                <c:pt idx="9025">
                  <c:v>2.2788688000000001E-3</c:v>
                </c:pt>
                <c:pt idx="9026">
                  <c:v>2.4703231E-3</c:v>
                </c:pt>
                <c:pt idx="9027">
                  <c:v>2.4058711E-3</c:v>
                </c:pt>
                <c:pt idx="9028">
                  <c:v>2.6187818E-3</c:v>
                </c:pt>
                <c:pt idx="9029">
                  <c:v>2.8158320999999999E-3</c:v>
                </c:pt>
                <c:pt idx="9030">
                  <c:v>2.6586152000000001E-3</c:v>
                </c:pt>
                <c:pt idx="9031">
                  <c:v>2.1659053000000002E-3</c:v>
                </c:pt>
                <c:pt idx="9032">
                  <c:v>1.3834906E-3</c:v>
                </c:pt>
                <c:pt idx="9033">
                  <c:v>8.3331470999999994E-5</c:v>
                </c:pt>
                <c:pt idx="9034">
                  <c:v>-1.7381488E-3</c:v>
                </c:pt>
                <c:pt idx="9035">
                  <c:v>-3.7271988E-3</c:v>
                </c:pt>
                <c:pt idx="9036">
                  <c:v>-5.5111761999999996E-3</c:v>
                </c:pt>
                <c:pt idx="9037">
                  <c:v>-7.1189325000000003E-3</c:v>
                </c:pt>
                <c:pt idx="9038">
                  <c:v>-8.7448497999999993E-3</c:v>
                </c:pt>
                <c:pt idx="9039">
                  <c:v>-1.0397108E-2</c:v>
                </c:pt>
                <c:pt idx="9040">
                  <c:v>-1.1849215E-2</c:v>
                </c:pt>
                <c:pt idx="9041">
                  <c:v>-1.3275125E-2</c:v>
                </c:pt>
                <c:pt idx="9042">
                  <c:v>-1.4845034E-2</c:v>
                </c:pt>
                <c:pt idx="9043">
                  <c:v>-1.5778203000000001E-2</c:v>
                </c:pt>
                <c:pt idx="9044">
                  <c:v>-1.6151228E-2</c:v>
                </c:pt>
                <c:pt idx="9045">
                  <c:v>-1.5632180999999998E-2</c:v>
                </c:pt>
                <c:pt idx="9046">
                  <c:v>-1.4306231000000001E-2</c:v>
                </c:pt>
                <c:pt idx="9047">
                  <c:v>-1.2337215E-2</c:v>
                </c:pt>
                <c:pt idx="9048">
                  <c:v>-9.7030411000000004E-3</c:v>
                </c:pt>
                <c:pt idx="9049">
                  <c:v>-6.6558462999999997E-3</c:v>
                </c:pt>
                <c:pt idx="9050">
                  <c:v>-4.0322359000000002E-3</c:v>
                </c:pt>
                <c:pt idx="9051">
                  <c:v>-2.0363288999999999E-3</c:v>
                </c:pt>
                <c:pt idx="9052">
                  <c:v>-7.7707893000000003E-4</c:v>
                </c:pt>
                <c:pt idx="9053">
                  <c:v>2.0817464000000001E-4</c:v>
                </c:pt>
                <c:pt idx="9054">
                  <c:v>1.0271405999999999E-3</c:v>
                </c:pt>
                <c:pt idx="9055">
                  <c:v>1.9198889999999999E-3</c:v>
                </c:pt>
                <c:pt idx="9056">
                  <c:v>3.6311262000000002E-3</c:v>
                </c:pt>
                <c:pt idx="9057">
                  <c:v>5.8548547999999999E-3</c:v>
                </c:pt>
                <c:pt idx="9058">
                  <c:v>9.0131818000000006E-3</c:v>
                </c:pt>
                <c:pt idx="9059">
                  <c:v>1.2807881E-2</c:v>
                </c:pt>
                <c:pt idx="9060">
                  <c:v>1.6901244999999999E-2</c:v>
                </c:pt>
                <c:pt idx="9061">
                  <c:v>2.1213553E-2</c:v>
                </c:pt>
                <c:pt idx="9062">
                  <c:v>2.5181523000000001E-2</c:v>
                </c:pt>
                <c:pt idx="9063">
                  <c:v>2.8436322E-2</c:v>
                </c:pt>
                <c:pt idx="9064">
                  <c:v>3.1080862000000001E-2</c:v>
                </c:pt>
                <c:pt idx="9065">
                  <c:v>3.3040242999999997E-2</c:v>
                </c:pt>
                <c:pt idx="9066">
                  <c:v>3.4247026999999999E-2</c:v>
                </c:pt>
                <c:pt idx="9067">
                  <c:v>3.4462252999999998E-2</c:v>
                </c:pt>
                <c:pt idx="9068">
                  <c:v>3.4645000000000002E-2</c:v>
                </c:pt>
                <c:pt idx="9069">
                  <c:v>3.4847386000000001E-2</c:v>
                </c:pt>
                <c:pt idx="9070">
                  <c:v>3.4811248000000003E-2</c:v>
                </c:pt>
                <c:pt idx="9071">
                  <c:v>3.4845332E-2</c:v>
                </c:pt>
                <c:pt idx="9072">
                  <c:v>3.4832361999999999E-2</c:v>
                </c:pt>
                <c:pt idx="9073">
                  <c:v>3.4868426000000001E-2</c:v>
                </c:pt>
                <c:pt idx="9074">
                  <c:v>3.4721206999999997E-2</c:v>
                </c:pt>
                <c:pt idx="9075">
                  <c:v>3.4360918999999997E-2</c:v>
                </c:pt>
                <c:pt idx="9076">
                  <c:v>3.4089394000000002E-2</c:v>
                </c:pt>
                <c:pt idx="9077">
                  <c:v>3.3596115000000003E-2</c:v>
                </c:pt>
                <c:pt idx="9078">
                  <c:v>3.2928544999999997E-2</c:v>
                </c:pt>
                <c:pt idx="9079">
                  <c:v>3.2293311999999998E-2</c:v>
                </c:pt>
                <c:pt idx="9080">
                  <c:v>3.1628264000000003E-2</c:v>
                </c:pt>
                <c:pt idx="9081">
                  <c:v>3.1131242999999999E-2</c:v>
                </c:pt>
                <c:pt idx="9082">
                  <c:v>3.0858698E-2</c:v>
                </c:pt>
                <c:pt idx="9083">
                  <c:v>3.0620382000000002E-2</c:v>
                </c:pt>
                <c:pt idx="9084">
                  <c:v>3.0892809E-2</c:v>
                </c:pt>
                <c:pt idx="9085">
                  <c:v>3.1016624999999999E-2</c:v>
                </c:pt>
                <c:pt idx="9086">
                  <c:v>3.1196389000000001E-2</c:v>
                </c:pt>
                <c:pt idx="9087">
                  <c:v>3.1407322000000001E-2</c:v>
                </c:pt>
                <c:pt idx="9088">
                  <c:v>3.1247995000000001E-2</c:v>
                </c:pt>
                <c:pt idx="9089">
                  <c:v>3.075162E-2</c:v>
                </c:pt>
                <c:pt idx="9090">
                  <c:v>2.9979750999999999E-2</c:v>
                </c:pt>
                <c:pt idx="9091">
                  <c:v>2.8760727E-2</c:v>
                </c:pt>
                <c:pt idx="9092">
                  <c:v>2.7783295999999999E-2</c:v>
                </c:pt>
                <c:pt idx="9093">
                  <c:v>2.7161491999999999E-2</c:v>
                </c:pt>
                <c:pt idx="9094">
                  <c:v>2.6784624E-2</c:v>
                </c:pt>
                <c:pt idx="9095">
                  <c:v>2.7009133000000001E-2</c:v>
                </c:pt>
                <c:pt idx="9096">
                  <c:v>2.7605781999999999E-2</c:v>
                </c:pt>
                <c:pt idx="9097">
                  <c:v>2.8855573999999998E-2</c:v>
                </c:pt>
                <c:pt idx="9098">
                  <c:v>3.0124145000000001E-2</c:v>
                </c:pt>
                <c:pt idx="9099">
                  <c:v>3.1631766999999998E-2</c:v>
                </c:pt>
                <c:pt idx="9100">
                  <c:v>3.3163868999999999E-2</c:v>
                </c:pt>
                <c:pt idx="9101">
                  <c:v>3.4275944000000003E-2</c:v>
                </c:pt>
                <c:pt idx="9102">
                  <c:v>3.516205E-2</c:v>
                </c:pt>
                <c:pt idx="9103">
                  <c:v>3.5440838000000002E-2</c:v>
                </c:pt>
                <c:pt idx="9104">
                  <c:v>3.5584552999999998E-2</c:v>
                </c:pt>
                <c:pt idx="9105">
                  <c:v>3.5820744000000002E-2</c:v>
                </c:pt>
                <c:pt idx="9106">
                  <c:v>3.5651410000000001E-2</c:v>
                </c:pt>
                <c:pt idx="9107">
                  <c:v>3.5027278000000002E-2</c:v>
                </c:pt>
                <c:pt idx="9108">
                  <c:v>3.3983211999999999E-2</c:v>
                </c:pt>
                <c:pt idx="9109">
                  <c:v>3.2934517000000003E-2</c:v>
                </c:pt>
                <c:pt idx="9110">
                  <c:v>3.1394133999999997E-2</c:v>
                </c:pt>
                <c:pt idx="9111">
                  <c:v>2.9795681000000001E-2</c:v>
                </c:pt>
                <c:pt idx="9112">
                  <c:v>2.8135823000000001E-2</c:v>
                </c:pt>
                <c:pt idx="9113">
                  <c:v>2.6550655999999999E-2</c:v>
                </c:pt>
                <c:pt idx="9114">
                  <c:v>2.4760170000000001E-2</c:v>
                </c:pt>
                <c:pt idx="9115">
                  <c:v>2.2759556E-2</c:v>
                </c:pt>
                <c:pt idx="9116">
                  <c:v>2.0996991999999999E-2</c:v>
                </c:pt>
                <c:pt idx="9117">
                  <c:v>1.9231531E-2</c:v>
                </c:pt>
                <c:pt idx="9118">
                  <c:v>1.7369774000000001E-2</c:v>
                </c:pt>
                <c:pt idx="9119">
                  <c:v>1.5929912000000001E-2</c:v>
                </c:pt>
                <c:pt idx="9120">
                  <c:v>1.5040019999999999E-2</c:v>
                </c:pt>
                <c:pt idx="9121">
                  <c:v>1.5040922E-2</c:v>
                </c:pt>
                <c:pt idx="9122">
                  <c:v>1.4939117999999999E-2</c:v>
                </c:pt>
                <c:pt idx="9123">
                  <c:v>1.5318071000000001E-2</c:v>
                </c:pt>
                <c:pt idx="9124">
                  <c:v>1.6119466999999998E-2</c:v>
                </c:pt>
                <c:pt idx="9125">
                  <c:v>1.7324816E-2</c:v>
                </c:pt>
                <c:pt idx="9126">
                  <c:v>1.8621764999999998E-2</c:v>
                </c:pt>
                <c:pt idx="9127">
                  <c:v>1.9987418999999999E-2</c:v>
                </c:pt>
                <c:pt idx="9128">
                  <c:v>2.1125461000000002E-2</c:v>
                </c:pt>
                <c:pt idx="9129">
                  <c:v>2.1986776999999999E-2</c:v>
                </c:pt>
                <c:pt idx="9130">
                  <c:v>2.2429639000000001E-2</c:v>
                </c:pt>
                <c:pt idx="9131">
                  <c:v>2.2799037000000001E-2</c:v>
                </c:pt>
                <c:pt idx="9132">
                  <c:v>2.2946749999999998E-2</c:v>
                </c:pt>
                <c:pt idx="9133">
                  <c:v>2.2969313000000002E-2</c:v>
                </c:pt>
                <c:pt idx="9134">
                  <c:v>2.2813436999999999E-2</c:v>
                </c:pt>
                <c:pt idx="9135">
                  <c:v>2.24817E-2</c:v>
                </c:pt>
                <c:pt idx="9136">
                  <c:v>2.2151915000000001E-2</c:v>
                </c:pt>
                <c:pt idx="9137">
                  <c:v>2.1989521000000001E-2</c:v>
                </c:pt>
                <c:pt idx="9138">
                  <c:v>2.2033726E-2</c:v>
                </c:pt>
                <c:pt idx="9139">
                  <c:v>2.2021378000000001E-2</c:v>
                </c:pt>
                <c:pt idx="9140">
                  <c:v>2.2048848999999999E-2</c:v>
                </c:pt>
                <c:pt idx="9141">
                  <c:v>2.2035101000000001E-2</c:v>
                </c:pt>
                <c:pt idx="9142">
                  <c:v>2.2088571000000001E-2</c:v>
                </c:pt>
                <c:pt idx="9143">
                  <c:v>2.1790624000000001E-2</c:v>
                </c:pt>
                <c:pt idx="9144">
                  <c:v>2.1053338000000001E-2</c:v>
                </c:pt>
                <c:pt idx="9145">
                  <c:v>2.0598579999999998E-2</c:v>
                </c:pt>
                <c:pt idx="9146">
                  <c:v>2.0424023999999999E-2</c:v>
                </c:pt>
                <c:pt idx="9147">
                  <c:v>2.0500230000000001E-2</c:v>
                </c:pt>
                <c:pt idx="9148">
                  <c:v>2.0435783999999999E-2</c:v>
                </c:pt>
                <c:pt idx="9149">
                  <c:v>2.0654123E-2</c:v>
                </c:pt>
                <c:pt idx="9150">
                  <c:v>2.0961605000000001E-2</c:v>
                </c:pt>
                <c:pt idx="9151">
                  <c:v>2.1362053999999998E-2</c:v>
                </c:pt>
                <c:pt idx="9152">
                  <c:v>2.1360625000000001E-2</c:v>
                </c:pt>
                <c:pt idx="9153">
                  <c:v>2.0896563E-2</c:v>
                </c:pt>
                <c:pt idx="9154">
                  <c:v>1.9796489E-2</c:v>
                </c:pt>
                <c:pt idx="9155">
                  <c:v>1.7787188999999998E-2</c:v>
                </c:pt>
                <c:pt idx="9156">
                  <c:v>1.5338368999999999E-2</c:v>
                </c:pt>
                <c:pt idx="9157">
                  <c:v>1.2570852E-2</c:v>
                </c:pt>
                <c:pt idx="9158">
                  <c:v>9.5735217000000004E-3</c:v>
                </c:pt>
                <c:pt idx="9159">
                  <c:v>6.8284180999999998E-3</c:v>
                </c:pt>
                <c:pt idx="9160">
                  <c:v>4.3267823999999996E-3</c:v>
                </c:pt>
                <c:pt idx="9161">
                  <c:v>2.4318068000000002E-3</c:v>
                </c:pt>
                <c:pt idx="9162">
                  <c:v>7.7196755999999996E-4</c:v>
                </c:pt>
                <c:pt idx="9163">
                  <c:v>-3.8609415999999998E-4</c:v>
                </c:pt>
                <c:pt idx="9164">
                  <c:v>-9.5286933000000005E-4</c:v>
                </c:pt>
                <c:pt idx="9165">
                  <c:v>-1.3711201E-3</c:v>
                </c:pt>
                <c:pt idx="9166">
                  <c:v>-1.2078681E-3</c:v>
                </c:pt>
                <c:pt idx="9167">
                  <c:v>-1.3476683000000001E-3</c:v>
                </c:pt>
                <c:pt idx="9168">
                  <c:v>-9.2696488000000002E-4</c:v>
                </c:pt>
                <c:pt idx="9169">
                  <c:v>-3.0350371999999999E-4</c:v>
                </c:pt>
                <c:pt idx="9170">
                  <c:v>6.8469161000000002E-4</c:v>
                </c:pt>
                <c:pt idx="9171">
                  <c:v>2.1747546999999999E-3</c:v>
                </c:pt>
                <c:pt idx="9172">
                  <c:v>4.1150333999999998E-3</c:v>
                </c:pt>
                <c:pt idx="9173">
                  <c:v>6.7693809000000001E-3</c:v>
                </c:pt>
                <c:pt idx="9174">
                  <c:v>9.7947169000000001E-3</c:v>
                </c:pt>
                <c:pt idx="9175">
                  <c:v>1.266303E-2</c:v>
                </c:pt>
                <c:pt idx="9176">
                  <c:v>1.5978343999999998E-2</c:v>
                </c:pt>
                <c:pt idx="9177">
                  <c:v>1.9478413999999999E-2</c:v>
                </c:pt>
                <c:pt idx="9178">
                  <c:v>2.2586373E-2</c:v>
                </c:pt>
                <c:pt idx="9179">
                  <c:v>2.5238857999999999E-2</c:v>
                </c:pt>
                <c:pt idx="9180">
                  <c:v>2.7326169000000001E-2</c:v>
                </c:pt>
                <c:pt idx="9181">
                  <c:v>2.9160241999999999E-2</c:v>
                </c:pt>
                <c:pt idx="9182">
                  <c:v>3.0630806E-2</c:v>
                </c:pt>
                <c:pt idx="9183">
                  <c:v>3.1673475E-2</c:v>
                </c:pt>
                <c:pt idx="9184">
                  <c:v>3.1961134000000002E-2</c:v>
                </c:pt>
                <c:pt idx="9185">
                  <c:v>3.1819556999999998E-2</c:v>
                </c:pt>
                <c:pt idx="9186">
                  <c:v>3.1203547000000002E-2</c:v>
                </c:pt>
                <c:pt idx="9187">
                  <c:v>2.9876297E-2</c:v>
                </c:pt>
                <c:pt idx="9188">
                  <c:v>2.8081657999999999E-2</c:v>
                </c:pt>
                <c:pt idx="9189">
                  <c:v>2.5947831000000001E-2</c:v>
                </c:pt>
                <c:pt idx="9190">
                  <c:v>2.3667339999999999E-2</c:v>
                </c:pt>
                <c:pt idx="9191">
                  <c:v>2.1227638E-2</c:v>
                </c:pt>
                <c:pt idx="9192">
                  <c:v>1.8734997E-2</c:v>
                </c:pt>
                <c:pt idx="9193">
                  <c:v>1.6397696E-2</c:v>
                </c:pt>
                <c:pt idx="9194">
                  <c:v>1.3548068E-2</c:v>
                </c:pt>
                <c:pt idx="9195">
                  <c:v>1.0521763E-2</c:v>
                </c:pt>
                <c:pt idx="9196">
                  <c:v>7.0281602000000004E-3</c:v>
                </c:pt>
                <c:pt idx="9197">
                  <c:v>3.3493683999999998E-3</c:v>
                </c:pt>
                <c:pt idx="9198">
                  <c:v>-7.0119313000000004E-4</c:v>
                </c:pt>
                <c:pt idx="9199">
                  <c:v>-4.3390089999999996E-3</c:v>
                </c:pt>
                <c:pt idx="9200">
                  <c:v>-7.8557599999999998E-3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tr">
        <f>CONCATENATE($E$1,B1)</f>
        <v xml:space="preserve">10107E04-1FL  N000E-VEL-FIL </v>
      </c>
      <c r="G1" s="1" t="str">
        <f t="shared" ref="G1:H1" si="0">CONCATENATE($E$1,C1)</f>
        <v xml:space="preserve">10107E04-1FL  N090E-VEL-FIL </v>
      </c>
      <c r="H1" s="1" t="str">
        <f t="shared" si="0"/>
        <v xml:space="preserve">10107E04-1FL  UD-VEL-FIL    </v>
      </c>
      <c r="I1" s="1" t="s">
        <v>4</v>
      </c>
      <c r="J1" s="1" t="s">
        <v>3</v>
      </c>
    </row>
    <row r="2" spans="1:10" x14ac:dyDescent="0.15">
      <c r="A2" s="1">
        <v>0</v>
      </c>
      <c r="B2" s="1">
        <v>-9.9425593000000007E-4</v>
      </c>
      <c r="C2" s="1">
        <v>-2.3245084E-3</v>
      </c>
      <c r="D2" s="1">
        <v>-6.2134242000000004E-4</v>
      </c>
    </row>
    <row r="3" spans="1:10" x14ac:dyDescent="0.15">
      <c r="A3" s="1">
        <v>5.0000000000000001E-3</v>
      </c>
      <c r="B3" s="1">
        <v>-1.0176086999999999E-3</v>
      </c>
      <c r="C3" s="1">
        <v>-2.3511213E-3</v>
      </c>
      <c r="D3" s="1">
        <v>-6.2255066999999996E-4</v>
      </c>
    </row>
    <row r="4" spans="1:10" x14ac:dyDescent="0.15">
      <c r="A4" s="1">
        <v>0.01</v>
      </c>
      <c r="B4" s="1">
        <v>-1.0010132000000001E-3</v>
      </c>
      <c r="C4" s="1">
        <v>-2.3130306E-3</v>
      </c>
      <c r="D4" s="1">
        <v>-6.1784242000000001E-4</v>
      </c>
    </row>
    <row r="5" spans="1:10" x14ac:dyDescent="0.15">
      <c r="A5" s="1">
        <v>1.4999999999999999E-2</v>
      </c>
      <c r="B5" s="1">
        <v>-1.0247066E-3</v>
      </c>
      <c r="C5" s="1">
        <v>-2.5036539000000001E-3</v>
      </c>
      <c r="D5" s="1">
        <v>-6.1926991999999999E-4</v>
      </c>
    </row>
    <row r="6" spans="1:10" x14ac:dyDescent="0.15">
      <c r="A6" s="1">
        <v>0.02</v>
      </c>
      <c r="B6" s="1">
        <v>-1.0077848999999999E-3</v>
      </c>
      <c r="C6" s="1">
        <v>-2.7032378000000001E-3</v>
      </c>
      <c r="D6" s="1">
        <v>-6.1430434000000003E-4</v>
      </c>
    </row>
    <row r="7" spans="1:10" x14ac:dyDescent="0.15">
      <c r="A7" s="1">
        <v>2.5000000000000001E-2</v>
      </c>
      <c r="B7" s="1">
        <v>-1.0318699E-3</v>
      </c>
      <c r="C7" s="1">
        <v>-2.6559002000000002E-3</v>
      </c>
      <c r="D7" s="1">
        <v>-6.1598611E-4</v>
      </c>
    </row>
    <row r="8" spans="1:10" x14ac:dyDescent="0.15">
      <c r="A8" s="1">
        <v>0.03</v>
      </c>
      <c r="B8" s="1">
        <v>-1.0145642E-3</v>
      </c>
      <c r="C8" s="1">
        <v>-2.6923072000000002E-3</v>
      </c>
      <c r="D8" s="1">
        <v>-6.1072408999999995E-4</v>
      </c>
    </row>
    <row r="9" spans="1:10" x14ac:dyDescent="0.15">
      <c r="A9" s="1">
        <v>3.5000000000000003E-2</v>
      </c>
      <c r="B9" s="1">
        <v>-1.0391075E-3</v>
      </c>
      <c r="C9" s="1">
        <v>-2.6685406999999999E-3</v>
      </c>
      <c r="D9" s="1">
        <v>-6.1270400000000005E-4</v>
      </c>
    </row>
    <row r="10" spans="1:10" x14ac:dyDescent="0.15">
      <c r="A10" s="1">
        <v>0.04</v>
      </c>
      <c r="B10" s="1">
        <v>-1.0213406999999999E-3</v>
      </c>
      <c r="C10" s="1">
        <v>-2.6962842999999998E-3</v>
      </c>
      <c r="D10" s="1">
        <v>-6.0709602000000003E-4</v>
      </c>
    </row>
    <row r="11" spans="1:10" x14ac:dyDescent="0.15">
      <c r="A11" s="1">
        <v>4.4999999999999998E-2</v>
      </c>
      <c r="B11" s="1">
        <v>-1.0464319999999999E-3</v>
      </c>
      <c r="C11" s="1">
        <v>-2.6748643E-3</v>
      </c>
      <c r="D11" s="1">
        <v>-6.0943027E-4</v>
      </c>
    </row>
    <row r="12" spans="1:10" x14ac:dyDescent="0.15">
      <c r="A12" s="1">
        <v>0.05</v>
      </c>
      <c r="B12" s="1">
        <v>-1.0280988999999999E-3</v>
      </c>
      <c r="C12" s="1">
        <v>-2.7049880999999998E-3</v>
      </c>
      <c r="D12" s="1">
        <v>-6.0341202000000003E-4</v>
      </c>
    </row>
    <row r="13" spans="1:10" x14ac:dyDescent="0.15">
      <c r="A13" s="1">
        <v>5.5E-2</v>
      </c>
      <c r="B13" s="1">
        <v>-1.0538635999999999E-3</v>
      </c>
      <c r="C13" s="1">
        <v>-2.6748708E-3</v>
      </c>
      <c r="D13" s="1">
        <v>-6.0617484000000002E-4</v>
      </c>
    </row>
    <row r="14" spans="1:10" x14ac:dyDescent="0.15">
      <c r="A14" s="1">
        <v>0.06</v>
      </c>
      <c r="B14" s="1">
        <v>-1.0348135E-3</v>
      </c>
      <c r="C14" s="1">
        <v>-2.7285995000000001E-3</v>
      </c>
      <c r="D14" s="1">
        <v>-5.9965973000000001E-4</v>
      </c>
    </row>
    <row r="15" spans="1:10" x14ac:dyDescent="0.15">
      <c r="A15" s="1">
        <v>6.5000000000000002E-2</v>
      </c>
      <c r="B15" s="1">
        <v>-1.0614349999999999E-3</v>
      </c>
      <c r="C15" s="1">
        <v>-2.5352712E-3</v>
      </c>
      <c r="D15" s="1">
        <v>-6.0295322999999999E-4</v>
      </c>
    </row>
    <row r="16" spans="1:10" x14ac:dyDescent="0.15">
      <c r="A16" s="1">
        <v>7.0000000000000007E-2</v>
      </c>
      <c r="B16" s="1">
        <v>-1.0414412E-3</v>
      </c>
      <c r="C16" s="1">
        <v>-2.3510725999999998E-3</v>
      </c>
      <c r="D16" s="1">
        <v>-5.9581906999999997E-4</v>
      </c>
    </row>
    <row r="17" spans="1:4" x14ac:dyDescent="0.15">
      <c r="A17" s="1">
        <v>7.4999999999999997E-2</v>
      </c>
      <c r="B17" s="1">
        <v>-1.0692051E-3</v>
      </c>
      <c r="C17" s="1">
        <v>-2.3953848999999998E-3</v>
      </c>
      <c r="D17" s="1">
        <v>-5.9979205000000005E-4</v>
      </c>
    </row>
    <row r="18" spans="1:4" x14ac:dyDescent="0.15">
      <c r="A18" s="1">
        <v>0.08</v>
      </c>
      <c r="B18" s="1">
        <v>-1.0479008999999999E-3</v>
      </c>
      <c r="C18" s="1">
        <v>-2.3752305E-3</v>
      </c>
      <c r="D18" s="1">
        <v>-5.9185363999999998E-4</v>
      </c>
    </row>
    <row r="19" spans="1:4" x14ac:dyDescent="0.15">
      <c r="A19" s="1">
        <v>8.5000000000000006E-2</v>
      </c>
      <c r="B19" s="1">
        <v>-1.0772901999999999E-3</v>
      </c>
      <c r="C19" s="1">
        <v>-2.3943796000000001E-3</v>
      </c>
      <c r="D19" s="1">
        <v>-5.9674285000000001E-4</v>
      </c>
    </row>
    <row r="20" spans="1:4" x14ac:dyDescent="0.15">
      <c r="A20" s="1">
        <v>0.09</v>
      </c>
      <c r="B20" s="1">
        <v>-1.0540203E-3</v>
      </c>
      <c r="C20" s="1">
        <v>-2.3853864999999999E-3</v>
      </c>
      <c r="D20" s="1">
        <v>-5.8768678000000005E-4</v>
      </c>
    </row>
    <row r="21" spans="1:4" x14ac:dyDescent="0.15">
      <c r="A21" s="1">
        <v>9.5000000000000001E-2</v>
      </c>
      <c r="B21" s="1">
        <v>-1.0859582E-3</v>
      </c>
      <c r="C21" s="1">
        <v>-2.3982407000000001E-3</v>
      </c>
      <c r="D21" s="1">
        <v>-5.9392644000000002E-4</v>
      </c>
    </row>
    <row r="22" spans="1:4" x14ac:dyDescent="0.15">
      <c r="A22" s="1">
        <v>0.1</v>
      </c>
      <c r="B22" s="1">
        <v>-1.0593585E-3</v>
      </c>
      <c r="C22" s="1">
        <v>-2.3932354000000002E-3</v>
      </c>
      <c r="D22" s="1">
        <v>-5.8311322E-4</v>
      </c>
    </row>
    <row r="23" spans="1:4" x14ac:dyDescent="0.15">
      <c r="A23" s="1">
        <v>0.105</v>
      </c>
      <c r="B23" s="1">
        <v>-1.0959939000000001E-3</v>
      </c>
      <c r="C23" s="1">
        <v>-2.4033421999999998E-3</v>
      </c>
      <c r="D23" s="1">
        <v>-5.9172765999999997E-4</v>
      </c>
    </row>
    <row r="24" spans="1:4" x14ac:dyDescent="0.15">
      <c r="A24" s="1">
        <v>0.11</v>
      </c>
      <c r="B24" s="1">
        <v>-1.062358E-3</v>
      </c>
      <c r="C24" s="1">
        <v>-2.4003088000000001E-3</v>
      </c>
      <c r="D24" s="1">
        <v>-5.7730643999999995E-4</v>
      </c>
    </row>
    <row r="25" spans="1:4" x14ac:dyDescent="0.15">
      <c r="A25" s="1">
        <v>0.115</v>
      </c>
      <c r="B25" s="1">
        <v>-1.1110571E-3</v>
      </c>
      <c r="C25" s="1">
        <v>-2.4089198000000001E-3</v>
      </c>
      <c r="D25" s="1">
        <v>-5.9231938E-4</v>
      </c>
    </row>
    <row r="26" spans="1:4" x14ac:dyDescent="0.15">
      <c r="A26" s="1">
        <v>0.12</v>
      </c>
      <c r="B26" s="1">
        <v>-1.0512796E-3</v>
      </c>
      <c r="C26" s="1">
        <v>-2.4070311E-3</v>
      </c>
      <c r="D26" s="1">
        <v>-5.6208981000000001E-4</v>
      </c>
    </row>
    <row r="27" spans="1:4" x14ac:dyDescent="0.15">
      <c r="A27" s="1">
        <v>0.125</v>
      </c>
      <c r="B27" s="1">
        <v>-1.2652221999999999E-3</v>
      </c>
      <c r="C27" s="1">
        <v>-2.4147189E-3</v>
      </c>
      <c r="D27" s="1">
        <v>-7.1817300999999997E-4</v>
      </c>
    </row>
    <row r="28" spans="1:4" x14ac:dyDescent="0.15">
      <c r="A28" s="1">
        <v>0.13</v>
      </c>
      <c r="B28" s="1">
        <v>-1.4417273E-3</v>
      </c>
      <c r="C28" s="1">
        <v>-2.413564E-3</v>
      </c>
      <c r="D28" s="1">
        <v>-1.0869434000000001E-3</v>
      </c>
    </row>
    <row r="29" spans="1:4" x14ac:dyDescent="0.15">
      <c r="A29" s="1">
        <v>0.13500000000000001</v>
      </c>
      <c r="B29" s="1">
        <v>-1.4194391E-3</v>
      </c>
      <c r="C29" s="1">
        <v>-2.4206319999999998E-3</v>
      </c>
      <c r="D29" s="1">
        <v>-1.2461436000000001E-3</v>
      </c>
    </row>
    <row r="30" spans="1:4" x14ac:dyDescent="0.15">
      <c r="A30" s="1">
        <v>0.14000000000000001</v>
      </c>
      <c r="B30" s="1">
        <v>-1.4307039000000001E-3</v>
      </c>
      <c r="C30" s="1">
        <v>-2.4199810999999999E-3</v>
      </c>
      <c r="D30" s="1">
        <v>-1.2093338E-3</v>
      </c>
    </row>
    <row r="31" spans="1:4" x14ac:dyDescent="0.15">
      <c r="A31" s="1">
        <v>0.14499999999999999</v>
      </c>
      <c r="B31" s="1">
        <v>-1.4346585000000001E-3</v>
      </c>
      <c r="C31" s="1">
        <v>-2.4266067999999998E-3</v>
      </c>
      <c r="D31" s="1">
        <v>-1.2350303999999999E-3</v>
      </c>
    </row>
    <row r="32" spans="1:4" x14ac:dyDescent="0.15">
      <c r="A32" s="1">
        <v>0.15</v>
      </c>
      <c r="B32" s="1">
        <v>-1.433812E-3</v>
      </c>
      <c r="C32" s="1">
        <v>-2.4263203000000001E-3</v>
      </c>
      <c r="D32" s="1">
        <v>-1.2041706000000001E-3</v>
      </c>
    </row>
    <row r="33" spans="1:4" x14ac:dyDescent="0.15">
      <c r="A33" s="1">
        <v>0.155</v>
      </c>
      <c r="B33" s="1">
        <v>-1.4449573000000001E-3</v>
      </c>
      <c r="C33" s="1">
        <v>-2.432615E-3</v>
      </c>
      <c r="D33" s="1">
        <v>-1.2382947E-3</v>
      </c>
    </row>
    <row r="34" spans="1:4" x14ac:dyDescent="0.15">
      <c r="A34" s="1">
        <v>0.16</v>
      </c>
      <c r="B34" s="1">
        <v>-1.4393089999999999E-3</v>
      </c>
      <c r="C34" s="1">
        <v>-2.4326030999999998E-3</v>
      </c>
      <c r="D34" s="1">
        <v>-1.1818662E-3</v>
      </c>
    </row>
    <row r="35" spans="1:4" x14ac:dyDescent="0.15">
      <c r="A35" s="1">
        <v>0.16500000000000001</v>
      </c>
      <c r="B35" s="1">
        <v>-1.4539995E-3</v>
      </c>
      <c r="C35" s="1">
        <v>-2.4386398000000001E-3</v>
      </c>
      <c r="D35" s="1">
        <v>-1.382217E-3</v>
      </c>
    </row>
    <row r="36" spans="1:4" x14ac:dyDescent="0.15">
      <c r="A36" s="1">
        <v>0.17</v>
      </c>
      <c r="B36" s="1">
        <v>-1.4456318E-3</v>
      </c>
      <c r="C36" s="1">
        <v>-2.4388423000000002E-3</v>
      </c>
      <c r="D36" s="1">
        <v>-1.5596558999999999E-3</v>
      </c>
    </row>
    <row r="37" spans="1:4" x14ac:dyDescent="0.15">
      <c r="A37" s="1">
        <v>0.17499999999999999</v>
      </c>
      <c r="B37" s="1">
        <v>-1.4625771999999999E-3</v>
      </c>
      <c r="C37" s="1">
        <v>-2.4446710999999999E-3</v>
      </c>
      <c r="D37" s="1">
        <v>-1.5278080000000001E-3</v>
      </c>
    </row>
    <row r="38" spans="1:4" x14ac:dyDescent="0.15">
      <c r="A38" s="1">
        <v>0.18</v>
      </c>
      <c r="B38" s="1">
        <v>-1.4523302E-3</v>
      </c>
      <c r="C38" s="1">
        <v>-2.4450458000000001E-3</v>
      </c>
      <c r="D38" s="1">
        <v>-1.533242E-3</v>
      </c>
    </row>
    <row r="39" spans="1:4" x14ac:dyDescent="0.15">
      <c r="A39" s="1">
        <v>0.185</v>
      </c>
      <c r="B39" s="1">
        <v>-1.4709699E-3</v>
      </c>
      <c r="C39" s="1">
        <v>-2.4507022E-3</v>
      </c>
      <c r="D39" s="1">
        <v>-1.5396664E-3</v>
      </c>
    </row>
    <row r="40" spans="1:4" x14ac:dyDescent="0.15">
      <c r="A40" s="1">
        <v>0.19</v>
      </c>
      <c r="B40" s="1">
        <v>-1.4592175E-3</v>
      </c>
      <c r="C40" s="1">
        <v>-2.4512190000000001E-3</v>
      </c>
      <c r="D40" s="1">
        <v>-1.5062541999999999E-3</v>
      </c>
    </row>
    <row r="41" spans="1:4" x14ac:dyDescent="0.15">
      <c r="A41" s="1">
        <v>0.19500000000000001</v>
      </c>
      <c r="B41" s="1">
        <v>-1.4793126E-3</v>
      </c>
      <c r="C41" s="1">
        <v>-2.4567285999999998E-3</v>
      </c>
      <c r="D41" s="1">
        <v>-1.6866397E-3</v>
      </c>
    </row>
    <row r="42" spans="1:4" x14ac:dyDescent="0.15">
      <c r="A42" s="1">
        <v>0.2</v>
      </c>
      <c r="B42" s="1">
        <v>-1.4661881E-3</v>
      </c>
      <c r="C42" s="1">
        <v>-2.4573654000000001E-3</v>
      </c>
      <c r="D42" s="1">
        <v>-1.8805156999999999E-3</v>
      </c>
    </row>
    <row r="43" spans="1:4" x14ac:dyDescent="0.15">
      <c r="A43" s="1">
        <v>0.20499999999999999</v>
      </c>
      <c r="B43" s="1">
        <v>-1.4876958999999999E-3</v>
      </c>
      <c r="C43" s="1">
        <v>-2.4627471E-3</v>
      </c>
      <c r="D43" s="1">
        <v>-1.8413565999999999E-3</v>
      </c>
    </row>
    <row r="44" spans="1:4" x14ac:dyDescent="0.15">
      <c r="A44" s="1">
        <v>0.21</v>
      </c>
      <c r="B44" s="1">
        <v>-1.4731563000000001E-3</v>
      </c>
      <c r="C44" s="1">
        <v>-2.4634875000000001E-3</v>
      </c>
      <c r="D44" s="1">
        <v>-1.7292099000000001E-3</v>
      </c>
    </row>
    <row r="45" spans="1:4" x14ac:dyDescent="0.15">
      <c r="A45" s="1">
        <v>0.215</v>
      </c>
      <c r="B45" s="1">
        <v>-1.4962103000000001E-3</v>
      </c>
      <c r="C45" s="1">
        <v>-2.4687554000000001E-3</v>
      </c>
      <c r="D45" s="1">
        <v>-1.3157664E-3</v>
      </c>
    </row>
    <row r="46" spans="1:4" x14ac:dyDescent="0.15">
      <c r="A46" s="1">
        <v>0.22</v>
      </c>
      <c r="B46" s="1">
        <v>-1.4800168000000001E-3</v>
      </c>
      <c r="C46" s="1">
        <v>-2.4695872000000002E-3</v>
      </c>
      <c r="D46" s="1">
        <v>-1.1911269999999999E-3</v>
      </c>
    </row>
    <row r="47" spans="1:4" x14ac:dyDescent="0.15">
      <c r="A47" s="1">
        <v>0.22500000000000001</v>
      </c>
      <c r="B47" s="1">
        <v>-1.5049909E-3</v>
      </c>
      <c r="C47" s="1">
        <v>-2.4747520000000002E-3</v>
      </c>
      <c r="D47" s="1">
        <v>-1.1859105E-3</v>
      </c>
    </row>
    <row r="48" spans="1:4" x14ac:dyDescent="0.15">
      <c r="A48" s="1">
        <v>0.23</v>
      </c>
      <c r="B48" s="1">
        <v>-1.4865827E-3</v>
      </c>
      <c r="C48" s="1">
        <v>-2.4756657E-3</v>
      </c>
      <c r="D48" s="1">
        <v>-1.1971759000000001E-3</v>
      </c>
    </row>
    <row r="49" spans="1:4" x14ac:dyDescent="0.15">
      <c r="A49" s="1">
        <v>0.23499999999999999</v>
      </c>
      <c r="B49" s="1">
        <v>-1.5143171999999999E-3</v>
      </c>
      <c r="C49" s="1">
        <v>-2.4807354000000001E-3</v>
      </c>
      <c r="D49" s="1">
        <v>-1.1769132E-3</v>
      </c>
    </row>
    <row r="50" spans="1:4" x14ac:dyDescent="0.15">
      <c r="A50" s="1">
        <v>0.24</v>
      </c>
      <c r="B50" s="1">
        <v>-1.4924038000000001E-3</v>
      </c>
      <c r="C50" s="1">
        <v>-2.4817240999999999E-3</v>
      </c>
      <c r="D50" s="1">
        <v>-1.2041102000000001E-3</v>
      </c>
    </row>
    <row r="51" spans="1:4" x14ac:dyDescent="0.15">
      <c r="A51" s="1">
        <v>0.245</v>
      </c>
      <c r="B51" s="1">
        <v>-1.5249812E-3</v>
      </c>
      <c r="C51" s="1">
        <v>-2.4867047E-3</v>
      </c>
      <c r="D51" s="1">
        <v>-1.0449634E-3</v>
      </c>
    </row>
    <row r="52" spans="1:4" x14ac:dyDescent="0.15">
      <c r="A52" s="1">
        <v>0.25</v>
      </c>
      <c r="B52" s="1">
        <v>-1.4959169E-3</v>
      </c>
      <c r="C52" s="1">
        <v>-2.4877629E-3</v>
      </c>
      <c r="D52" s="1">
        <v>-6.6981907000000004E-4</v>
      </c>
    </row>
    <row r="53" spans="1:4" x14ac:dyDescent="0.15">
      <c r="A53" s="1">
        <v>0.255</v>
      </c>
      <c r="B53" s="1">
        <v>-1.5406471000000001E-3</v>
      </c>
      <c r="C53" s="1">
        <v>-2.4926589999999999E-3</v>
      </c>
      <c r="D53" s="1">
        <v>-5.1175454000000002E-4</v>
      </c>
    </row>
    <row r="54" spans="1:4" x14ac:dyDescent="0.15">
      <c r="A54" s="1">
        <v>0.26</v>
      </c>
      <c r="B54" s="1">
        <v>-1.4853798000000001E-3</v>
      </c>
      <c r="C54" s="1">
        <v>-2.4937828999999998E-3</v>
      </c>
      <c r="D54" s="1">
        <v>-5.3683954999999997E-4</v>
      </c>
    </row>
    <row r="55" spans="1:4" x14ac:dyDescent="0.15">
      <c r="A55" s="1">
        <v>0.26500000000000001</v>
      </c>
      <c r="B55" s="1">
        <v>-1.6953915E-3</v>
      </c>
      <c r="C55" s="1">
        <v>-2.4985977000000002E-3</v>
      </c>
      <c r="D55" s="1">
        <v>-5.1928651999999997E-4</v>
      </c>
    </row>
    <row r="56" spans="1:4" x14ac:dyDescent="0.15">
      <c r="A56" s="1">
        <v>0.27</v>
      </c>
      <c r="B56" s="1">
        <v>-1.8763947E-3</v>
      </c>
      <c r="C56" s="1">
        <v>-2.4997844999999999E-3</v>
      </c>
      <c r="D56" s="1">
        <v>-5.2836726000000001E-4</v>
      </c>
    </row>
    <row r="57" spans="1:4" x14ac:dyDescent="0.15">
      <c r="A57" s="1">
        <v>0.27500000000000002</v>
      </c>
      <c r="B57" s="1">
        <v>-1.8501653000000001E-3</v>
      </c>
      <c r="C57" s="1">
        <v>-2.5045203000000002E-3</v>
      </c>
      <c r="D57" s="1">
        <v>-5.1860690999999996E-4</v>
      </c>
    </row>
    <row r="58" spans="1:4" x14ac:dyDescent="0.15">
      <c r="A58" s="1">
        <v>0.28000000000000003</v>
      </c>
      <c r="B58" s="1">
        <v>-1.8659645000000001E-3</v>
      </c>
      <c r="C58" s="1">
        <v>-2.5057679000000002E-3</v>
      </c>
      <c r="D58" s="1">
        <v>-5.2000091E-4</v>
      </c>
    </row>
    <row r="59" spans="1:4" x14ac:dyDescent="0.15">
      <c r="A59" s="1">
        <v>0.28499999999999998</v>
      </c>
      <c r="B59" s="1">
        <v>-1.8659181999999999E-3</v>
      </c>
      <c r="C59" s="1">
        <v>-2.5104262000000001E-3</v>
      </c>
      <c r="D59" s="1">
        <v>-5.2583168000000003E-4</v>
      </c>
    </row>
    <row r="60" spans="1:4" x14ac:dyDescent="0.15">
      <c r="A60" s="1">
        <v>0.28999999999999998</v>
      </c>
      <c r="B60" s="1">
        <v>-1.8696932E-3</v>
      </c>
      <c r="C60" s="1">
        <v>-2.5117334000000001E-3</v>
      </c>
      <c r="D60" s="1">
        <v>-3.8737138999999997E-4</v>
      </c>
    </row>
    <row r="61" spans="1:4" x14ac:dyDescent="0.15">
      <c r="A61" s="1">
        <v>0.29499999999999998</v>
      </c>
      <c r="B61" s="1">
        <v>-1.8767248E-3</v>
      </c>
      <c r="C61" s="1">
        <v>-2.5163150999999999E-3</v>
      </c>
      <c r="D61" s="1">
        <v>8.0619916000000001E-6</v>
      </c>
    </row>
    <row r="62" spans="1:4" x14ac:dyDescent="0.15">
      <c r="A62" s="1">
        <v>0.3</v>
      </c>
      <c r="B62" s="1">
        <v>-1.8758417999999999E-3</v>
      </c>
      <c r="C62" s="1">
        <v>-2.5176814E-3</v>
      </c>
      <c r="D62" s="1">
        <v>1.4620272999999999E-4</v>
      </c>
    </row>
    <row r="63" spans="1:4" x14ac:dyDescent="0.15">
      <c r="A63" s="1">
        <v>0.30499999999999999</v>
      </c>
      <c r="B63" s="1">
        <v>-1.8862447000000001E-3</v>
      </c>
      <c r="C63" s="1">
        <v>-2.5221865999999998E-3</v>
      </c>
      <c r="D63" s="1">
        <v>1.4127857E-4</v>
      </c>
    </row>
    <row r="64" spans="1:4" x14ac:dyDescent="0.15">
      <c r="A64" s="1">
        <v>0.31</v>
      </c>
      <c r="B64" s="1">
        <v>-1.8828526E-3</v>
      </c>
      <c r="C64" s="1">
        <v>-2.5236120000000002E-3</v>
      </c>
      <c r="D64" s="1">
        <v>1.3783934999999999E-4</v>
      </c>
    </row>
    <row r="65" spans="1:4" x14ac:dyDescent="0.15">
      <c r="A65" s="1">
        <v>0.315</v>
      </c>
      <c r="B65" s="1">
        <v>-1.8952628E-3</v>
      </c>
      <c r="C65" s="1">
        <v>-2.5280403000000002E-3</v>
      </c>
      <c r="D65" s="1">
        <v>1.5274262E-4</v>
      </c>
    </row>
    <row r="66" spans="1:4" x14ac:dyDescent="0.15">
      <c r="A66" s="1">
        <v>0.32</v>
      </c>
      <c r="B66" s="1">
        <v>-1.8902846999999999E-3</v>
      </c>
      <c r="C66" s="1">
        <v>-2.5295254000000001E-3</v>
      </c>
      <c r="D66" s="1">
        <v>1.2842130999999999E-4</v>
      </c>
    </row>
    <row r="67" spans="1:4" x14ac:dyDescent="0.15">
      <c r="A67" s="1">
        <v>0.32500000000000001</v>
      </c>
      <c r="B67" s="1">
        <v>-1.9040470000000001E-3</v>
      </c>
      <c r="C67" s="1">
        <v>-2.5338759E-3</v>
      </c>
      <c r="D67" s="1">
        <v>2.8917450999999997E-4</v>
      </c>
    </row>
    <row r="68" spans="1:4" x14ac:dyDescent="0.15">
      <c r="A68" s="1">
        <v>0.33</v>
      </c>
      <c r="B68" s="1">
        <v>-1.8979660000000001E-3</v>
      </c>
      <c r="C68" s="1">
        <v>-2.5354216000000001E-3</v>
      </c>
      <c r="D68" s="1">
        <v>6.5152392E-4</v>
      </c>
    </row>
    <row r="69" spans="1:4" x14ac:dyDescent="0.15">
      <c r="A69" s="1">
        <v>0.33500000000000002</v>
      </c>
      <c r="B69" s="1">
        <v>-1.9127135000000001E-3</v>
      </c>
      <c r="C69" s="1">
        <v>-2.5396931E-3</v>
      </c>
      <c r="D69" s="1">
        <v>9.5149207000000001E-4</v>
      </c>
    </row>
    <row r="70" spans="1:4" x14ac:dyDescent="0.15">
      <c r="A70" s="1">
        <v>0.34</v>
      </c>
      <c r="B70" s="1">
        <v>-1.9058153E-3</v>
      </c>
      <c r="C70" s="1">
        <v>-2.5413009000000001E-3</v>
      </c>
      <c r="D70" s="1">
        <v>1.3141138000000001E-3</v>
      </c>
    </row>
    <row r="71" spans="1:4" x14ac:dyDescent="0.15">
      <c r="A71" s="1">
        <v>0.34499999999999997</v>
      </c>
      <c r="B71" s="1">
        <v>-1.9213209999999999E-3</v>
      </c>
      <c r="C71" s="1">
        <v>-2.5454916999999998E-3</v>
      </c>
      <c r="D71" s="1">
        <v>1.4743612000000001E-3</v>
      </c>
    </row>
    <row r="72" spans="1:4" x14ac:dyDescent="0.15">
      <c r="A72" s="1">
        <v>0.35</v>
      </c>
      <c r="B72" s="1">
        <v>-1.9137892E-3</v>
      </c>
      <c r="C72" s="1">
        <v>-2.5471634E-3</v>
      </c>
      <c r="D72" s="1">
        <v>1.4508778E-3</v>
      </c>
    </row>
    <row r="73" spans="1:4" x14ac:dyDescent="0.15">
      <c r="A73" s="1">
        <v>0.35499999999999998</v>
      </c>
      <c r="B73" s="1">
        <v>-1.9299025E-3</v>
      </c>
      <c r="C73" s="1">
        <v>-2.5512712E-3</v>
      </c>
      <c r="D73" s="1">
        <v>1.4647255E-3</v>
      </c>
    </row>
    <row r="74" spans="1:4" x14ac:dyDescent="0.15">
      <c r="A74" s="1">
        <v>0.36</v>
      </c>
      <c r="B74" s="1">
        <v>-1.9218626999999999E-3</v>
      </c>
      <c r="C74" s="1">
        <v>-2.5530092999999998E-3</v>
      </c>
      <c r="D74" s="1">
        <v>1.4627609000000001E-3</v>
      </c>
    </row>
    <row r="75" spans="1:4" x14ac:dyDescent="0.15">
      <c r="A75" s="1">
        <v>0.36499999999999999</v>
      </c>
      <c r="B75" s="1">
        <v>-1.9384779E-3</v>
      </c>
      <c r="C75" s="1">
        <v>-2.5570315000000001E-3</v>
      </c>
      <c r="D75" s="1">
        <v>1.4561263E-3</v>
      </c>
    </row>
    <row r="76" spans="1:4" x14ac:dyDescent="0.15">
      <c r="A76" s="1">
        <v>0.37</v>
      </c>
      <c r="B76" s="1">
        <v>-1.93002E-3</v>
      </c>
      <c r="C76" s="1">
        <v>-2.5588386000000001E-3</v>
      </c>
      <c r="D76" s="1">
        <v>1.5965291E-3</v>
      </c>
    </row>
    <row r="77" spans="1:4" x14ac:dyDescent="0.15">
      <c r="A77" s="1">
        <v>0.375</v>
      </c>
      <c r="B77" s="1">
        <v>-1.94706E-3</v>
      </c>
      <c r="C77" s="1">
        <v>-2.5627722000000001E-3</v>
      </c>
      <c r="D77" s="1">
        <v>1.9893812000000002E-3</v>
      </c>
    </row>
    <row r="78" spans="1:4" x14ac:dyDescent="0.15">
      <c r="A78" s="1">
        <v>0.38</v>
      </c>
      <c r="B78" s="1">
        <v>-1.938251E-3</v>
      </c>
      <c r="C78" s="1">
        <v>-2.5646516E-3</v>
      </c>
      <c r="D78" s="1">
        <v>2.1312057E-3</v>
      </c>
    </row>
    <row r="79" spans="1:4" x14ac:dyDescent="0.15">
      <c r="A79" s="1">
        <v>0.38500000000000001</v>
      </c>
      <c r="B79" s="1">
        <v>-1.9556575000000001E-3</v>
      </c>
      <c r="C79" s="1">
        <v>-2.5684929999999998E-3</v>
      </c>
      <c r="D79" s="1">
        <v>2.1214487E-3</v>
      </c>
    </row>
    <row r="80" spans="1:4" x14ac:dyDescent="0.15">
      <c r="A80" s="1">
        <v>0.39</v>
      </c>
      <c r="B80" s="1">
        <v>-1.9465487E-3</v>
      </c>
      <c r="C80" s="1">
        <v>-2.5704484000000001E-3</v>
      </c>
      <c r="D80" s="1">
        <v>2.1252719000000001E-3</v>
      </c>
    </row>
    <row r="81" spans="1:4" x14ac:dyDescent="0.15">
      <c r="A81" s="1">
        <v>0.39500000000000002</v>
      </c>
      <c r="B81" s="1">
        <v>-1.9642763000000001E-3</v>
      </c>
      <c r="C81" s="1">
        <v>-2.5741935E-3</v>
      </c>
      <c r="D81" s="1">
        <v>2.1284850999999999E-3</v>
      </c>
    </row>
    <row r="82" spans="1:4" x14ac:dyDescent="0.15">
      <c r="A82" s="1">
        <v>0.4</v>
      </c>
      <c r="B82" s="1">
        <v>-1.9549082000000001E-3</v>
      </c>
      <c r="C82" s="1">
        <v>-2.5762291999999998E-3</v>
      </c>
      <c r="D82" s="1">
        <v>2.1288748000000001E-3</v>
      </c>
    </row>
    <row r="83" spans="1:4" x14ac:dyDescent="0.15">
      <c r="A83" s="1">
        <v>0.40500000000000003</v>
      </c>
      <c r="B83" s="1">
        <v>-1.9729207999999998E-3</v>
      </c>
      <c r="C83" s="1">
        <v>-2.5798734E-3</v>
      </c>
      <c r="D83" s="1">
        <v>2.1319791E-3</v>
      </c>
    </row>
    <row r="84" spans="1:4" x14ac:dyDescent="0.15">
      <c r="A84" s="1">
        <v>0.41</v>
      </c>
      <c r="B84" s="1">
        <v>-1.963326E-3</v>
      </c>
      <c r="C84" s="1">
        <v>-2.5819941999999999E-3</v>
      </c>
      <c r="D84" s="1">
        <v>2.1360811000000002E-3</v>
      </c>
    </row>
    <row r="85" spans="1:4" x14ac:dyDescent="0.15">
      <c r="A85" s="1">
        <v>0.41499999999999998</v>
      </c>
      <c r="B85" s="1">
        <v>-1.9815942999999998E-3</v>
      </c>
      <c r="C85" s="1">
        <v>-2.5855322999999999E-3</v>
      </c>
      <c r="D85" s="1">
        <v>2.1259258000000001E-3</v>
      </c>
    </row>
    <row r="86" spans="1:4" x14ac:dyDescent="0.15">
      <c r="A86" s="1">
        <v>0.42</v>
      </c>
      <c r="B86" s="1">
        <v>-1.9717994999999999E-3</v>
      </c>
      <c r="C86" s="1">
        <v>-2.5877436999999998E-3</v>
      </c>
      <c r="D86" s="1">
        <v>2.2684684999999998E-3</v>
      </c>
    </row>
    <row r="87" spans="1:4" x14ac:dyDescent="0.15">
      <c r="A87" s="1">
        <v>0.42499999999999999</v>
      </c>
      <c r="B87" s="1">
        <v>-1.9902991000000001E-3</v>
      </c>
      <c r="C87" s="1">
        <v>-2.5911698000000002E-3</v>
      </c>
      <c r="D87" s="1">
        <v>2.6603398000000001E-3</v>
      </c>
    </row>
    <row r="88" spans="1:4" x14ac:dyDescent="0.15">
      <c r="A88" s="1">
        <v>0.43</v>
      </c>
      <c r="B88" s="1">
        <v>-1.9803266999999999E-3</v>
      </c>
      <c r="C88" s="1">
        <v>-2.5934780000000002E-3</v>
      </c>
      <c r="D88" s="1">
        <v>2.8024187999999999E-3</v>
      </c>
    </row>
    <row r="89" spans="1:4" x14ac:dyDescent="0.15">
      <c r="A89" s="1">
        <v>0.435</v>
      </c>
      <c r="B89" s="1">
        <v>-1.9990373000000001E-3</v>
      </c>
      <c r="C89" s="1">
        <v>-2.5967853E-3</v>
      </c>
      <c r="D89" s="1">
        <v>2.7932730000000002E-3</v>
      </c>
    </row>
    <row r="90" spans="1:4" x14ac:dyDescent="0.15">
      <c r="A90" s="1">
        <v>0.44</v>
      </c>
      <c r="B90" s="1">
        <v>-1.9889062E-3</v>
      </c>
      <c r="C90" s="1">
        <v>-2.5991974999999999E-3</v>
      </c>
      <c r="D90" s="1">
        <v>2.7958199E-3</v>
      </c>
    </row>
    <row r="91" spans="1:4" x14ac:dyDescent="0.15">
      <c r="A91" s="1">
        <v>0.44500000000000001</v>
      </c>
      <c r="B91" s="1">
        <v>-2.0078103000000002E-3</v>
      </c>
      <c r="C91" s="1">
        <v>-2.6023782999999999E-3</v>
      </c>
      <c r="D91" s="1">
        <v>2.8013282000000001E-3</v>
      </c>
    </row>
    <row r="92" spans="1:4" x14ac:dyDescent="0.15">
      <c r="A92" s="1">
        <v>0.45</v>
      </c>
      <c r="B92" s="1">
        <v>-1.9975370000000002E-3</v>
      </c>
      <c r="C92" s="1">
        <v>-2.6049025999999999E-3</v>
      </c>
      <c r="D92" s="1">
        <v>2.7983064000000001E-3</v>
      </c>
    </row>
    <row r="93" spans="1:4" x14ac:dyDescent="0.15">
      <c r="A93" s="1">
        <v>0.45500000000000002</v>
      </c>
      <c r="B93" s="1">
        <v>-2.0166191999999999E-3</v>
      </c>
      <c r="C93" s="1">
        <v>-2.6079482999999998E-3</v>
      </c>
      <c r="D93" s="1">
        <v>2.8068847000000002E-3</v>
      </c>
    </row>
    <row r="94" spans="1:4" x14ac:dyDescent="0.15">
      <c r="A94" s="1">
        <v>0.46</v>
      </c>
      <c r="B94" s="1">
        <v>-2.0062181000000002E-3</v>
      </c>
      <c r="C94" s="1">
        <v>-2.6105937999999999E-3</v>
      </c>
      <c r="D94" s="1">
        <v>2.8017482999999998E-3</v>
      </c>
    </row>
    <row r="95" spans="1:4" x14ac:dyDescent="0.15">
      <c r="A95" s="1">
        <v>0.46500000000000002</v>
      </c>
      <c r="B95" s="1">
        <v>-2.0254650000000002E-3</v>
      </c>
      <c r="C95" s="1">
        <v>-2.6134943000000002E-3</v>
      </c>
      <c r="D95" s="1">
        <v>2.8121078000000002E-3</v>
      </c>
    </row>
    <row r="96" spans="1:4" x14ac:dyDescent="0.15">
      <c r="A96" s="1">
        <v>0.47</v>
      </c>
      <c r="B96" s="1">
        <v>-2.0149489999999998E-3</v>
      </c>
      <c r="C96" s="1">
        <v>-2.6162719000000002E-3</v>
      </c>
      <c r="D96" s="1">
        <v>2.8052881E-3</v>
      </c>
    </row>
    <row r="97" spans="1:4" x14ac:dyDescent="0.15">
      <c r="A97" s="1">
        <v>0.47499999999999998</v>
      </c>
      <c r="B97" s="1">
        <v>-2.0343484000000002E-3</v>
      </c>
      <c r="C97" s="1">
        <v>-2.6190157E-3</v>
      </c>
      <c r="D97" s="1">
        <v>2.8174591000000001E-3</v>
      </c>
    </row>
    <row r="98" spans="1:4" x14ac:dyDescent="0.15">
      <c r="A98" s="1">
        <v>0.48</v>
      </c>
      <c r="B98" s="1">
        <v>-2.0237291999999998E-3</v>
      </c>
      <c r="C98" s="1">
        <v>-2.6219374000000001E-3</v>
      </c>
      <c r="D98" s="1">
        <v>2.8085794E-3</v>
      </c>
    </row>
    <row r="99" spans="1:4" x14ac:dyDescent="0.15">
      <c r="A99" s="1">
        <v>0.48499999999999999</v>
      </c>
      <c r="B99" s="1">
        <v>-2.0432699999999998E-3</v>
      </c>
      <c r="C99" s="1">
        <v>-2.6245113E-3</v>
      </c>
      <c r="D99" s="1">
        <v>2.8233021999999998E-3</v>
      </c>
    </row>
    <row r="100" spans="1:4" x14ac:dyDescent="0.15">
      <c r="A100" s="1">
        <v>0.49</v>
      </c>
      <c r="B100" s="1">
        <v>-2.0325584E-3</v>
      </c>
      <c r="C100" s="1">
        <v>-2.6275916000000001E-3</v>
      </c>
      <c r="D100" s="1">
        <v>2.8111249999999998E-3</v>
      </c>
    </row>
    <row r="101" spans="1:4" x14ac:dyDescent="0.15">
      <c r="A101" s="1">
        <v>0.495</v>
      </c>
      <c r="B101" s="1">
        <v>-2.0522302E-3</v>
      </c>
      <c r="C101" s="1">
        <v>-2.6299798E-3</v>
      </c>
      <c r="D101" s="1">
        <v>2.8304563E-3</v>
      </c>
    </row>
    <row r="102" spans="1:4" x14ac:dyDescent="0.15">
      <c r="A102" s="1">
        <v>0.5</v>
      </c>
      <c r="B102" s="1">
        <v>-2.0414364999999999E-3</v>
      </c>
      <c r="C102" s="1">
        <v>-2.6332356E-3</v>
      </c>
      <c r="D102" s="1">
        <v>2.8113454E-3</v>
      </c>
    </row>
    <row r="103" spans="1:4" x14ac:dyDescent="0.15">
      <c r="A103" s="1">
        <v>0.505</v>
      </c>
      <c r="B103" s="1">
        <v>-2.0612295000000001E-3</v>
      </c>
      <c r="C103" s="1">
        <v>-2.6354198999999998E-3</v>
      </c>
      <c r="D103" s="1">
        <v>2.8425951999999999E-3</v>
      </c>
    </row>
    <row r="104" spans="1:4" x14ac:dyDescent="0.15">
      <c r="A104" s="1">
        <v>0.51</v>
      </c>
      <c r="B104" s="1">
        <v>-2.0503633E-3</v>
      </c>
      <c r="C104" s="1">
        <v>-2.6388709000000001E-3</v>
      </c>
      <c r="D104" s="1">
        <v>2.7974923E-3</v>
      </c>
    </row>
    <row r="105" spans="1:4" x14ac:dyDescent="0.15">
      <c r="A105" s="1">
        <v>0.51500000000000001</v>
      </c>
      <c r="B105" s="1">
        <v>-2.0702680000000001E-3</v>
      </c>
      <c r="C105" s="1">
        <v>-2.6408295000000001E-3</v>
      </c>
      <c r="D105" s="1">
        <v>2.9937990000000001E-3</v>
      </c>
    </row>
    <row r="106" spans="1:4" x14ac:dyDescent="0.15">
      <c r="A106" s="1">
        <v>0.52</v>
      </c>
      <c r="B106" s="1">
        <v>-2.0593388999999998E-3</v>
      </c>
      <c r="C106" s="1">
        <v>-2.6444997E-3</v>
      </c>
      <c r="D106" s="1">
        <v>3.1851658000000001E-3</v>
      </c>
    </row>
    <row r="107" spans="1:4" x14ac:dyDescent="0.15">
      <c r="A107" s="1">
        <v>0.52500000000000002</v>
      </c>
      <c r="B107" s="1">
        <v>-2.0793459000000001E-3</v>
      </c>
      <c r="C107" s="1">
        <v>-2.6462060999999999E-3</v>
      </c>
      <c r="D107" s="1">
        <v>3.1450193999999999E-3</v>
      </c>
    </row>
    <row r="108" spans="1:4" x14ac:dyDescent="0.15">
      <c r="A108" s="1">
        <v>0.53</v>
      </c>
      <c r="B108" s="1">
        <v>-2.0683634999999999E-3</v>
      </c>
      <c r="C108" s="1">
        <v>-2.6501246E-3</v>
      </c>
      <c r="D108" s="1">
        <v>3.1713683E-3</v>
      </c>
    </row>
    <row r="109" spans="1:4" x14ac:dyDescent="0.15">
      <c r="A109" s="1">
        <v>0.53500000000000003</v>
      </c>
      <c r="B109" s="1">
        <v>-2.0884632000000001E-3</v>
      </c>
      <c r="C109" s="1">
        <v>-2.6515464E-3</v>
      </c>
      <c r="D109" s="1">
        <v>3.1572063000000002E-3</v>
      </c>
    </row>
    <row r="110" spans="1:4" x14ac:dyDescent="0.15">
      <c r="A110" s="1">
        <v>0.54</v>
      </c>
      <c r="B110" s="1">
        <v>-2.0774372000000002E-3</v>
      </c>
      <c r="C110" s="1">
        <v>-2.6557492999999999E-3</v>
      </c>
      <c r="D110" s="1">
        <v>3.1717037999999999E-3</v>
      </c>
    </row>
    <row r="111" spans="1:4" x14ac:dyDescent="0.15">
      <c r="A111" s="1">
        <v>0.54500000000000004</v>
      </c>
      <c r="B111" s="1">
        <v>-2.0976197E-3</v>
      </c>
      <c r="C111" s="1">
        <v>-2.6568462000000001E-3</v>
      </c>
      <c r="D111" s="1">
        <v>3.1644336000000001E-3</v>
      </c>
    </row>
    <row r="112" spans="1:4" x14ac:dyDescent="0.15">
      <c r="A112" s="1">
        <v>0.55000000000000004</v>
      </c>
      <c r="B112" s="1">
        <v>-2.0865604E-3</v>
      </c>
      <c r="C112" s="1">
        <v>-2.6613786E-3</v>
      </c>
      <c r="D112" s="1">
        <v>3.1744338000000002E-3</v>
      </c>
    </row>
    <row r="113" spans="1:4" x14ac:dyDescent="0.15">
      <c r="A113" s="1">
        <v>0.55500000000000005</v>
      </c>
      <c r="B113" s="1">
        <v>-2.1068153999999999E-3</v>
      </c>
      <c r="C113" s="1">
        <v>-2.6620993999999999E-3</v>
      </c>
      <c r="D113" s="1">
        <v>3.1703603000000002E-3</v>
      </c>
    </row>
    <row r="114" spans="1:4" x14ac:dyDescent="0.15">
      <c r="A114" s="1">
        <v>0.56000000000000005</v>
      </c>
      <c r="B114" s="1">
        <v>-2.0957336E-3</v>
      </c>
      <c r="C114" s="1">
        <v>-2.6670196999999999E-3</v>
      </c>
      <c r="D114" s="1">
        <v>3.1780009000000001E-3</v>
      </c>
    </row>
    <row r="115" spans="1:4" x14ac:dyDescent="0.15">
      <c r="A115" s="1">
        <v>0.56499999999999995</v>
      </c>
      <c r="B115" s="1">
        <v>-2.1160498999999999E-3</v>
      </c>
      <c r="C115" s="1">
        <v>-2.6672974E-3</v>
      </c>
      <c r="D115" s="1">
        <v>3.1757705999999998E-3</v>
      </c>
    </row>
    <row r="116" spans="1:4" x14ac:dyDescent="0.15">
      <c r="A116" s="1">
        <v>0.56999999999999995</v>
      </c>
      <c r="B116" s="1">
        <v>-2.1049574999999999E-3</v>
      </c>
      <c r="C116" s="1">
        <v>-2.6726826999999998E-3</v>
      </c>
      <c r="D116" s="1">
        <v>3.1819647E-3</v>
      </c>
    </row>
    <row r="117" spans="1:4" x14ac:dyDescent="0.15">
      <c r="A117" s="1">
        <v>0.57499999999999996</v>
      </c>
      <c r="B117" s="1">
        <v>-2.1253227E-3</v>
      </c>
      <c r="C117" s="1">
        <v>-2.6724273999999999E-3</v>
      </c>
      <c r="D117" s="1">
        <v>3.1809318E-3</v>
      </c>
    </row>
    <row r="118" spans="1:4" x14ac:dyDescent="0.15">
      <c r="A118" s="1">
        <v>0.57999999999999996</v>
      </c>
      <c r="B118" s="1">
        <v>-2.1142327E-3</v>
      </c>
      <c r="C118" s="1">
        <v>-2.6783834E-3</v>
      </c>
      <c r="D118" s="1">
        <v>3.1861534999999999E-3</v>
      </c>
    </row>
    <row r="119" spans="1:4" x14ac:dyDescent="0.15">
      <c r="A119" s="1">
        <v>0.58499999999999996</v>
      </c>
      <c r="B119" s="1">
        <v>-2.1346329999999999E-3</v>
      </c>
      <c r="C119" s="1">
        <v>-2.6774696999999998E-3</v>
      </c>
      <c r="D119" s="1">
        <v>3.1859595000000001E-3</v>
      </c>
    </row>
    <row r="120" spans="1:4" x14ac:dyDescent="0.15">
      <c r="A120" s="1">
        <v>0.59</v>
      </c>
      <c r="B120" s="1">
        <v>-2.1235604000000002E-3</v>
      </c>
      <c r="C120" s="1">
        <v>-2.6841469E-3</v>
      </c>
      <c r="D120" s="1">
        <v>3.1904864999999999E-3</v>
      </c>
    </row>
    <row r="121" spans="1:4" x14ac:dyDescent="0.15">
      <c r="A121" s="1">
        <v>0.59499999999999997</v>
      </c>
      <c r="B121" s="1">
        <v>-2.1439799000000002E-3</v>
      </c>
      <c r="C121" s="1">
        <v>-2.6823912999999998E-3</v>
      </c>
      <c r="D121" s="1">
        <v>3.1909118000000001E-3</v>
      </c>
    </row>
    <row r="122" spans="1:4" x14ac:dyDescent="0.15">
      <c r="A122" s="1">
        <v>0.6</v>
      </c>
      <c r="B122" s="1">
        <v>-2.1329418E-3</v>
      </c>
      <c r="C122" s="1">
        <v>-2.6900163E-3</v>
      </c>
      <c r="D122" s="1">
        <v>3.1949207999999998E-3</v>
      </c>
    </row>
    <row r="123" spans="1:4" x14ac:dyDescent="0.15">
      <c r="A123" s="1">
        <v>0.60499999999999998</v>
      </c>
      <c r="B123" s="1">
        <v>-2.1533621999999999E-3</v>
      </c>
      <c r="C123" s="1">
        <v>-2.6871337999999998E-3</v>
      </c>
      <c r="D123" s="1">
        <v>3.1958210000000002E-3</v>
      </c>
    </row>
    <row r="124" spans="1:4" x14ac:dyDescent="0.15">
      <c r="A124" s="1">
        <v>0.61</v>
      </c>
      <c r="B124" s="1">
        <v>-2.1423788000000002E-3</v>
      </c>
      <c r="C124" s="1">
        <v>-2.6960729000000002E-3</v>
      </c>
      <c r="D124" s="1">
        <v>3.1994317000000002E-3</v>
      </c>
    </row>
    <row r="125" spans="1:4" x14ac:dyDescent="0.15">
      <c r="A125" s="1">
        <v>0.61499999999999999</v>
      </c>
      <c r="B125" s="1">
        <v>-2.1627780000000002E-3</v>
      </c>
      <c r="C125" s="1">
        <v>-2.6915811000000002E-3</v>
      </c>
      <c r="D125" s="1">
        <v>3.2007062999999999E-3</v>
      </c>
    </row>
    <row r="126" spans="1:4" x14ac:dyDescent="0.15">
      <c r="A126" s="1">
        <v>0.62</v>
      </c>
      <c r="B126" s="1">
        <v>-2.1518734E-3</v>
      </c>
      <c r="C126" s="1">
        <v>-2.7024886000000001E-3</v>
      </c>
      <c r="D126" s="1">
        <v>3.2040039999999999E-3</v>
      </c>
    </row>
    <row r="127" spans="1:4" x14ac:dyDescent="0.15">
      <c r="A127" s="1">
        <v>0.625</v>
      </c>
      <c r="B127" s="1">
        <v>-2.1722250999999999E-3</v>
      </c>
      <c r="C127" s="1">
        <v>-2.6954654999999999E-3</v>
      </c>
      <c r="D127" s="1">
        <v>3.2055798999999999E-3</v>
      </c>
    </row>
    <row r="128" spans="1:4" x14ac:dyDescent="0.15">
      <c r="A128" s="1">
        <v>0.63</v>
      </c>
      <c r="B128" s="1">
        <v>-2.1614287000000002E-3</v>
      </c>
      <c r="C128" s="1">
        <v>-2.7097040999999999E-3</v>
      </c>
      <c r="D128" s="1">
        <v>3.2086278999999998E-3</v>
      </c>
    </row>
    <row r="129" spans="1:4" x14ac:dyDescent="0.15">
      <c r="A129" s="1">
        <v>0.63500000000000001</v>
      </c>
      <c r="B129" s="1">
        <v>-2.1817002E-3</v>
      </c>
      <c r="C129" s="1">
        <v>-2.6980025999999999E-3</v>
      </c>
      <c r="D129" s="1">
        <v>3.2104497E-3</v>
      </c>
    </row>
    <row r="130" spans="1:4" x14ac:dyDescent="0.15">
      <c r="A130" s="1">
        <v>0.64</v>
      </c>
      <c r="B130" s="1">
        <v>-2.1710484999999998E-3</v>
      </c>
      <c r="C130" s="1">
        <v>-2.7192766999999999E-3</v>
      </c>
      <c r="D130" s="1">
        <v>3.2132971E-3</v>
      </c>
    </row>
    <row r="131" spans="1:4" x14ac:dyDescent="0.15">
      <c r="A131" s="1">
        <v>0.64500000000000002</v>
      </c>
      <c r="B131" s="1">
        <v>-2.191199E-3</v>
      </c>
      <c r="C131" s="1">
        <v>-2.6955334000000001E-3</v>
      </c>
      <c r="D131" s="1">
        <v>3.2153208000000001E-3</v>
      </c>
    </row>
    <row r="132" spans="1:4" x14ac:dyDescent="0.15">
      <c r="A132" s="1">
        <v>0.65</v>
      </c>
      <c r="B132" s="1">
        <v>-2.1807382999999999E-3</v>
      </c>
      <c r="C132" s="1">
        <v>-2.7429447E-3</v>
      </c>
      <c r="D132" s="1">
        <v>3.2180074999999999E-3</v>
      </c>
    </row>
    <row r="133" spans="1:4" x14ac:dyDescent="0.15">
      <c r="A133" s="1">
        <v>0.65500000000000003</v>
      </c>
      <c r="B133" s="1">
        <v>-2.2007151999999999E-3</v>
      </c>
      <c r="C133" s="1">
        <v>-2.553984E-3</v>
      </c>
      <c r="D133" s="1">
        <v>3.2201964E-3</v>
      </c>
    </row>
    <row r="134" spans="1:4" x14ac:dyDescent="0.15">
      <c r="A134" s="1">
        <v>0.66</v>
      </c>
      <c r="B134" s="1">
        <v>-2.1905056999999999E-3</v>
      </c>
      <c r="C134" s="1">
        <v>-2.3651036000000001E-3</v>
      </c>
      <c r="D134" s="1">
        <v>3.2227565E-3</v>
      </c>
    </row>
    <row r="135" spans="1:4" x14ac:dyDescent="0.15">
      <c r="A135" s="1">
        <v>0.66500000000000004</v>
      </c>
      <c r="B135" s="1">
        <v>-2.2102399E-3</v>
      </c>
      <c r="C135" s="1">
        <v>-2.4124056E-3</v>
      </c>
      <c r="D135" s="1">
        <v>3.2250782999999998E-3</v>
      </c>
    </row>
    <row r="136" spans="1:4" x14ac:dyDescent="0.15">
      <c r="A136" s="1">
        <v>0.67</v>
      </c>
      <c r="B136" s="1">
        <v>-2.2003617999999999E-3</v>
      </c>
      <c r="C136" s="1">
        <v>-2.3887494E-3</v>
      </c>
      <c r="D136" s="1">
        <v>3.2275432999999999E-3</v>
      </c>
    </row>
    <row r="137" spans="1:4" x14ac:dyDescent="0.15">
      <c r="A137" s="1">
        <v>0.67500000000000004</v>
      </c>
      <c r="B137" s="1">
        <v>-2.2197597999999998E-3</v>
      </c>
      <c r="C137" s="1">
        <v>-2.4098489999999999E-3</v>
      </c>
      <c r="D137" s="1">
        <v>3.2299667000000002E-3</v>
      </c>
    </row>
    <row r="138" spans="1:4" x14ac:dyDescent="0.15">
      <c r="A138" s="1">
        <v>0.68</v>
      </c>
      <c r="B138" s="1">
        <v>-2.2103234999999999E-3</v>
      </c>
      <c r="C138" s="1">
        <v>-2.3982779000000002E-3</v>
      </c>
      <c r="D138" s="1">
        <v>3.2323679999999998E-3</v>
      </c>
    </row>
    <row r="139" spans="1:4" x14ac:dyDescent="0.15">
      <c r="A139" s="1">
        <v>0.68500000000000005</v>
      </c>
      <c r="B139" s="1">
        <v>-2.2292537999999999E-3</v>
      </c>
      <c r="C139" s="1">
        <v>-2.4122394000000002E-3</v>
      </c>
      <c r="D139" s="1">
        <v>3.2348606999999998E-3</v>
      </c>
    </row>
    <row r="140" spans="1:4" x14ac:dyDescent="0.15">
      <c r="A140" s="1">
        <v>0.69</v>
      </c>
      <c r="B140" s="1">
        <v>-2.2204173999999998E-3</v>
      </c>
      <c r="C140" s="1">
        <v>-2.4054291000000002E-3</v>
      </c>
      <c r="D140" s="1">
        <v>3.2372327999999999E-3</v>
      </c>
    </row>
    <row r="141" spans="1:4" x14ac:dyDescent="0.15">
      <c r="A141" s="1">
        <v>0.69499999999999995</v>
      </c>
      <c r="B141" s="1">
        <v>-2.2386877999999999E-3</v>
      </c>
      <c r="C141" s="1">
        <v>-2.4159160000000002E-3</v>
      </c>
      <c r="D141" s="1">
        <v>3.2397569999999998E-3</v>
      </c>
    </row>
    <row r="142" spans="1:4" x14ac:dyDescent="0.15">
      <c r="A142" s="1">
        <v>0.7</v>
      </c>
      <c r="B142" s="1">
        <v>-2.2306892000000002E-3</v>
      </c>
      <c r="C142" s="1">
        <v>-2.4117624000000002E-3</v>
      </c>
      <c r="D142" s="1">
        <v>3.2421422E-3</v>
      </c>
    </row>
    <row r="143" spans="1:4" x14ac:dyDescent="0.15">
      <c r="A143" s="1">
        <v>0.70499999999999996</v>
      </c>
      <c r="B143" s="1">
        <v>-2.2480005000000002E-3</v>
      </c>
      <c r="C143" s="1">
        <v>-2.4200913000000002E-3</v>
      </c>
      <c r="D143" s="1">
        <v>3.2446493000000002E-3</v>
      </c>
    </row>
    <row r="144" spans="1:4" x14ac:dyDescent="0.15">
      <c r="A144" s="1">
        <v>0.71</v>
      </c>
      <c r="B144" s="1">
        <v>-2.2412232000000002E-3</v>
      </c>
      <c r="C144" s="1">
        <v>-2.4177220999999998E-3</v>
      </c>
      <c r="D144" s="1">
        <v>3.2471046E-3</v>
      </c>
    </row>
    <row r="145" spans="1:4" x14ac:dyDescent="0.15">
      <c r="A145" s="1">
        <v>0.71499999999999997</v>
      </c>
      <c r="B145" s="1">
        <v>-2.2570721999999998E-3</v>
      </c>
      <c r="C145" s="1">
        <v>-2.4244938000000001E-3</v>
      </c>
      <c r="D145" s="1">
        <v>3.2495262E-3</v>
      </c>
    </row>
    <row r="146" spans="1:4" x14ac:dyDescent="0.15">
      <c r="A146" s="1">
        <v>0.72</v>
      </c>
      <c r="B146" s="1">
        <v>-2.2521968E-3</v>
      </c>
      <c r="C146" s="1">
        <v>-2.4234853000000001E-3</v>
      </c>
      <c r="D146" s="1">
        <v>3.2521359000000001E-3</v>
      </c>
    </row>
    <row r="147" spans="1:4" x14ac:dyDescent="0.15">
      <c r="A147" s="1">
        <v>0.72499999999999998</v>
      </c>
      <c r="B147" s="1">
        <v>-2.2656292E-3</v>
      </c>
      <c r="C147" s="1">
        <v>-2.4290009E-3</v>
      </c>
      <c r="D147" s="1">
        <v>3.2543660999999999E-3</v>
      </c>
    </row>
    <row r="148" spans="1:4" x14ac:dyDescent="0.15">
      <c r="A148" s="1">
        <v>0.73</v>
      </c>
      <c r="B148" s="1">
        <v>-2.2640582999999999E-3</v>
      </c>
      <c r="C148" s="1">
        <v>-2.4291407E-3</v>
      </c>
      <c r="D148" s="1">
        <v>3.257266E-3</v>
      </c>
    </row>
    <row r="149" spans="1:4" x14ac:dyDescent="0.15">
      <c r="A149" s="1">
        <v>0.73499999999999999</v>
      </c>
      <c r="B149" s="1">
        <v>-2.2728774000000001E-3</v>
      </c>
      <c r="C149" s="1">
        <v>-2.4335447E-3</v>
      </c>
      <c r="D149" s="1">
        <v>3.2591260999999998E-3</v>
      </c>
    </row>
    <row r="150" spans="1:4" x14ac:dyDescent="0.15">
      <c r="A150" s="1">
        <v>0.74</v>
      </c>
      <c r="B150" s="1">
        <v>-2.2783779000000001E-3</v>
      </c>
      <c r="C150" s="1">
        <v>-2.4347434000000002E-3</v>
      </c>
      <c r="D150" s="1">
        <v>3.2625570000000001E-3</v>
      </c>
    </row>
    <row r="151" spans="1:4" x14ac:dyDescent="0.15">
      <c r="A151" s="1">
        <v>0.745</v>
      </c>
      <c r="B151" s="1">
        <v>-2.2751416999999999E-3</v>
      </c>
      <c r="C151" s="1">
        <v>-2.4380776000000001E-3</v>
      </c>
      <c r="D151" s="1">
        <v>3.2637141000000001E-3</v>
      </c>
    </row>
    <row r="152" spans="1:4" x14ac:dyDescent="0.15">
      <c r="A152" s="1">
        <v>0.75</v>
      </c>
      <c r="B152" s="1">
        <v>-2.3069153000000002E-3</v>
      </c>
      <c r="C152" s="1">
        <v>-2.4403370999999999E-3</v>
      </c>
      <c r="D152" s="1">
        <v>3.2681511E-3</v>
      </c>
    </row>
    <row r="153" spans="1:4" x14ac:dyDescent="0.15">
      <c r="A153" s="1">
        <v>0.755</v>
      </c>
      <c r="B153" s="1">
        <v>-2.1383203000000001E-3</v>
      </c>
      <c r="C153" s="1">
        <v>-2.4425558000000002E-3</v>
      </c>
      <c r="D153" s="1">
        <v>3.2679008000000001E-3</v>
      </c>
    </row>
    <row r="154" spans="1:4" x14ac:dyDescent="0.15">
      <c r="A154" s="1">
        <v>0.76</v>
      </c>
      <c r="B154" s="1">
        <v>-1.9341041999999999E-3</v>
      </c>
      <c r="C154" s="1">
        <v>-2.4459690000000001E-3</v>
      </c>
      <c r="D154" s="1">
        <v>3.2744392000000002E-3</v>
      </c>
    </row>
    <row r="155" spans="1:4" x14ac:dyDescent="0.15">
      <c r="A155" s="1">
        <v>0.76500000000000001</v>
      </c>
      <c r="B155" s="1">
        <v>-2.0014116E-3</v>
      </c>
      <c r="C155" s="1">
        <v>-2.4469248999999999E-3</v>
      </c>
      <c r="D155" s="1">
        <v>3.2709678999999999E-3</v>
      </c>
    </row>
    <row r="156" spans="1:4" x14ac:dyDescent="0.15">
      <c r="A156" s="1">
        <v>0.77</v>
      </c>
      <c r="B156" s="1">
        <v>-1.9630153999999999E-3</v>
      </c>
      <c r="C156" s="1">
        <v>-2.4517059000000001E-3</v>
      </c>
      <c r="D156" s="1">
        <v>3.2828880999999999E-3</v>
      </c>
    </row>
    <row r="157" spans="1:4" x14ac:dyDescent="0.15">
      <c r="A157" s="1">
        <v>0.77500000000000002</v>
      </c>
      <c r="B157" s="1">
        <v>-2.0033582999999999E-3</v>
      </c>
      <c r="C157" s="1">
        <v>-2.4510972999999998E-3</v>
      </c>
      <c r="D157" s="1">
        <v>3.2693840000000002E-3</v>
      </c>
    </row>
    <row r="158" spans="1:4" x14ac:dyDescent="0.15">
      <c r="A158" s="1">
        <v>0.78</v>
      </c>
      <c r="B158" s="1">
        <v>-1.9782084000000001E-3</v>
      </c>
      <c r="C158" s="1">
        <v>-2.4576682000000002E-3</v>
      </c>
      <c r="D158" s="1">
        <v>3.3050498999999999E-3</v>
      </c>
    </row>
    <row r="159" spans="1:4" x14ac:dyDescent="0.15">
      <c r="A159" s="1">
        <v>0.78500000000000003</v>
      </c>
      <c r="B159" s="1">
        <v>-2.0098285000000001E-3</v>
      </c>
      <c r="C159" s="1">
        <v>-2.4548979E-3</v>
      </c>
      <c r="D159" s="1">
        <v>3.1293610999999998E-3</v>
      </c>
    </row>
    <row r="160" spans="1:4" x14ac:dyDescent="0.15">
      <c r="A160" s="1">
        <v>0.79</v>
      </c>
      <c r="B160" s="1">
        <v>-1.9918517E-3</v>
      </c>
      <c r="C160" s="1">
        <v>-2.4641248000000001E-3</v>
      </c>
      <c r="D160" s="1">
        <v>2.9248557999999999E-3</v>
      </c>
    </row>
    <row r="161" spans="1:4" x14ac:dyDescent="0.15">
      <c r="A161" s="1">
        <v>0.79500000000000004</v>
      </c>
      <c r="B161" s="1">
        <v>-2.0163912999999999E-3</v>
      </c>
      <c r="C161" s="1">
        <v>-2.4578864E-3</v>
      </c>
      <c r="D161" s="1">
        <v>2.9907655E-3</v>
      </c>
    </row>
    <row r="162" spans="1:4" x14ac:dyDescent="0.15">
      <c r="A162" s="1">
        <v>0.8</v>
      </c>
      <c r="B162" s="1">
        <v>-2.0070452999999999E-3</v>
      </c>
      <c r="C162" s="1">
        <v>-2.4718577999999999E-3</v>
      </c>
      <c r="D162" s="1">
        <v>2.9437037E-3</v>
      </c>
    </row>
    <row r="163" spans="1:4" x14ac:dyDescent="0.15">
      <c r="A163" s="1">
        <v>0.80500000000000005</v>
      </c>
      <c r="B163" s="1">
        <v>-2.0186216000000002E-3</v>
      </c>
      <c r="C163" s="1">
        <v>-2.4585095E-3</v>
      </c>
      <c r="D163" s="1">
        <v>2.9963626E-3</v>
      </c>
    </row>
    <row r="164" spans="1:4" x14ac:dyDescent="0.15">
      <c r="A164" s="1">
        <v>0.81</v>
      </c>
      <c r="B164" s="1">
        <v>-2.0359461999999999E-3</v>
      </c>
      <c r="C164" s="1">
        <v>-2.4845199E-3</v>
      </c>
      <c r="D164" s="1">
        <v>2.9341735000000002E-3</v>
      </c>
    </row>
    <row r="165" spans="1:4" x14ac:dyDescent="0.15">
      <c r="A165" s="1">
        <v>0.81499999999999995</v>
      </c>
      <c r="B165" s="1">
        <v>-1.8822058999999999E-3</v>
      </c>
      <c r="C165" s="1">
        <v>-2.4450377E-3</v>
      </c>
      <c r="D165" s="1">
        <v>3.1462632999999999E-3</v>
      </c>
    </row>
    <row r="166" spans="1:4" x14ac:dyDescent="0.15">
      <c r="A166" s="1">
        <v>0.82</v>
      </c>
      <c r="B166" s="1">
        <v>-1.6630866E-3</v>
      </c>
      <c r="C166" s="1">
        <v>-2.6361714999999998E-3</v>
      </c>
      <c r="D166" s="1">
        <v>3.3234422999999999E-3</v>
      </c>
    </row>
    <row r="167" spans="1:4" x14ac:dyDescent="0.15">
      <c r="A167" s="1">
        <v>0.82499999999999996</v>
      </c>
      <c r="B167" s="1">
        <v>-1.746126E-3</v>
      </c>
      <c r="C167" s="1">
        <v>-2.8330937999999999E-3</v>
      </c>
      <c r="D167" s="1">
        <v>3.2980173E-3</v>
      </c>
    </row>
    <row r="168" spans="1:4" x14ac:dyDescent="0.15">
      <c r="A168" s="1">
        <v>0.83</v>
      </c>
      <c r="B168" s="1">
        <v>-1.691482E-3</v>
      </c>
      <c r="C168" s="1">
        <v>-2.7877365E-3</v>
      </c>
      <c r="D168" s="1">
        <v>3.3096401E-3</v>
      </c>
    </row>
    <row r="169" spans="1:4" x14ac:dyDescent="0.15">
      <c r="A169" s="1">
        <v>0.83499999999999996</v>
      </c>
      <c r="B169" s="1">
        <v>-1.7494587E-3</v>
      </c>
      <c r="C169" s="1">
        <v>-2.8197164E-3</v>
      </c>
      <c r="D169" s="1">
        <v>3.3125622999999999E-3</v>
      </c>
    </row>
    <row r="170" spans="1:4" x14ac:dyDescent="0.15">
      <c r="A170" s="1">
        <v>0.84</v>
      </c>
      <c r="B170" s="1">
        <v>-1.7054519000000001E-3</v>
      </c>
      <c r="C170" s="1">
        <v>-2.8001149000000001E-3</v>
      </c>
      <c r="D170" s="1">
        <v>3.3072682E-3</v>
      </c>
    </row>
    <row r="171" spans="1:4" x14ac:dyDescent="0.15">
      <c r="A171" s="1">
        <v>0.84499999999999997</v>
      </c>
      <c r="B171" s="1">
        <v>-1.7582734E-3</v>
      </c>
      <c r="C171" s="1">
        <v>-2.8205799E-3</v>
      </c>
      <c r="D171" s="1">
        <v>3.327347E-3</v>
      </c>
    </row>
    <row r="172" spans="1:4" x14ac:dyDescent="0.15">
      <c r="A172" s="1">
        <v>0.85</v>
      </c>
      <c r="B172" s="1">
        <v>-1.7164891999999999E-3</v>
      </c>
      <c r="C172" s="1">
        <v>-2.8072775000000001E-3</v>
      </c>
      <c r="D172" s="1">
        <v>3.2930424000000001E-3</v>
      </c>
    </row>
    <row r="173" spans="1:4" x14ac:dyDescent="0.15">
      <c r="A173" s="1">
        <v>0.85499999999999998</v>
      </c>
      <c r="B173" s="1">
        <v>-1.7693356999999999E-3</v>
      </c>
      <c r="C173" s="1">
        <v>-2.8241024999999999E-3</v>
      </c>
      <c r="D173" s="1">
        <v>3.4799621000000001E-3</v>
      </c>
    </row>
    <row r="174" spans="1:4" x14ac:dyDescent="0.15">
      <c r="A174" s="1">
        <v>0.86</v>
      </c>
      <c r="B174" s="1">
        <v>-1.7253787000000001E-3</v>
      </c>
      <c r="C174" s="1">
        <v>-2.8126340000000001E-3</v>
      </c>
      <c r="D174" s="1">
        <v>3.6811245000000002E-3</v>
      </c>
    </row>
    <row r="175" spans="1:4" x14ac:dyDescent="0.15">
      <c r="A175" s="1">
        <v>0.86499999999999999</v>
      </c>
      <c r="B175" s="1">
        <v>-1.7834102999999999E-3</v>
      </c>
      <c r="C175" s="1">
        <v>-2.8291452E-3</v>
      </c>
      <c r="D175" s="1">
        <v>3.6320380999999998E-3</v>
      </c>
    </row>
    <row r="176" spans="1:4" x14ac:dyDescent="0.15">
      <c r="A176" s="1">
        <v>0.87</v>
      </c>
      <c r="B176" s="1">
        <v>-1.7289078000000001E-3</v>
      </c>
      <c r="C176" s="1">
        <v>-2.8162112E-3</v>
      </c>
      <c r="D176" s="1">
        <v>3.6681804000000002E-3</v>
      </c>
    </row>
    <row r="177" spans="1:4" x14ac:dyDescent="0.15">
      <c r="A177" s="1">
        <v>0.875</v>
      </c>
      <c r="B177" s="1">
        <v>-1.8119647999999999E-3</v>
      </c>
      <c r="C177" s="1">
        <v>-2.8367924E-3</v>
      </c>
      <c r="D177" s="1">
        <v>3.6446768000000002E-3</v>
      </c>
    </row>
    <row r="178" spans="1:4" x14ac:dyDescent="0.15">
      <c r="A178" s="1">
        <v>0.88</v>
      </c>
      <c r="B178" s="1">
        <v>-1.5931763000000001E-3</v>
      </c>
      <c r="C178" s="1">
        <v>-2.8146575000000001E-3</v>
      </c>
      <c r="D178" s="1">
        <v>3.6697844999999999E-3</v>
      </c>
    </row>
    <row r="179" spans="1:4" x14ac:dyDescent="0.15">
      <c r="A179" s="1">
        <v>0.88500000000000001</v>
      </c>
      <c r="B179" s="1">
        <v>-1.4392795999999999E-3</v>
      </c>
      <c r="C179" s="1">
        <v>-2.8585596999999999E-3</v>
      </c>
      <c r="D179" s="1">
        <v>3.6518755999999999E-3</v>
      </c>
    </row>
    <row r="180" spans="1:4" x14ac:dyDescent="0.15">
      <c r="A180" s="1">
        <v>0.89</v>
      </c>
      <c r="B180" s="1">
        <v>-1.4573138000000001E-3</v>
      </c>
      <c r="C180" s="1">
        <v>-2.6740798000000001E-3</v>
      </c>
      <c r="D180" s="1">
        <v>3.6744005000000001E-3</v>
      </c>
    </row>
    <row r="181" spans="1:4" x14ac:dyDescent="0.15">
      <c r="A181" s="1">
        <v>0.89500000000000002</v>
      </c>
      <c r="B181" s="1">
        <v>-1.4682973E-3</v>
      </c>
      <c r="C181" s="1">
        <v>-2.4786770999999999E-3</v>
      </c>
      <c r="D181" s="1">
        <v>3.6568985000000002E-3</v>
      </c>
    </row>
    <row r="182" spans="1:4" x14ac:dyDescent="0.15">
      <c r="A182" s="1">
        <v>0.9</v>
      </c>
      <c r="B182" s="1">
        <v>-1.4604074000000001E-3</v>
      </c>
      <c r="C182" s="1">
        <v>-2.5337005E-3</v>
      </c>
      <c r="D182" s="1">
        <v>3.6812223000000002E-3</v>
      </c>
    </row>
    <row r="183" spans="1:4" x14ac:dyDescent="0.15">
      <c r="A183" s="1">
        <v>0.90500000000000003</v>
      </c>
      <c r="B183" s="1">
        <v>-1.4833907E-3</v>
      </c>
      <c r="C183" s="1">
        <v>-2.4999423999999999E-3</v>
      </c>
      <c r="D183" s="1">
        <v>3.6589972999999999E-3</v>
      </c>
    </row>
    <row r="184" spans="1:4" x14ac:dyDescent="0.15">
      <c r="A184" s="1">
        <v>0.91</v>
      </c>
      <c r="B184" s="1">
        <v>-1.4683948999999999E-3</v>
      </c>
      <c r="C184" s="1">
        <v>-2.5328238999999999E-3</v>
      </c>
      <c r="D184" s="1">
        <v>3.6934496999999999E-3</v>
      </c>
    </row>
    <row r="185" spans="1:4" x14ac:dyDescent="0.15">
      <c r="A185" s="1">
        <v>0.91500000000000004</v>
      </c>
      <c r="B185" s="1">
        <v>-1.4962968999999999E-3</v>
      </c>
      <c r="C185" s="1">
        <v>-2.5063970000000001E-3</v>
      </c>
      <c r="D185" s="1">
        <v>3.6467155000000002E-3</v>
      </c>
    </row>
    <row r="186" spans="1:4" x14ac:dyDescent="0.15">
      <c r="A186" s="1">
        <v>0.92</v>
      </c>
      <c r="B186" s="1">
        <v>-1.4776100000000001E-3</v>
      </c>
      <c r="C186" s="1">
        <v>-2.5379153000000001E-3</v>
      </c>
      <c r="D186" s="1">
        <v>3.8449724E-3</v>
      </c>
    </row>
    <row r="187" spans="1:4" x14ac:dyDescent="0.15">
      <c r="A187" s="1">
        <v>0.92500000000000004</v>
      </c>
      <c r="B187" s="1">
        <v>-1.5085908E-3</v>
      </c>
      <c r="C187" s="1">
        <v>-2.5088757000000001E-3</v>
      </c>
      <c r="D187" s="1">
        <v>4.0357830000000003E-3</v>
      </c>
    </row>
    <row r="188" spans="1:4" x14ac:dyDescent="0.15">
      <c r="A188" s="1">
        <v>0.93</v>
      </c>
      <c r="B188" s="1">
        <v>-1.487239E-3</v>
      </c>
      <c r="C188" s="1">
        <v>-2.5470256999999999E-3</v>
      </c>
      <c r="D188" s="1">
        <v>3.9966502999999997E-3</v>
      </c>
    </row>
    <row r="189" spans="1:4" x14ac:dyDescent="0.15">
      <c r="A189" s="1">
        <v>0.93500000000000005</v>
      </c>
      <c r="B189" s="1">
        <v>-1.5207566E-3</v>
      </c>
      <c r="C189" s="1">
        <v>-2.5050725999999999E-3</v>
      </c>
      <c r="D189" s="1">
        <v>4.0232693E-3</v>
      </c>
    </row>
    <row r="190" spans="1:4" x14ac:dyDescent="0.15">
      <c r="A190" s="1">
        <v>0.94</v>
      </c>
      <c r="B190" s="1">
        <v>-1.4969522E-3</v>
      </c>
      <c r="C190" s="1">
        <v>-2.5713951999999998E-3</v>
      </c>
      <c r="D190" s="1">
        <v>4.0093832000000001E-3</v>
      </c>
    </row>
    <row r="191" spans="1:4" x14ac:dyDescent="0.15">
      <c r="A191" s="1">
        <v>0.94499999999999995</v>
      </c>
      <c r="B191" s="1">
        <v>-1.5330560000000001E-3</v>
      </c>
      <c r="C191" s="1">
        <v>-2.3609322000000001E-3</v>
      </c>
      <c r="D191" s="1">
        <v>4.0248165999999998E-3</v>
      </c>
    </row>
    <row r="192" spans="1:4" x14ac:dyDescent="0.15">
      <c r="A192" s="1">
        <v>0.95</v>
      </c>
      <c r="B192" s="1">
        <v>-1.5065045E-3</v>
      </c>
      <c r="C192" s="1">
        <v>-2.1958129E-3</v>
      </c>
      <c r="D192" s="1">
        <v>4.0172150000000002E-3</v>
      </c>
    </row>
    <row r="193" spans="1:4" x14ac:dyDescent="0.15">
      <c r="A193" s="1">
        <v>0.95499999999999996</v>
      </c>
      <c r="B193" s="1">
        <v>-1.5457610000000001E-3</v>
      </c>
      <c r="C193" s="1">
        <v>-2.2145634999999999E-3</v>
      </c>
      <c r="D193" s="1">
        <v>4.0287099999999996E-3</v>
      </c>
    </row>
    <row r="194" spans="1:4" x14ac:dyDescent="0.15">
      <c r="A194" s="1">
        <v>0.96</v>
      </c>
      <c r="B194" s="1">
        <v>-1.5155441E-3</v>
      </c>
      <c r="C194" s="1">
        <v>-2.2252408000000001E-3</v>
      </c>
      <c r="D194" s="1">
        <v>4.0237856000000004E-3</v>
      </c>
    </row>
    <row r="195" spans="1:4" x14ac:dyDescent="0.15">
      <c r="A195" s="1">
        <v>0.96499999999999997</v>
      </c>
      <c r="B195" s="1">
        <v>-1.5593912000000001E-3</v>
      </c>
      <c r="C195" s="1">
        <v>-2.2005369000000002E-3</v>
      </c>
      <c r="D195" s="1">
        <v>4.0334079999999996E-3</v>
      </c>
    </row>
    <row r="196" spans="1:4" x14ac:dyDescent="0.15">
      <c r="A196" s="1">
        <v>0.97</v>
      </c>
      <c r="B196" s="1">
        <v>-1.5232052E-3</v>
      </c>
      <c r="C196" s="1">
        <v>-2.2574857999999999E-3</v>
      </c>
      <c r="D196" s="1">
        <v>4.029866E-3</v>
      </c>
    </row>
    <row r="197" spans="1:4" x14ac:dyDescent="0.15">
      <c r="A197" s="1">
        <v>0.97499999999999998</v>
      </c>
      <c r="B197" s="1">
        <v>-1.5755961000000001E-3</v>
      </c>
      <c r="C197" s="1">
        <v>-2.0468196999999999E-3</v>
      </c>
      <c r="D197" s="1">
        <v>4.0384812999999997E-3</v>
      </c>
    </row>
    <row r="198" spans="1:4" x14ac:dyDescent="0.15">
      <c r="A198" s="1">
        <v>0.98</v>
      </c>
      <c r="B198" s="1">
        <v>-1.5257161999999999E-3</v>
      </c>
      <c r="C198" s="1">
        <v>-1.9008300000000001E-3</v>
      </c>
      <c r="D198" s="1">
        <v>4.0357140000000001E-3</v>
      </c>
    </row>
    <row r="199" spans="1:4" x14ac:dyDescent="0.15">
      <c r="A199" s="1">
        <v>0.98499999999999999</v>
      </c>
      <c r="B199" s="1">
        <v>-1.6062629999999999E-3</v>
      </c>
      <c r="C199" s="1">
        <v>-1.7539699000000001E-3</v>
      </c>
      <c r="D199" s="1">
        <v>4.0437664999999996E-3</v>
      </c>
    </row>
    <row r="200" spans="1:4" x14ac:dyDescent="0.15">
      <c r="A200" s="1">
        <v>0.99</v>
      </c>
      <c r="B200" s="1">
        <v>-1.3887946E-3</v>
      </c>
      <c r="C200" s="1">
        <v>-1.5457611999999999E-3</v>
      </c>
      <c r="D200" s="1">
        <v>4.0414376000000004E-3</v>
      </c>
    </row>
    <row r="201" spans="1:4" x14ac:dyDescent="0.15">
      <c r="A201" s="1">
        <v>0.995</v>
      </c>
      <c r="B201" s="1">
        <v>-1.2360989E-3</v>
      </c>
      <c r="C201" s="1">
        <v>-1.5956601000000001E-3</v>
      </c>
      <c r="D201" s="1">
        <v>4.0491896000000001E-3</v>
      </c>
    </row>
    <row r="202" spans="1:4" x14ac:dyDescent="0.15">
      <c r="A202" s="1">
        <v>1</v>
      </c>
      <c r="B202" s="1">
        <v>-1.2509947999999999E-3</v>
      </c>
      <c r="C202" s="1">
        <v>-1.5918394E-3</v>
      </c>
      <c r="D202" s="1">
        <v>4.0470886999999997E-3</v>
      </c>
    </row>
    <row r="203" spans="1:4" x14ac:dyDescent="0.15">
      <c r="A203" s="1">
        <v>1.0049999999999999</v>
      </c>
      <c r="B203" s="1">
        <v>-1.2689603000000001E-3</v>
      </c>
      <c r="C203" s="1">
        <v>-1.4425338E-3</v>
      </c>
      <c r="D203" s="1">
        <v>4.0547135999999999E-3</v>
      </c>
    </row>
    <row r="204" spans="1:4" x14ac:dyDescent="0.15">
      <c r="A204" s="1">
        <v>1.01</v>
      </c>
      <c r="B204" s="1">
        <v>-1.2497026000000001E-3</v>
      </c>
      <c r="C204" s="1">
        <v>-1.2197618E-3</v>
      </c>
      <c r="D204" s="1">
        <v>4.0526937999999998E-3</v>
      </c>
    </row>
    <row r="205" spans="1:4" x14ac:dyDescent="0.15">
      <c r="A205" s="1">
        <v>1.0149999999999999</v>
      </c>
      <c r="B205" s="1">
        <v>-1.2930628E-3</v>
      </c>
      <c r="C205" s="1">
        <v>-1.2957953000000001E-3</v>
      </c>
      <c r="D205" s="1">
        <v>4.0603193999999999E-3</v>
      </c>
    </row>
    <row r="206" spans="1:4" x14ac:dyDescent="0.15">
      <c r="A206" s="1">
        <v>1.02</v>
      </c>
      <c r="B206" s="1">
        <v>-1.2388531000000001E-3</v>
      </c>
      <c r="C206" s="1">
        <v>-1.2459023E-3</v>
      </c>
      <c r="D206" s="1">
        <v>4.0582663999999997E-3</v>
      </c>
    </row>
    <row r="207" spans="1:4" x14ac:dyDescent="0.15">
      <c r="A207" s="1">
        <v>1.0249999999999999</v>
      </c>
      <c r="B207" s="1">
        <v>-1.4546402E-3</v>
      </c>
      <c r="C207" s="1">
        <v>-1.2899893E-3</v>
      </c>
      <c r="D207" s="1">
        <v>4.0659978000000003E-3</v>
      </c>
    </row>
    <row r="208" spans="1:4" x14ac:dyDescent="0.15">
      <c r="A208" s="1">
        <v>1.03</v>
      </c>
      <c r="B208" s="1">
        <v>-1.6296327E-3</v>
      </c>
      <c r="C208" s="1">
        <v>-1.2567054E-3</v>
      </c>
      <c r="D208" s="1">
        <v>4.0638124000000001E-3</v>
      </c>
    </row>
    <row r="209" spans="1:4" x14ac:dyDescent="0.15">
      <c r="A209" s="1">
        <v>1.0349999999999999</v>
      </c>
      <c r="B209" s="1">
        <v>-1.6177231E-3</v>
      </c>
      <c r="C209" s="1">
        <v>-1.2899457E-3</v>
      </c>
      <c r="D209" s="1">
        <v>4.0717458000000002E-3</v>
      </c>
    </row>
    <row r="210" spans="1:4" x14ac:dyDescent="0.15">
      <c r="A210" s="1">
        <v>1.04</v>
      </c>
      <c r="B210" s="1">
        <v>-1.6146458999999999E-3</v>
      </c>
      <c r="C210" s="1">
        <v>-1.2645646999999999E-3</v>
      </c>
      <c r="D210" s="1">
        <v>4.0693322000000002E-3</v>
      </c>
    </row>
    <row r="211" spans="1:4" x14ac:dyDescent="0.15">
      <c r="A211" s="1">
        <v>1.0449999999999999</v>
      </c>
      <c r="B211" s="1">
        <v>-1.6553802E-3</v>
      </c>
      <c r="C211" s="1">
        <v>-1.2915786E-3</v>
      </c>
      <c r="D211" s="1">
        <v>4.0775652000000001E-3</v>
      </c>
    </row>
    <row r="212" spans="1:4" x14ac:dyDescent="0.15">
      <c r="A212" s="1">
        <v>1.05</v>
      </c>
      <c r="B212" s="1">
        <v>-1.4752381000000001E-3</v>
      </c>
      <c r="C212" s="1">
        <v>-1.2713385000000001E-3</v>
      </c>
      <c r="D212" s="1">
        <v>4.0748216000000004E-3</v>
      </c>
    </row>
    <row r="213" spans="1:4" x14ac:dyDescent="0.15">
      <c r="A213" s="1">
        <v>1.0549999999999999</v>
      </c>
      <c r="B213" s="1">
        <v>-1.2861362000000001E-3</v>
      </c>
      <c r="C213" s="1">
        <v>-1.2938723E-3</v>
      </c>
      <c r="D213" s="1">
        <v>4.0834625999999997E-3</v>
      </c>
    </row>
    <row r="214" spans="1:4" x14ac:dyDescent="0.15">
      <c r="A214" s="1">
        <v>1.06</v>
      </c>
      <c r="B214" s="1">
        <v>-1.3387791E-3</v>
      </c>
      <c r="C214" s="1">
        <v>-1.2776630000000001E-3</v>
      </c>
      <c r="D214" s="1">
        <v>4.0802712999999996E-3</v>
      </c>
    </row>
    <row r="215" spans="1:4" x14ac:dyDescent="0.15">
      <c r="A215" s="1">
        <v>1.0649999999999999</v>
      </c>
      <c r="B215" s="1">
        <v>-1.3164588E-3</v>
      </c>
      <c r="C215" s="1">
        <v>-1.2963745E-3</v>
      </c>
      <c r="D215" s="1">
        <v>4.0894503000000002E-3</v>
      </c>
    </row>
    <row r="216" spans="1:4" x14ac:dyDescent="0.15">
      <c r="A216" s="1">
        <v>1.07</v>
      </c>
      <c r="B216" s="1">
        <v>-1.3431457E-3</v>
      </c>
      <c r="C216" s="1">
        <v>-1.2839078E-3</v>
      </c>
      <c r="D216" s="1">
        <v>4.0856655000000002E-3</v>
      </c>
    </row>
    <row r="217" spans="1:4" x14ac:dyDescent="0.15">
      <c r="A217" s="1">
        <v>1.075</v>
      </c>
      <c r="B217" s="1">
        <v>-1.3307864E-3</v>
      </c>
      <c r="C217" s="1">
        <v>-1.2987298E-3</v>
      </c>
      <c r="D217" s="1">
        <v>4.0955486999999999E-3</v>
      </c>
    </row>
    <row r="218" spans="1:4" x14ac:dyDescent="0.15">
      <c r="A218" s="1">
        <v>1.08</v>
      </c>
      <c r="B218" s="1">
        <v>-1.3553483E-3</v>
      </c>
      <c r="C218" s="1">
        <v>-1.2904797E-3</v>
      </c>
      <c r="D218" s="1">
        <v>4.0909780999999999E-3</v>
      </c>
    </row>
    <row r="219" spans="1:4" x14ac:dyDescent="0.15">
      <c r="A219" s="1">
        <v>1.085</v>
      </c>
      <c r="B219" s="1">
        <v>-1.3374913E-3</v>
      </c>
      <c r="C219" s="1">
        <v>-1.3003852000000001E-3</v>
      </c>
      <c r="D219" s="1">
        <v>4.1017909E-3</v>
      </c>
    </row>
    <row r="220" spans="1:4" x14ac:dyDescent="0.15">
      <c r="A220" s="1">
        <v>1.0900000000000001</v>
      </c>
      <c r="B220" s="1">
        <v>-1.3832744E-3</v>
      </c>
      <c r="C220" s="1">
        <v>-1.2982601999999999E-3</v>
      </c>
      <c r="D220" s="1">
        <v>4.0961662000000001E-3</v>
      </c>
    </row>
    <row r="221" spans="1:4" x14ac:dyDescent="0.15">
      <c r="A221" s="1">
        <v>1.095</v>
      </c>
      <c r="B221" s="1">
        <v>-1.2041897000000001E-3</v>
      </c>
      <c r="C221" s="1">
        <v>-1.2996926000000001E-3</v>
      </c>
      <c r="D221" s="1">
        <v>4.1082330000000002E-3</v>
      </c>
    </row>
    <row r="222" spans="1:4" x14ac:dyDescent="0.15">
      <c r="A222" s="1">
        <v>1.1000000000000001</v>
      </c>
      <c r="B222" s="1">
        <v>-1.0104401000000001E-3</v>
      </c>
      <c r="C222" s="1">
        <v>-1.311001E-3</v>
      </c>
      <c r="D222" s="1">
        <v>4.1011555999999998E-3</v>
      </c>
    </row>
    <row r="223" spans="1:4" x14ac:dyDescent="0.15">
      <c r="A223" s="1">
        <v>1.105</v>
      </c>
      <c r="B223" s="1">
        <v>-1.0704436999999999E-3</v>
      </c>
      <c r="C223" s="1">
        <v>-1.2848084000000001E-3</v>
      </c>
      <c r="D223" s="1">
        <v>4.1149747999999998E-3</v>
      </c>
    </row>
    <row r="224" spans="1:4" x14ac:dyDescent="0.15">
      <c r="A224" s="1">
        <v>1.1100000000000001</v>
      </c>
      <c r="B224" s="1">
        <v>-1.0395209E-3</v>
      </c>
      <c r="C224" s="1">
        <v>-1.4629071999999999E-3</v>
      </c>
      <c r="D224" s="1">
        <v>4.1058088000000001E-3</v>
      </c>
    </row>
    <row r="225" spans="1:4" x14ac:dyDescent="0.15">
      <c r="A225" s="1">
        <v>1.115</v>
      </c>
      <c r="B225" s="1">
        <v>-1.0755179000000001E-3</v>
      </c>
      <c r="C225" s="1">
        <v>-1.6711571E-3</v>
      </c>
      <c r="D225" s="1">
        <v>4.1222116E-3</v>
      </c>
    </row>
    <row r="226" spans="1:4" x14ac:dyDescent="0.15">
      <c r="A226" s="1">
        <v>1.1200000000000001</v>
      </c>
      <c r="B226" s="1">
        <v>-1.0547632999999999E-3</v>
      </c>
      <c r="C226" s="1">
        <v>-1.6151956E-3</v>
      </c>
      <c r="D226" s="1">
        <v>4.1098391999999997E-3</v>
      </c>
    </row>
    <row r="227" spans="1:4" x14ac:dyDescent="0.15">
      <c r="A227" s="1">
        <v>1.125</v>
      </c>
      <c r="B227" s="1">
        <v>-1.0854466000000001E-3</v>
      </c>
      <c r="C227" s="1">
        <v>-1.6553089E-3</v>
      </c>
      <c r="D227" s="1">
        <v>4.1303809000000002E-3</v>
      </c>
    </row>
    <row r="228" spans="1:4" x14ac:dyDescent="0.15">
      <c r="A228" s="1">
        <v>1.1299999999999999</v>
      </c>
      <c r="B228" s="1">
        <v>-1.0678255000000001E-3</v>
      </c>
      <c r="C228" s="1">
        <v>-1.6295846000000001E-3</v>
      </c>
      <c r="D228" s="1">
        <v>4.1125409000000003E-3</v>
      </c>
    </row>
    <row r="229" spans="1:4" x14ac:dyDescent="0.15">
      <c r="A229" s="1">
        <v>1.135</v>
      </c>
      <c r="B229" s="1">
        <v>-1.0966325999999999E-3</v>
      </c>
      <c r="C229" s="1">
        <v>-1.6513347E-3</v>
      </c>
      <c r="D229" s="1">
        <v>4.1407057000000004E-3</v>
      </c>
    </row>
    <row r="230" spans="1:4" x14ac:dyDescent="0.15">
      <c r="A230" s="1">
        <v>1.1399999999999999</v>
      </c>
      <c r="B230" s="1">
        <v>-1.0802162E-3</v>
      </c>
      <c r="C230" s="1">
        <v>-1.6437723E-3</v>
      </c>
      <c r="D230" s="1">
        <v>4.1115743000000003E-3</v>
      </c>
    </row>
    <row r="231" spans="1:4" x14ac:dyDescent="0.15">
      <c r="A231" s="1">
        <v>1.145</v>
      </c>
      <c r="B231" s="1">
        <v>-1.1083308999999999E-3</v>
      </c>
      <c r="C231" s="1">
        <v>-1.6358066000000001E-3</v>
      </c>
      <c r="D231" s="1">
        <v>4.1584001000000001E-3</v>
      </c>
    </row>
    <row r="232" spans="1:4" x14ac:dyDescent="0.15">
      <c r="A232" s="1">
        <v>1.1499999999999999</v>
      </c>
      <c r="B232" s="1">
        <v>-1.0923437E-3</v>
      </c>
      <c r="C232" s="1">
        <v>-1.7954220000000001E-3</v>
      </c>
      <c r="D232" s="1">
        <v>4.0915444999999996E-3</v>
      </c>
    </row>
    <row r="233" spans="1:4" x14ac:dyDescent="0.15">
      <c r="A233" s="1">
        <v>1.155</v>
      </c>
      <c r="B233" s="1">
        <v>-1.1203013000000001E-3</v>
      </c>
      <c r="C233" s="1">
        <v>-2.0228694999999998E-3</v>
      </c>
      <c r="D233" s="1">
        <v>4.3292731999999999E-3</v>
      </c>
    </row>
    <row r="234" spans="1:4" x14ac:dyDescent="0.15">
      <c r="A234" s="1">
        <v>1.1599999999999999</v>
      </c>
      <c r="B234" s="1">
        <v>-1.1043566999999999E-3</v>
      </c>
      <c r="C234" s="1">
        <v>-1.9461267000000001E-3</v>
      </c>
      <c r="D234" s="1">
        <v>4.3339855E-3</v>
      </c>
    </row>
    <row r="235" spans="1:4" x14ac:dyDescent="0.15">
      <c r="A235" s="1">
        <v>1.165</v>
      </c>
      <c r="B235" s="1">
        <v>-1.1324491E-3</v>
      </c>
      <c r="C235" s="1">
        <v>-2.0092933000000002E-3</v>
      </c>
      <c r="D235" s="1">
        <v>4.0986659000000003E-3</v>
      </c>
    </row>
    <row r="236" spans="1:4" x14ac:dyDescent="0.15">
      <c r="A236" s="1">
        <v>1.17</v>
      </c>
      <c r="B236" s="1">
        <v>-1.1163167E-3</v>
      </c>
      <c r="C236" s="1">
        <v>-1.9567868000000001E-3</v>
      </c>
      <c r="D236" s="1">
        <v>4.1749561000000001E-3</v>
      </c>
    </row>
    <row r="237" spans="1:4" x14ac:dyDescent="0.15">
      <c r="A237" s="1">
        <v>1.175</v>
      </c>
      <c r="B237" s="1">
        <v>-1.1447345000000001E-3</v>
      </c>
      <c r="C237" s="1">
        <v>-2.0110209E-3</v>
      </c>
      <c r="D237" s="1">
        <v>4.1305192999999997E-3</v>
      </c>
    </row>
    <row r="238" spans="1:4" x14ac:dyDescent="0.15">
      <c r="A238" s="1">
        <v>1.18</v>
      </c>
      <c r="B238" s="1">
        <v>-1.1282489E-3</v>
      </c>
      <c r="C238" s="1">
        <v>-1.9607046E-3</v>
      </c>
      <c r="D238" s="1">
        <v>4.1691154999999999E-3</v>
      </c>
    </row>
    <row r="239" spans="1:4" x14ac:dyDescent="0.15">
      <c r="A239" s="1">
        <v>1.1850000000000001</v>
      </c>
      <c r="B239" s="1">
        <v>-1.1571432999999999E-3</v>
      </c>
      <c r="C239" s="1">
        <v>-2.0179455999999999E-3</v>
      </c>
      <c r="D239" s="1">
        <v>4.1432989999999996E-3</v>
      </c>
    </row>
    <row r="240" spans="1:4" x14ac:dyDescent="0.15">
      <c r="A240" s="1">
        <v>1.19</v>
      </c>
      <c r="B240" s="1">
        <v>-1.1401588999999999E-3</v>
      </c>
      <c r="C240" s="1">
        <v>-1.9576916999999999E-3</v>
      </c>
      <c r="D240" s="1">
        <v>4.1706551000000001E-3</v>
      </c>
    </row>
    <row r="241" spans="1:4" x14ac:dyDescent="0.15">
      <c r="A241" s="1">
        <v>1.1950000000000001</v>
      </c>
      <c r="B241" s="1">
        <v>-1.1696778999999999E-3</v>
      </c>
      <c r="C241" s="1">
        <v>-2.0406195999999998E-3</v>
      </c>
      <c r="D241" s="1">
        <v>4.1523992000000003E-3</v>
      </c>
    </row>
    <row r="242" spans="1:4" x14ac:dyDescent="0.15">
      <c r="A242" s="1">
        <v>1.2</v>
      </c>
      <c r="B242" s="1">
        <v>-1.1520373E-3</v>
      </c>
      <c r="C242" s="1">
        <v>-1.8137423E-3</v>
      </c>
      <c r="D242" s="1">
        <v>4.1743618E-3</v>
      </c>
    </row>
    <row r="243" spans="1:4" x14ac:dyDescent="0.15">
      <c r="A243" s="1">
        <v>1.2050000000000001</v>
      </c>
      <c r="B243" s="1">
        <v>-1.1823554999999999E-3</v>
      </c>
      <c r="C243" s="1">
        <v>-1.6644816E-3</v>
      </c>
      <c r="D243" s="1">
        <v>4.1601581999999998E-3</v>
      </c>
    </row>
    <row r="244" spans="1:4" x14ac:dyDescent="0.15">
      <c r="A244" s="1">
        <v>1.21</v>
      </c>
      <c r="B244" s="1">
        <v>-1.1638576999999999E-3</v>
      </c>
      <c r="C244" s="1">
        <v>-1.6646034000000001E-3</v>
      </c>
      <c r="D244" s="1">
        <v>4.1790137999999999E-3</v>
      </c>
    </row>
    <row r="245" spans="1:4" x14ac:dyDescent="0.15">
      <c r="A245" s="1">
        <v>1.2150000000000001</v>
      </c>
      <c r="B245" s="1">
        <v>-1.1952145E-3</v>
      </c>
      <c r="C245" s="1">
        <v>-1.7039797E-3</v>
      </c>
      <c r="D245" s="1">
        <v>4.1672805000000004E-3</v>
      </c>
    </row>
    <row r="246" spans="1:4" x14ac:dyDescent="0.15">
      <c r="A246" s="1">
        <v>1.22</v>
      </c>
      <c r="B246" s="1">
        <v>-1.1755655999999999E-3</v>
      </c>
      <c r="C246" s="1">
        <v>-1.5155302E-3</v>
      </c>
      <c r="D246" s="1">
        <v>4.1841756000000003E-3</v>
      </c>
    </row>
    <row r="247" spans="1:4" x14ac:dyDescent="0.15">
      <c r="A247" s="1">
        <v>1.2250000000000001</v>
      </c>
      <c r="B247" s="1">
        <v>-1.2083329E-3</v>
      </c>
      <c r="C247" s="1">
        <v>-1.3275766E-3</v>
      </c>
      <c r="D247" s="1">
        <v>4.1740500000000003E-3</v>
      </c>
    </row>
    <row r="248" spans="1:4" x14ac:dyDescent="0.15">
      <c r="A248" s="1">
        <v>1.23</v>
      </c>
      <c r="B248" s="1">
        <v>-1.1870476999999999E-3</v>
      </c>
      <c r="C248" s="1">
        <v>-1.3719661999999999E-3</v>
      </c>
      <c r="D248" s="1">
        <v>4.1896546000000003E-3</v>
      </c>
    </row>
    <row r="249" spans="1:4" x14ac:dyDescent="0.15">
      <c r="A249" s="1">
        <v>1.2350000000000001</v>
      </c>
      <c r="B249" s="1">
        <v>-1.2218808999999999E-3</v>
      </c>
      <c r="C249" s="1">
        <v>-1.349229E-3</v>
      </c>
      <c r="D249" s="1">
        <v>4.1806009999999999E-3</v>
      </c>
    </row>
    <row r="250" spans="1:4" x14ac:dyDescent="0.15">
      <c r="A250" s="1">
        <v>1.24</v>
      </c>
      <c r="B250" s="1">
        <v>-1.1980385E-3</v>
      </c>
      <c r="C250" s="1">
        <v>-1.3708196000000001E-3</v>
      </c>
      <c r="D250" s="1">
        <v>4.1953549E-3</v>
      </c>
    </row>
    <row r="251" spans="1:4" x14ac:dyDescent="0.15">
      <c r="A251" s="1">
        <v>1.2450000000000001</v>
      </c>
      <c r="B251" s="1">
        <v>-1.2362974000000001E-3</v>
      </c>
      <c r="C251" s="1">
        <v>-1.3513155E-3</v>
      </c>
      <c r="D251" s="1">
        <v>4.1870027999999998E-3</v>
      </c>
    </row>
    <row r="252" spans="1:4" x14ac:dyDescent="0.15">
      <c r="A252" s="1">
        <v>1.25</v>
      </c>
      <c r="B252" s="1">
        <v>-1.2077549E-3</v>
      </c>
      <c r="C252" s="1">
        <v>-1.3888228999999999E-3</v>
      </c>
      <c r="D252" s="1">
        <v>4.2012263999999999E-3</v>
      </c>
    </row>
    <row r="253" spans="1:4" x14ac:dyDescent="0.15">
      <c r="A253" s="1">
        <v>1.2549999999999999</v>
      </c>
      <c r="B253" s="1">
        <v>-1.2531387E-3</v>
      </c>
      <c r="C253" s="1">
        <v>-1.2121898000000001E-3</v>
      </c>
      <c r="D253" s="1">
        <v>4.1932912000000001E-3</v>
      </c>
    </row>
    <row r="254" spans="1:4" x14ac:dyDescent="0.15">
      <c r="A254" s="1">
        <v>1.26</v>
      </c>
      <c r="B254" s="1">
        <v>-1.2125393E-3</v>
      </c>
      <c r="C254" s="1">
        <v>-1.0060198E-3</v>
      </c>
      <c r="D254" s="1">
        <v>4.2072445999999999E-3</v>
      </c>
    </row>
    <row r="255" spans="1:4" x14ac:dyDescent="0.15">
      <c r="A255" s="1">
        <v>1.2649999999999999</v>
      </c>
      <c r="B255" s="1">
        <v>-1.2841424E-3</v>
      </c>
      <c r="C255" s="1">
        <v>-1.0734048000000001E-3</v>
      </c>
      <c r="D255" s="1">
        <v>4.1994811999999998E-3</v>
      </c>
    </row>
    <row r="256" spans="1:4" x14ac:dyDescent="0.15">
      <c r="A256" s="1">
        <v>1.27</v>
      </c>
      <c r="B256" s="1">
        <v>-1.0783189999999999E-3</v>
      </c>
      <c r="C256" s="1">
        <v>-1.0229581000000001E-3</v>
      </c>
      <c r="D256" s="1">
        <v>4.2134026E-3</v>
      </c>
    </row>
    <row r="257" spans="1:4" x14ac:dyDescent="0.15">
      <c r="A257" s="1">
        <v>1.2749999999999999</v>
      </c>
      <c r="B257" s="1">
        <v>-9.1370266000000003E-4</v>
      </c>
      <c r="C257" s="1">
        <v>-1.0781847000000001E-3</v>
      </c>
      <c r="D257" s="1">
        <v>4.2055714000000001E-3</v>
      </c>
    </row>
    <row r="258" spans="1:4" x14ac:dyDescent="0.15">
      <c r="A258" s="1">
        <v>1.28</v>
      </c>
      <c r="B258" s="1">
        <v>-9.4414659999999997E-4</v>
      </c>
      <c r="C258" s="1">
        <v>-1.0119746999999999E-3</v>
      </c>
      <c r="D258" s="1">
        <v>4.2197106999999996E-3</v>
      </c>
    </row>
    <row r="259" spans="1:4" x14ac:dyDescent="0.15">
      <c r="A259" s="1">
        <v>1.2849999999999999</v>
      </c>
      <c r="B259" s="1">
        <v>-9.4481450000000005E-4</v>
      </c>
      <c r="C259" s="1">
        <v>-1.2267401000000001E-3</v>
      </c>
      <c r="D259" s="1">
        <v>4.2115416000000003E-3</v>
      </c>
    </row>
    <row r="260" spans="1:4" x14ac:dyDescent="0.15">
      <c r="A260" s="1">
        <v>1.29</v>
      </c>
      <c r="B260" s="1">
        <v>-9.4907420000000001E-4</v>
      </c>
      <c r="C260" s="1">
        <v>-1.4002677E-3</v>
      </c>
      <c r="D260" s="1">
        <v>4.2262015000000003E-3</v>
      </c>
    </row>
    <row r="261" spans="1:4" x14ac:dyDescent="0.15">
      <c r="A261" s="1">
        <v>1.2949999999999999</v>
      </c>
      <c r="B261" s="1">
        <v>-9.618726E-4</v>
      </c>
      <c r="C261" s="1">
        <v>-1.3764646E-3</v>
      </c>
      <c r="D261" s="1">
        <v>4.2173419999999998E-3</v>
      </c>
    </row>
    <row r="262" spans="1:4" x14ac:dyDescent="0.15">
      <c r="A262" s="1">
        <v>1.3</v>
      </c>
      <c r="B262" s="1">
        <v>-9.5902881999999998E-4</v>
      </c>
      <c r="C262" s="1">
        <v>-1.3863215E-3</v>
      </c>
      <c r="D262" s="1">
        <v>4.2329487000000001E-3</v>
      </c>
    </row>
    <row r="263" spans="1:4" x14ac:dyDescent="0.15">
      <c r="A263" s="1">
        <v>1.3049999999999999</v>
      </c>
      <c r="B263" s="1">
        <v>-9.7661512000000008E-4</v>
      </c>
      <c r="C263" s="1">
        <v>-1.3875813E-3</v>
      </c>
      <c r="D263" s="1">
        <v>4.2228632000000004E-3</v>
      </c>
    </row>
    <row r="264" spans="1:4" x14ac:dyDescent="0.15">
      <c r="A264" s="1">
        <v>1.31</v>
      </c>
      <c r="B264" s="1">
        <v>-9.7035179000000004E-4</v>
      </c>
      <c r="C264" s="1">
        <v>-1.3861349999999999E-3</v>
      </c>
      <c r="D264" s="1">
        <v>4.2401187999999996E-3</v>
      </c>
    </row>
    <row r="265" spans="1:4" x14ac:dyDescent="0.15">
      <c r="A265" s="1">
        <v>1.3149999999999999</v>
      </c>
      <c r="B265" s="1">
        <v>-9.9059938999999995E-4</v>
      </c>
      <c r="C265" s="1">
        <v>-1.3939343E-3</v>
      </c>
      <c r="D265" s="1">
        <v>4.2278422E-3</v>
      </c>
    </row>
    <row r="266" spans="1:4" x14ac:dyDescent="0.15">
      <c r="A266" s="1">
        <v>1.32</v>
      </c>
      <c r="B266" s="1">
        <v>-9.822587199999999E-4</v>
      </c>
      <c r="C266" s="1">
        <v>-1.3881095E-3</v>
      </c>
      <c r="D266" s="1">
        <v>4.2481484000000003E-3</v>
      </c>
    </row>
    <row r="267" spans="1:4" x14ac:dyDescent="0.15">
      <c r="A267" s="1">
        <v>1.325</v>
      </c>
      <c r="B267" s="1">
        <v>-1.0042663000000001E-3</v>
      </c>
      <c r="C267" s="1">
        <v>-1.3990949999999999E-3</v>
      </c>
      <c r="D267" s="1">
        <v>4.2314982999999999E-3</v>
      </c>
    </row>
    <row r="268" spans="1:4" x14ac:dyDescent="0.15">
      <c r="A268" s="1">
        <v>1.33</v>
      </c>
      <c r="B268" s="1">
        <v>-9.9448186999999996E-4</v>
      </c>
      <c r="C268" s="1">
        <v>-1.3907427E-3</v>
      </c>
      <c r="D268" s="1">
        <v>4.2585918000000002E-3</v>
      </c>
    </row>
    <row r="269" spans="1:4" x14ac:dyDescent="0.15">
      <c r="A269" s="1">
        <v>1.335</v>
      </c>
      <c r="B269" s="1">
        <v>-1.0177884999999999E-3</v>
      </c>
      <c r="C269" s="1">
        <v>-1.4038142E-3</v>
      </c>
      <c r="D269" s="1">
        <v>4.2301750999999997E-3</v>
      </c>
    </row>
    <row r="270" spans="1:4" x14ac:dyDescent="0.15">
      <c r="A270" s="1">
        <v>1.34</v>
      </c>
      <c r="B270" s="1">
        <v>-1.0069046999999999E-3</v>
      </c>
      <c r="C270" s="1">
        <v>-1.3936122000000001E-3</v>
      </c>
      <c r="D270" s="1">
        <v>4.2831850999999997E-3</v>
      </c>
    </row>
    <row r="271" spans="1:4" x14ac:dyDescent="0.15">
      <c r="A271" s="1">
        <v>1.345</v>
      </c>
      <c r="B271" s="1">
        <v>-1.0312481000000001E-3</v>
      </c>
      <c r="C271" s="1">
        <v>-1.408353E-3</v>
      </c>
      <c r="D271" s="1">
        <v>4.0898009000000001E-3</v>
      </c>
    </row>
    <row r="272" spans="1:4" x14ac:dyDescent="0.15">
      <c r="A272" s="1">
        <v>1.35</v>
      </c>
      <c r="B272" s="1">
        <v>-1.0194678000000001E-3</v>
      </c>
      <c r="C272" s="1">
        <v>-1.3965422E-3</v>
      </c>
      <c r="D272" s="1">
        <v>3.9063218999999998E-3</v>
      </c>
    </row>
    <row r="273" spans="1:4" x14ac:dyDescent="0.15">
      <c r="A273" s="1">
        <v>1.355</v>
      </c>
      <c r="B273" s="1">
        <v>-1.0446894E-3</v>
      </c>
      <c r="C273" s="1">
        <v>-1.4128400000000001E-3</v>
      </c>
      <c r="D273" s="1">
        <v>3.9494281999999997E-3</v>
      </c>
    </row>
    <row r="274" spans="1:4" x14ac:dyDescent="0.15">
      <c r="A274" s="1">
        <v>1.36</v>
      </c>
      <c r="B274" s="1">
        <v>-1.0321372000000001E-3</v>
      </c>
      <c r="C274" s="1">
        <v>-1.3994292000000001E-3</v>
      </c>
      <c r="D274" s="1">
        <v>3.9309970000000003E-3</v>
      </c>
    </row>
    <row r="275" spans="1:4" x14ac:dyDescent="0.15">
      <c r="A275" s="1">
        <v>1.365</v>
      </c>
      <c r="B275" s="1">
        <v>-1.0581394E-3</v>
      </c>
      <c r="C275" s="1">
        <v>-1.4173676000000001E-3</v>
      </c>
      <c r="D275" s="1">
        <v>3.9481089000000004E-3</v>
      </c>
    </row>
    <row r="276" spans="1:4" x14ac:dyDescent="0.15">
      <c r="A276" s="1">
        <v>1.37</v>
      </c>
      <c r="B276" s="1">
        <v>-1.0448914E-3</v>
      </c>
      <c r="C276" s="1">
        <v>-1.4021820000000001E-3</v>
      </c>
      <c r="D276" s="1">
        <v>3.9416058999999998E-3</v>
      </c>
    </row>
    <row r="277" spans="1:4" x14ac:dyDescent="0.15">
      <c r="A277" s="1">
        <v>1.375</v>
      </c>
      <c r="B277" s="1">
        <v>-1.0716160000000001E-3</v>
      </c>
      <c r="C277" s="1">
        <v>-1.4220348E-3</v>
      </c>
      <c r="D277" s="1">
        <v>3.9517689000000003E-3</v>
      </c>
    </row>
    <row r="278" spans="1:4" x14ac:dyDescent="0.15">
      <c r="A278" s="1">
        <v>1.38</v>
      </c>
      <c r="B278" s="1">
        <v>-1.0577153E-3</v>
      </c>
      <c r="C278" s="1">
        <v>-1.4046826E-3</v>
      </c>
      <c r="D278" s="1">
        <v>3.9498878999999999E-3</v>
      </c>
    </row>
    <row r="279" spans="1:4" x14ac:dyDescent="0.15">
      <c r="A279" s="1">
        <v>1.385</v>
      </c>
      <c r="B279" s="1">
        <v>-1.0851324000000001E-3</v>
      </c>
      <c r="C279" s="1">
        <v>-1.4269933E-3</v>
      </c>
      <c r="D279" s="1">
        <v>3.9567472000000001E-3</v>
      </c>
    </row>
    <row r="280" spans="1:4" x14ac:dyDescent="0.15">
      <c r="A280" s="1">
        <v>1.39</v>
      </c>
      <c r="B280" s="1">
        <v>-1.070597E-3</v>
      </c>
      <c r="C280" s="1">
        <v>-1.4067217999999999E-3</v>
      </c>
      <c r="D280" s="1">
        <v>3.9574031000000004E-3</v>
      </c>
    </row>
    <row r="281" spans="1:4" x14ac:dyDescent="0.15">
      <c r="A281" s="1">
        <v>1.395</v>
      </c>
      <c r="B281" s="1">
        <v>-1.0986998999999999E-3</v>
      </c>
      <c r="C281" s="1">
        <v>-1.432551E-3</v>
      </c>
      <c r="D281" s="1">
        <v>3.9622559000000003E-3</v>
      </c>
    </row>
    <row r="282" spans="1:4" x14ac:dyDescent="0.15">
      <c r="A282" s="1">
        <v>1.4</v>
      </c>
      <c r="B282" s="1">
        <v>-1.0835259E-3</v>
      </c>
      <c r="C282" s="1">
        <v>-1.4078129999999999E-3</v>
      </c>
      <c r="D282" s="1">
        <v>3.9645964999999997E-3</v>
      </c>
    </row>
    <row r="283" spans="1:4" x14ac:dyDescent="0.15">
      <c r="A283" s="1">
        <v>1.405</v>
      </c>
      <c r="B283" s="1">
        <v>-1.112329E-3</v>
      </c>
      <c r="C283" s="1">
        <v>-1.4395471E-3</v>
      </c>
      <c r="D283" s="1">
        <v>3.9680219000000003E-3</v>
      </c>
    </row>
    <row r="284" spans="1:4" x14ac:dyDescent="0.15">
      <c r="A284" s="1">
        <v>1.41</v>
      </c>
      <c r="B284" s="1">
        <v>-1.0964915E-3</v>
      </c>
      <c r="C284" s="1">
        <v>-1.4063305999999999E-3</v>
      </c>
      <c r="D284" s="1">
        <v>3.9716476000000002E-3</v>
      </c>
    </row>
    <row r="285" spans="1:4" x14ac:dyDescent="0.15">
      <c r="A285" s="1">
        <v>1.415</v>
      </c>
      <c r="B285" s="1">
        <v>-1.1260312000000001E-3</v>
      </c>
      <c r="C285" s="1">
        <v>-1.4517282000000001E-3</v>
      </c>
      <c r="D285" s="1">
        <v>3.9739197999999996E-3</v>
      </c>
    </row>
    <row r="286" spans="1:4" x14ac:dyDescent="0.15">
      <c r="A286" s="1">
        <v>1.42</v>
      </c>
      <c r="B286" s="1">
        <v>-1.1094811000000001E-3</v>
      </c>
      <c r="C286" s="1">
        <v>-1.3904194999999999E-3</v>
      </c>
      <c r="D286" s="1">
        <v>3.9786491000000004E-3</v>
      </c>
    </row>
    <row r="287" spans="1:4" x14ac:dyDescent="0.15">
      <c r="A287" s="1">
        <v>1.425</v>
      </c>
      <c r="B287" s="1">
        <v>-1.1398205999999999E-3</v>
      </c>
      <c r="C287" s="1">
        <v>-1.6033281E-3</v>
      </c>
      <c r="D287" s="1">
        <v>3.9798764000000004E-3</v>
      </c>
    </row>
    <row r="288" spans="1:4" x14ac:dyDescent="0.15">
      <c r="A288" s="1">
        <v>1.43</v>
      </c>
      <c r="B288" s="1">
        <v>-1.1224786999999999E-3</v>
      </c>
      <c r="C288" s="1">
        <v>-1.7754557E-3</v>
      </c>
      <c r="D288" s="1">
        <v>3.9856630000000004E-3</v>
      </c>
    </row>
    <row r="289" spans="1:4" x14ac:dyDescent="0.15">
      <c r="A289" s="1">
        <v>1.4350000000000001</v>
      </c>
      <c r="B289" s="1">
        <v>-1.1537167E-3</v>
      </c>
      <c r="C289" s="1">
        <v>-1.7556379000000001E-3</v>
      </c>
      <c r="D289" s="1">
        <v>3.9858347000000004E-3</v>
      </c>
    </row>
    <row r="290" spans="1:4" x14ac:dyDescent="0.15">
      <c r="A290" s="1">
        <v>1.44</v>
      </c>
      <c r="B290" s="1">
        <v>-1.1354608000000001E-3</v>
      </c>
      <c r="C290" s="1">
        <v>-1.7579004999999999E-3</v>
      </c>
      <c r="D290" s="1">
        <v>3.9927464000000003E-3</v>
      </c>
    </row>
    <row r="291" spans="1:4" x14ac:dyDescent="0.15">
      <c r="A291" s="1">
        <v>1.4450000000000001</v>
      </c>
      <c r="B291" s="1">
        <v>-1.1677483E-3</v>
      </c>
      <c r="C291" s="1">
        <v>-1.7705341000000001E-3</v>
      </c>
      <c r="D291" s="1">
        <v>3.9917323000000001E-3</v>
      </c>
    </row>
    <row r="292" spans="1:4" x14ac:dyDescent="0.15">
      <c r="A292" s="1">
        <v>1.45</v>
      </c>
      <c r="B292" s="1">
        <v>-1.1483910999999999E-3</v>
      </c>
      <c r="C292" s="1">
        <v>-1.7515921E-3</v>
      </c>
      <c r="D292" s="1">
        <v>3.9999726999999999E-3</v>
      </c>
    </row>
    <row r="293" spans="1:4" x14ac:dyDescent="0.15">
      <c r="A293" s="1">
        <v>1.4550000000000001</v>
      </c>
      <c r="B293" s="1">
        <v>-1.1819631000000001E-3</v>
      </c>
      <c r="C293" s="1">
        <v>-1.786068E-3</v>
      </c>
      <c r="D293" s="1">
        <v>3.9974763000000003E-3</v>
      </c>
    </row>
    <row r="294" spans="1:4" x14ac:dyDescent="0.15">
      <c r="A294" s="1">
        <v>1.46</v>
      </c>
      <c r="B294" s="1">
        <v>-1.1612060999999999E-3</v>
      </c>
      <c r="C294" s="1">
        <v>-1.7325405E-3</v>
      </c>
      <c r="D294" s="1">
        <v>4.0074675000000004E-3</v>
      </c>
    </row>
    <row r="295" spans="1:4" x14ac:dyDescent="0.15">
      <c r="A295" s="1">
        <v>1.4650000000000001</v>
      </c>
      <c r="B295" s="1">
        <v>-1.1964479999999999E-3</v>
      </c>
      <c r="C295" s="1">
        <v>-1.9408619E-3</v>
      </c>
      <c r="D295" s="1">
        <v>4.0028865000000004E-3</v>
      </c>
    </row>
    <row r="296" spans="1:4" x14ac:dyDescent="0.15">
      <c r="A296" s="1">
        <v>1.47</v>
      </c>
      <c r="B296" s="1">
        <v>-1.1737834E-3</v>
      </c>
      <c r="C296" s="1">
        <v>-2.1130760000000002E-3</v>
      </c>
      <c r="D296" s="1">
        <v>4.0155045999999998E-3</v>
      </c>
    </row>
    <row r="297" spans="1:4" x14ac:dyDescent="0.15">
      <c r="A297" s="1">
        <v>1.4750000000000001</v>
      </c>
      <c r="B297" s="1">
        <v>-1.2113828000000001E-3</v>
      </c>
      <c r="C297" s="1">
        <v>-2.1005603000000001E-3</v>
      </c>
      <c r="D297" s="1">
        <v>4.0075171E-3</v>
      </c>
    </row>
    <row r="298" spans="1:4" x14ac:dyDescent="0.15">
      <c r="A298" s="1">
        <v>1.48</v>
      </c>
      <c r="B298" s="1">
        <v>-1.1858458999999999E-3</v>
      </c>
      <c r="C298" s="1">
        <v>-2.0776015999999999E-3</v>
      </c>
      <c r="D298" s="1">
        <v>4.0248729000000004E-3</v>
      </c>
    </row>
    <row r="299" spans="1:4" x14ac:dyDescent="0.15">
      <c r="A299" s="1">
        <v>1.4850000000000001</v>
      </c>
      <c r="B299" s="1">
        <v>-1.2272203999999999E-3</v>
      </c>
      <c r="C299" s="1">
        <v>-2.2612149E-3</v>
      </c>
      <c r="D299" s="1">
        <v>4.0098069999999998E-3</v>
      </c>
    </row>
    <row r="300" spans="1:4" x14ac:dyDescent="0.15">
      <c r="A300" s="1">
        <v>1.49</v>
      </c>
      <c r="B300" s="1">
        <v>-1.1965941999999999E-3</v>
      </c>
      <c r="C300" s="1">
        <v>-2.4556249999999999E-3</v>
      </c>
      <c r="D300" s="1">
        <v>4.0392342999999997E-3</v>
      </c>
    </row>
    <row r="301" spans="1:4" x14ac:dyDescent="0.15">
      <c r="A301" s="1">
        <v>1.4950000000000001</v>
      </c>
      <c r="B301" s="1">
        <v>-1.2455378E-3</v>
      </c>
      <c r="C301" s="1">
        <v>-2.4215872999999999E-3</v>
      </c>
      <c r="D301" s="1">
        <v>3.9980151000000002E-3</v>
      </c>
    </row>
    <row r="302" spans="1:4" x14ac:dyDescent="0.15">
      <c r="A302" s="1">
        <v>1.5</v>
      </c>
      <c r="B302" s="1">
        <v>-1.2023432999999999E-3</v>
      </c>
      <c r="C302" s="1">
        <v>-2.4206388E-3</v>
      </c>
      <c r="D302" s="1">
        <v>4.1926643999999997E-3</v>
      </c>
    </row>
    <row r="303" spans="1:4" x14ac:dyDescent="0.15">
      <c r="A303" s="1">
        <v>1.5049999999999999</v>
      </c>
      <c r="B303" s="1">
        <v>-1.2781087E-3</v>
      </c>
      <c r="C303" s="1">
        <v>-2.5803556000000001E-3</v>
      </c>
      <c r="D303" s="1">
        <v>4.3877444999999996E-3</v>
      </c>
    </row>
    <row r="304" spans="1:4" x14ac:dyDescent="0.15">
      <c r="A304" s="1">
        <v>1.51</v>
      </c>
      <c r="B304" s="1">
        <v>-1.0689711E-3</v>
      </c>
      <c r="C304" s="1">
        <v>-2.8023356000000002E-3</v>
      </c>
      <c r="D304" s="1">
        <v>4.3461133999999997E-3</v>
      </c>
    </row>
    <row r="305" spans="1:4" x14ac:dyDescent="0.15">
      <c r="A305" s="1">
        <v>1.5149999999999999</v>
      </c>
      <c r="B305" s="1">
        <v>-9.0939693E-4</v>
      </c>
      <c r="C305" s="1">
        <v>-2.7332403000000002E-3</v>
      </c>
      <c r="D305" s="1">
        <v>4.3759979000000003E-3</v>
      </c>
    </row>
    <row r="306" spans="1:4" x14ac:dyDescent="0.15">
      <c r="A306" s="1">
        <v>1.52</v>
      </c>
      <c r="B306" s="1">
        <v>-9.354287E-4</v>
      </c>
      <c r="C306" s="1">
        <v>-2.7856905000000001E-3</v>
      </c>
      <c r="D306" s="1">
        <v>4.3605312999999996E-3</v>
      </c>
    </row>
    <row r="307" spans="1:4" x14ac:dyDescent="0.15">
      <c r="A307" s="1">
        <v>1.5249999999999999</v>
      </c>
      <c r="B307" s="1">
        <v>-9.4255119999999998E-4</v>
      </c>
      <c r="C307" s="1">
        <v>-2.7448662E-3</v>
      </c>
      <c r="D307" s="1">
        <v>4.3783787999999999E-3</v>
      </c>
    </row>
    <row r="308" spans="1:4" x14ac:dyDescent="0.15">
      <c r="A308" s="1">
        <v>1.53</v>
      </c>
      <c r="B308" s="1">
        <v>-9.4052464000000003E-4</v>
      </c>
      <c r="C308" s="1">
        <v>-2.7850059E-3</v>
      </c>
      <c r="D308" s="1">
        <v>4.3699927999999999E-3</v>
      </c>
    </row>
    <row r="309" spans="1:4" x14ac:dyDescent="0.15">
      <c r="A309" s="1">
        <v>1.5349999999999999</v>
      </c>
      <c r="B309" s="1">
        <v>-9.6237540000000004E-4</v>
      </c>
      <c r="C309" s="1">
        <v>-2.7494330999999999E-3</v>
      </c>
      <c r="D309" s="1">
        <v>4.3831471999999996E-3</v>
      </c>
    </row>
    <row r="310" spans="1:4" x14ac:dyDescent="0.15">
      <c r="A310" s="1">
        <v>1.54</v>
      </c>
      <c r="B310" s="1">
        <v>-9.4944332999999999E-4</v>
      </c>
      <c r="C310" s="1">
        <v>-2.7895710999999998E-3</v>
      </c>
      <c r="D310" s="1">
        <v>4.3781584999999998E-3</v>
      </c>
    </row>
    <row r="311" spans="1:4" x14ac:dyDescent="0.15">
      <c r="A311" s="1">
        <v>1.5449999999999999</v>
      </c>
      <c r="B311" s="1">
        <v>-9.8210811999999994E-4</v>
      </c>
      <c r="C311" s="1">
        <v>-2.7472731999999998E-3</v>
      </c>
      <c r="D311" s="1">
        <v>4.388744E-3</v>
      </c>
    </row>
    <row r="312" spans="1:4" x14ac:dyDescent="0.15">
      <c r="A312" s="1">
        <v>1.55</v>
      </c>
      <c r="B312" s="1">
        <v>-9.5494647999999995E-4</v>
      </c>
      <c r="C312" s="1">
        <v>-2.8093467000000001E-3</v>
      </c>
      <c r="D312" s="1">
        <v>4.3858148999999999E-3</v>
      </c>
    </row>
    <row r="313" spans="1:4" x14ac:dyDescent="0.15">
      <c r="A313" s="1">
        <v>1.5549999999999999</v>
      </c>
      <c r="B313" s="1">
        <v>-1.0149311E-3</v>
      </c>
      <c r="C313" s="1">
        <v>-2.6052498999999999E-3</v>
      </c>
      <c r="D313" s="1">
        <v>4.3947261999999999E-3</v>
      </c>
    </row>
    <row r="314" spans="1:4" x14ac:dyDescent="0.15">
      <c r="A314" s="1">
        <v>1.56</v>
      </c>
      <c r="B314" s="1">
        <v>-8.2234596999999996E-4</v>
      </c>
      <c r="C314" s="1">
        <v>-2.4281781000000001E-3</v>
      </c>
      <c r="D314" s="1">
        <v>4.3932318999999999E-3</v>
      </c>
    </row>
    <row r="315" spans="1:4" x14ac:dyDescent="0.15">
      <c r="A315" s="1">
        <v>1.5649999999999999</v>
      </c>
      <c r="B315" s="1">
        <v>-6.4541578000000001E-4</v>
      </c>
      <c r="C315" s="1">
        <v>-2.4627621999999999E-3</v>
      </c>
      <c r="D315" s="1">
        <v>4.4009186000000004E-3</v>
      </c>
    </row>
    <row r="316" spans="1:4" x14ac:dyDescent="0.15">
      <c r="A316" s="1">
        <v>1.57</v>
      </c>
      <c r="B316" s="1">
        <v>-6.9086284999999995E-4</v>
      </c>
      <c r="C316" s="1">
        <v>-2.4488286999999999E-3</v>
      </c>
      <c r="D316" s="1">
        <v>4.4005290000000002E-3</v>
      </c>
    </row>
    <row r="317" spans="1:4" x14ac:dyDescent="0.15">
      <c r="A317" s="1">
        <v>1.575</v>
      </c>
      <c r="B317" s="1">
        <v>-6.7594995000000001E-4</v>
      </c>
      <c r="C317" s="1">
        <v>-2.4590233E-3</v>
      </c>
      <c r="D317" s="1">
        <v>4.4072360000000001E-3</v>
      </c>
    </row>
    <row r="318" spans="1:4" x14ac:dyDescent="0.15">
      <c r="A318" s="1">
        <v>1.58</v>
      </c>
      <c r="B318" s="1">
        <v>-7.0098450000000004E-4</v>
      </c>
      <c r="C318" s="1">
        <v>-2.4555774000000002E-3</v>
      </c>
      <c r="D318" s="1">
        <v>4.4077696E-3</v>
      </c>
    </row>
    <row r="319" spans="1:4" x14ac:dyDescent="0.15">
      <c r="A319" s="1">
        <v>1.585</v>
      </c>
      <c r="B319" s="1">
        <v>-6.8735775999999998E-4</v>
      </c>
      <c r="C319" s="1">
        <v>-2.4600452000000002E-3</v>
      </c>
      <c r="D319" s="1">
        <v>4.4136293000000002E-3</v>
      </c>
    </row>
    <row r="320" spans="1:4" x14ac:dyDescent="0.15">
      <c r="A320" s="1">
        <v>1.59</v>
      </c>
      <c r="B320" s="1">
        <v>-7.3030911000000005E-4</v>
      </c>
      <c r="C320" s="1">
        <v>-2.4600989999999999E-3</v>
      </c>
      <c r="D320" s="1">
        <v>4.4149931000000003E-3</v>
      </c>
    </row>
    <row r="321" spans="1:4" x14ac:dyDescent="0.15">
      <c r="A321" s="1">
        <v>1.595</v>
      </c>
      <c r="B321" s="1">
        <v>-5.5735772000000002E-4</v>
      </c>
      <c r="C321" s="1">
        <v>-2.4622166999999999E-3</v>
      </c>
      <c r="D321" s="1">
        <v>4.4200649999999999E-3</v>
      </c>
    </row>
    <row r="322" spans="1:4" x14ac:dyDescent="0.15">
      <c r="A322" s="1">
        <v>1.6</v>
      </c>
      <c r="B322" s="1">
        <v>-3.5952747999999998E-4</v>
      </c>
      <c r="C322" s="1">
        <v>-2.4639146E-3</v>
      </c>
      <c r="D322" s="1">
        <v>4.4222293999999999E-3</v>
      </c>
    </row>
    <row r="323" spans="1:4" x14ac:dyDescent="0.15">
      <c r="A323" s="1">
        <v>1.605</v>
      </c>
      <c r="B323" s="1">
        <v>-4.2659981000000002E-4</v>
      </c>
      <c r="C323" s="1">
        <v>-2.4647799000000001E-3</v>
      </c>
      <c r="D323" s="1">
        <v>4.4265149000000002E-3</v>
      </c>
    </row>
    <row r="324" spans="1:4" x14ac:dyDescent="0.15">
      <c r="A324" s="1">
        <v>1.61</v>
      </c>
      <c r="B324" s="1">
        <v>-3.9081107000000001E-4</v>
      </c>
      <c r="C324" s="1">
        <v>-2.4674466000000001E-3</v>
      </c>
      <c r="D324" s="1">
        <v>4.4295065000000003E-3</v>
      </c>
    </row>
    <row r="325" spans="1:4" x14ac:dyDescent="0.15">
      <c r="A325" s="1">
        <v>1.615</v>
      </c>
      <c r="B325" s="1">
        <v>-4.3461752000000003E-4</v>
      </c>
      <c r="C325" s="1">
        <v>-2.4674787000000002E-3</v>
      </c>
      <c r="D325" s="1">
        <v>4.4329490999999999E-3</v>
      </c>
    </row>
    <row r="326" spans="1:4" x14ac:dyDescent="0.15">
      <c r="A326" s="1">
        <v>1.62</v>
      </c>
      <c r="B326" s="1">
        <v>-4.0824182000000003E-4</v>
      </c>
      <c r="C326" s="1">
        <v>-2.4708620999999999E-3</v>
      </c>
      <c r="D326" s="1">
        <v>4.4368580000000001E-3</v>
      </c>
    </row>
    <row r="327" spans="1:4" x14ac:dyDescent="0.15">
      <c r="A327" s="1">
        <v>1.625</v>
      </c>
      <c r="B327" s="1">
        <v>-4.4756357E-4</v>
      </c>
      <c r="C327" s="1">
        <v>-2.4701950000000001E-3</v>
      </c>
      <c r="D327" s="1">
        <v>4.4393280999999998E-3</v>
      </c>
    </row>
    <row r="328" spans="1:4" x14ac:dyDescent="0.15">
      <c r="A328" s="1">
        <v>1.63</v>
      </c>
      <c r="B328" s="1">
        <v>-4.2337473000000003E-4</v>
      </c>
      <c r="C328" s="1">
        <v>-2.4742521000000002E-3</v>
      </c>
      <c r="D328" s="1">
        <v>4.4443325000000002E-3</v>
      </c>
    </row>
    <row r="329" spans="1:4" x14ac:dyDescent="0.15">
      <c r="A329" s="1">
        <v>1.635</v>
      </c>
      <c r="B329" s="1">
        <v>-4.6194889000000002E-4</v>
      </c>
      <c r="C329" s="1">
        <v>-2.4728515E-3</v>
      </c>
      <c r="D329" s="1">
        <v>4.4455887000000001E-3</v>
      </c>
    </row>
    <row r="330" spans="1:4" x14ac:dyDescent="0.15">
      <c r="A330" s="1">
        <v>1.64</v>
      </c>
      <c r="B330" s="1">
        <v>-4.3758623000000001E-4</v>
      </c>
      <c r="C330" s="1">
        <v>-2.4776904E-3</v>
      </c>
      <c r="D330" s="1">
        <v>4.4520152000000002E-3</v>
      </c>
    </row>
    <row r="331" spans="1:4" x14ac:dyDescent="0.15">
      <c r="A331" s="1">
        <v>1.645</v>
      </c>
      <c r="B331" s="1">
        <v>-4.7721012E-4</v>
      </c>
      <c r="C331" s="1">
        <v>-2.4753685000000001E-3</v>
      </c>
      <c r="D331" s="1">
        <v>4.4516115E-3</v>
      </c>
    </row>
    <row r="332" spans="1:4" x14ac:dyDescent="0.15">
      <c r="A332" s="1">
        <v>1.65</v>
      </c>
      <c r="B332" s="1">
        <v>-4.5101195999999998E-4</v>
      </c>
      <c r="C332" s="1">
        <v>-2.4812724000000002E-3</v>
      </c>
      <c r="D332" s="1">
        <v>4.4600808999999998E-3</v>
      </c>
    </row>
    <row r="333" spans="1:4" x14ac:dyDescent="0.15">
      <c r="A333" s="1">
        <v>1.655</v>
      </c>
      <c r="B333" s="1">
        <v>-4.9354996999999995E-4</v>
      </c>
      <c r="C333" s="1">
        <v>-2.4776210000000002E-3</v>
      </c>
      <c r="D333" s="1">
        <v>4.4571267999999999E-3</v>
      </c>
    </row>
    <row r="334" spans="1:4" x14ac:dyDescent="0.15">
      <c r="A334" s="1">
        <v>1.66</v>
      </c>
      <c r="B334" s="1">
        <v>-4.6301611000000001E-4</v>
      </c>
      <c r="C334" s="1">
        <v>-2.4851753000000002E-3</v>
      </c>
      <c r="D334" s="1">
        <v>4.4689721000000003E-3</v>
      </c>
    </row>
    <row r="335" spans="1:4" x14ac:dyDescent="0.15">
      <c r="A335" s="1">
        <v>1.665</v>
      </c>
      <c r="B335" s="1">
        <v>-5.1242902000000004E-4</v>
      </c>
      <c r="C335" s="1">
        <v>-2.4793394999999998E-3</v>
      </c>
      <c r="D335" s="1">
        <v>4.4613485000000001E-3</v>
      </c>
    </row>
    <row r="336" spans="1:4" x14ac:dyDescent="0.15">
      <c r="A336" s="1">
        <v>1.67</v>
      </c>
      <c r="B336" s="1">
        <v>-4.7000503E-4</v>
      </c>
      <c r="C336" s="1">
        <v>-2.4898388000000001E-3</v>
      </c>
      <c r="D336" s="1">
        <v>4.4802473999999998E-3</v>
      </c>
    </row>
    <row r="337" spans="1:4" x14ac:dyDescent="0.15">
      <c r="A337" s="1">
        <v>1.675</v>
      </c>
      <c r="B337" s="1">
        <v>-5.4554063000000004E-4</v>
      </c>
      <c r="C337" s="1">
        <v>-2.4797434000000001E-3</v>
      </c>
      <c r="D337" s="1">
        <v>4.4606163999999998E-3</v>
      </c>
    </row>
    <row r="338" spans="1:4" x14ac:dyDescent="0.15">
      <c r="A338" s="1">
        <v>1.68</v>
      </c>
      <c r="B338" s="1">
        <v>-3.3793708999999998E-4</v>
      </c>
      <c r="C338" s="1">
        <v>-2.4968136999999999E-3</v>
      </c>
      <c r="D338" s="1">
        <v>4.5056460999999999E-3</v>
      </c>
    </row>
    <row r="339" spans="1:4" x14ac:dyDescent="0.15">
      <c r="A339" s="1">
        <v>1.6850000000000001</v>
      </c>
      <c r="B339" s="1">
        <v>-1.7725723E-4</v>
      </c>
      <c r="C339" s="1">
        <v>-2.4751830000000002E-3</v>
      </c>
      <c r="D339" s="1">
        <v>4.3208565000000003E-3</v>
      </c>
    </row>
    <row r="340" spans="1:4" x14ac:dyDescent="0.15">
      <c r="A340" s="1">
        <v>1.69</v>
      </c>
      <c r="B340" s="1">
        <v>-2.0588019E-4</v>
      </c>
      <c r="C340" s="1">
        <v>-2.5178257999999999E-3</v>
      </c>
      <c r="D340" s="1">
        <v>4.1295639E-3</v>
      </c>
    </row>
    <row r="341" spans="1:4" x14ac:dyDescent="0.15">
      <c r="A341" s="1">
        <v>1.6950000000000001</v>
      </c>
      <c r="B341" s="1">
        <v>-2.105628E-4</v>
      </c>
      <c r="C341" s="1">
        <v>-2.3316016000000002E-3</v>
      </c>
      <c r="D341" s="1">
        <v>4.1811195999999998E-3</v>
      </c>
    </row>
    <row r="342" spans="1:4" x14ac:dyDescent="0.15">
      <c r="A342" s="1">
        <v>1.7</v>
      </c>
      <c r="B342" s="1">
        <v>-2.1289405999999999E-4</v>
      </c>
      <c r="C342" s="1">
        <v>-2.1372479E-3</v>
      </c>
      <c r="D342" s="1">
        <v>4.1549966000000004E-3</v>
      </c>
    </row>
    <row r="343" spans="1:4" x14ac:dyDescent="0.15">
      <c r="A343" s="1">
        <v>1.7050000000000001</v>
      </c>
      <c r="B343" s="1">
        <v>-2.2984711999999999E-4</v>
      </c>
      <c r="C343" s="1">
        <v>-2.1880797000000001E-3</v>
      </c>
      <c r="D343" s="1">
        <v>4.1804568999999998E-3</v>
      </c>
    </row>
    <row r="344" spans="1:4" x14ac:dyDescent="0.15">
      <c r="A344" s="1">
        <v>1.71</v>
      </c>
      <c r="B344" s="1">
        <v>-2.2490838000000001E-4</v>
      </c>
      <c r="C344" s="1">
        <v>-2.1580379000000001E-3</v>
      </c>
      <c r="D344" s="1">
        <v>4.1663396999999996E-3</v>
      </c>
    </row>
    <row r="345" spans="1:4" x14ac:dyDescent="0.15">
      <c r="A345" s="1">
        <v>1.7150000000000001</v>
      </c>
      <c r="B345" s="1">
        <v>-2.4684745000000001E-4</v>
      </c>
      <c r="C345" s="1">
        <v>-2.1837191999999998E-3</v>
      </c>
      <c r="D345" s="1">
        <v>4.1847945999999997E-3</v>
      </c>
    </row>
    <row r="346" spans="1:4" x14ac:dyDescent="0.15">
      <c r="A346" s="1">
        <v>1.72</v>
      </c>
      <c r="B346" s="1">
        <v>-2.3826374E-4</v>
      </c>
      <c r="C346" s="1">
        <v>-2.1645223E-3</v>
      </c>
      <c r="D346" s="1">
        <v>4.1753318999999999E-3</v>
      </c>
    </row>
    <row r="347" spans="1:4" x14ac:dyDescent="0.15">
      <c r="A347" s="1">
        <v>1.7250000000000001</v>
      </c>
      <c r="B347" s="1">
        <v>-2.6312333000000002E-4</v>
      </c>
      <c r="C347" s="1">
        <v>-2.1845416000000001E-3</v>
      </c>
      <c r="D347" s="1">
        <v>4.1904730999999997E-3</v>
      </c>
    </row>
    <row r="348" spans="1:4" x14ac:dyDescent="0.15">
      <c r="A348" s="1">
        <v>1.73</v>
      </c>
      <c r="B348" s="1">
        <v>-2.5217197000000001E-4</v>
      </c>
      <c r="C348" s="1">
        <v>-2.1683040999999998E-3</v>
      </c>
      <c r="D348" s="1">
        <v>4.1835311999999999E-3</v>
      </c>
    </row>
    <row r="349" spans="1:4" x14ac:dyDescent="0.15">
      <c r="A349" s="1">
        <v>1.7350000000000001</v>
      </c>
      <c r="B349" s="1">
        <v>-2.7912101999999999E-4</v>
      </c>
      <c r="C349" s="1">
        <v>-2.1870873E-3</v>
      </c>
      <c r="D349" s="1">
        <v>4.1967074000000002E-3</v>
      </c>
    </row>
    <row r="350" spans="1:4" x14ac:dyDescent="0.15">
      <c r="A350" s="1">
        <v>1.74</v>
      </c>
      <c r="B350" s="1">
        <v>-2.6635815000000001E-4</v>
      </c>
      <c r="C350" s="1">
        <v>-2.1706339999999998E-3</v>
      </c>
      <c r="D350" s="1">
        <v>4.1913788000000002E-3</v>
      </c>
    </row>
    <row r="351" spans="1:4" x14ac:dyDescent="0.15">
      <c r="A351" s="1">
        <v>1.7450000000000001</v>
      </c>
      <c r="B351" s="1">
        <v>-2.9502237999999998E-4</v>
      </c>
      <c r="C351" s="1">
        <v>-2.1910705E-3</v>
      </c>
      <c r="D351" s="1">
        <v>4.2032290000000002E-3</v>
      </c>
    </row>
    <row r="352" spans="1:4" x14ac:dyDescent="0.15">
      <c r="A352" s="1">
        <v>1.75</v>
      </c>
      <c r="B352" s="1">
        <v>-2.8069409000000003E-4</v>
      </c>
      <c r="C352" s="1">
        <v>-2.1710805999999999E-3</v>
      </c>
      <c r="D352" s="1">
        <v>4.1990478999999999E-3</v>
      </c>
    </row>
    <row r="353" spans="1:4" x14ac:dyDescent="0.15">
      <c r="A353" s="1">
        <v>1.7549999999999999</v>
      </c>
      <c r="B353" s="1">
        <v>-3.1092396999999998E-4</v>
      </c>
      <c r="C353" s="1">
        <v>-2.1979177E-3</v>
      </c>
      <c r="D353" s="1">
        <v>4.2099206999999996E-3</v>
      </c>
    </row>
    <row r="354" spans="1:4" x14ac:dyDescent="0.15">
      <c r="A354" s="1">
        <v>1.76</v>
      </c>
      <c r="B354" s="1">
        <v>-2.9510202000000002E-4</v>
      </c>
      <c r="C354" s="1">
        <v>-2.1659344000000001E-3</v>
      </c>
      <c r="D354" s="1">
        <v>4.2066209999999998E-3</v>
      </c>
    </row>
    <row r="355" spans="1:4" x14ac:dyDescent="0.15">
      <c r="A355" s="1">
        <v>1.7649999999999999</v>
      </c>
      <c r="B355" s="1">
        <v>-3.2689337999999997E-4</v>
      </c>
      <c r="C355" s="1">
        <v>-2.2196349000000002E-3</v>
      </c>
      <c r="D355" s="1">
        <v>4.2167222999999997E-3</v>
      </c>
    </row>
    <row r="356" spans="1:4" x14ac:dyDescent="0.15">
      <c r="A356" s="1">
        <v>1.77</v>
      </c>
      <c r="B356" s="1">
        <v>-3.0951855000000003E-4</v>
      </c>
      <c r="C356" s="1">
        <v>-2.0204924000000002E-3</v>
      </c>
      <c r="D356" s="1">
        <v>4.2141432999999997E-3</v>
      </c>
    </row>
    <row r="357" spans="1:4" x14ac:dyDescent="0.15">
      <c r="A357" s="1">
        <v>1.7749999999999999</v>
      </c>
      <c r="B357" s="1">
        <v>-3.4299519999999998E-4</v>
      </c>
      <c r="C357" s="1">
        <v>-1.8420182E-3</v>
      </c>
      <c r="D357" s="1">
        <v>4.2235987999999997E-3</v>
      </c>
    </row>
    <row r="358" spans="1:4" x14ac:dyDescent="0.15">
      <c r="A358" s="1">
        <v>1.78</v>
      </c>
      <c r="B358" s="1">
        <v>-3.2387307000000001E-4</v>
      </c>
      <c r="C358" s="1">
        <v>-1.8703233E-3</v>
      </c>
      <c r="D358" s="1">
        <v>4.2216424000000004E-3</v>
      </c>
    </row>
    <row r="359" spans="1:4" x14ac:dyDescent="0.15">
      <c r="A359" s="1">
        <v>1.7849999999999999</v>
      </c>
      <c r="B359" s="1">
        <v>-3.5931206000000001E-4</v>
      </c>
      <c r="C359" s="1">
        <v>-1.8795834999999999E-3</v>
      </c>
      <c r="D359" s="1">
        <v>4.2305273999999997E-3</v>
      </c>
    </row>
    <row r="360" spans="1:4" x14ac:dyDescent="0.15">
      <c r="A360" s="1">
        <v>1.79</v>
      </c>
      <c r="B360" s="1">
        <v>-3.3806340000000002E-4</v>
      </c>
      <c r="C360" s="1">
        <v>-1.7206978E-3</v>
      </c>
      <c r="D360" s="1">
        <v>4.2291376000000002E-3</v>
      </c>
    </row>
    <row r="361" spans="1:4" x14ac:dyDescent="0.15">
      <c r="A361" s="1">
        <v>1.7949999999999999</v>
      </c>
      <c r="B361" s="1">
        <v>-3.7597702999999998E-4</v>
      </c>
      <c r="C361" s="1">
        <v>-1.5006986E-3</v>
      </c>
      <c r="D361" s="1">
        <v>4.2374913E-3</v>
      </c>
    </row>
    <row r="362" spans="1:4" x14ac:dyDescent="0.15">
      <c r="A362" s="1">
        <v>1.8</v>
      </c>
      <c r="B362" s="1">
        <v>-3.5190832999999999E-4</v>
      </c>
      <c r="C362" s="1">
        <v>-1.5772494999999999E-3</v>
      </c>
      <c r="D362" s="1">
        <v>4.2366440000000003E-3</v>
      </c>
    </row>
    <row r="363" spans="1:4" x14ac:dyDescent="0.15">
      <c r="A363" s="1">
        <v>1.8049999999999999</v>
      </c>
      <c r="B363" s="1">
        <v>-3.9324871E-4</v>
      </c>
      <c r="C363" s="1">
        <v>-1.5189928999999999E-3</v>
      </c>
      <c r="D363" s="1">
        <v>4.2444759999999996E-3</v>
      </c>
    </row>
    <row r="364" spans="1:4" x14ac:dyDescent="0.15">
      <c r="A364" s="1">
        <v>1.81</v>
      </c>
      <c r="B364" s="1">
        <v>-3.6502038000000002E-4</v>
      </c>
      <c r="C364" s="1">
        <v>-1.5774412E-3</v>
      </c>
      <c r="D364" s="1">
        <v>4.2441759000000001E-3</v>
      </c>
    </row>
    <row r="365" spans="1:4" x14ac:dyDescent="0.15">
      <c r="A365" s="1">
        <v>1.8149999999999999</v>
      </c>
      <c r="B365" s="1">
        <v>-4.1174292E-4</v>
      </c>
      <c r="C365" s="1">
        <v>-1.5158655000000001E-3</v>
      </c>
      <c r="D365" s="1">
        <v>4.2514668999999996E-3</v>
      </c>
    </row>
    <row r="366" spans="1:4" x14ac:dyDescent="0.15">
      <c r="A366" s="1">
        <v>1.82</v>
      </c>
      <c r="B366" s="1">
        <v>-3.7634558E-4</v>
      </c>
      <c r="C366" s="1">
        <v>-1.599898E-3</v>
      </c>
      <c r="D366" s="1">
        <v>4.2517483999999998E-3</v>
      </c>
    </row>
    <row r="367" spans="1:4" x14ac:dyDescent="0.15">
      <c r="A367" s="1">
        <v>1.825</v>
      </c>
      <c r="B367" s="1">
        <v>-4.3345902E-4</v>
      </c>
      <c r="C367" s="1">
        <v>-1.3654048E-3</v>
      </c>
      <c r="D367" s="1">
        <v>4.2584470999999999E-3</v>
      </c>
    </row>
    <row r="368" spans="1:4" x14ac:dyDescent="0.15">
      <c r="A368" s="1">
        <v>1.83</v>
      </c>
      <c r="B368" s="1">
        <v>-3.8143996999999999E-4</v>
      </c>
      <c r="C368" s="1">
        <v>-1.2376148E-3</v>
      </c>
      <c r="D368" s="1">
        <v>4.2593811000000001E-3</v>
      </c>
    </row>
    <row r="369" spans="1:4" x14ac:dyDescent="0.15">
      <c r="A369" s="1">
        <v>1.835</v>
      </c>
      <c r="B369" s="1">
        <v>-4.7169288000000002E-4</v>
      </c>
      <c r="C369" s="1">
        <v>-1.0722008E-3</v>
      </c>
      <c r="D369" s="1">
        <v>4.2653932999999998E-3</v>
      </c>
    </row>
    <row r="370" spans="1:4" x14ac:dyDescent="0.15">
      <c r="A370" s="1">
        <v>1.84</v>
      </c>
      <c r="B370" s="1">
        <v>-2.4257163E-4</v>
      </c>
      <c r="C370" s="1">
        <v>-8.8517906999999998E-4</v>
      </c>
      <c r="D370" s="1">
        <v>4.2671022000000001E-3</v>
      </c>
    </row>
    <row r="371" spans="1:4" x14ac:dyDescent="0.15">
      <c r="A371" s="1">
        <v>1.845</v>
      </c>
      <c r="B371" s="1">
        <v>-1.2257709000000001E-4</v>
      </c>
      <c r="C371" s="1">
        <v>-7.9252298000000003E-4</v>
      </c>
      <c r="D371" s="1">
        <v>4.2722699999999999E-3</v>
      </c>
    </row>
    <row r="372" spans="1:4" x14ac:dyDescent="0.15">
      <c r="A372" s="1">
        <v>1.85</v>
      </c>
      <c r="B372" s="1">
        <v>3.5279932000000002E-5</v>
      </c>
      <c r="C372" s="1">
        <v>-3.8000095999999998E-4</v>
      </c>
      <c r="D372" s="1">
        <v>4.2749577E-3</v>
      </c>
    </row>
    <row r="373" spans="1:4" x14ac:dyDescent="0.15">
      <c r="A373" s="1">
        <v>1.855</v>
      </c>
      <c r="B373" s="1">
        <v>2.264995E-4</v>
      </c>
      <c r="C373" s="1">
        <v>-2.5498272E-4</v>
      </c>
      <c r="D373" s="1">
        <v>4.2790160000000001E-3</v>
      </c>
    </row>
    <row r="374" spans="1:4" x14ac:dyDescent="0.15">
      <c r="A374" s="1">
        <v>1.86</v>
      </c>
      <c r="B374" s="1">
        <v>1.7400928E-4</v>
      </c>
      <c r="C374" s="1">
        <v>-2.6014780999999998E-4</v>
      </c>
      <c r="D374" s="1">
        <v>4.2830309999999996E-3</v>
      </c>
    </row>
    <row r="375" spans="1:4" x14ac:dyDescent="0.15">
      <c r="A375" s="1">
        <v>1.865</v>
      </c>
      <c r="B375" s="1">
        <v>1.8814888E-4</v>
      </c>
      <c r="C375" s="1">
        <v>-2.6395630000000003E-4</v>
      </c>
      <c r="D375" s="1">
        <v>4.2855126999999998E-3</v>
      </c>
    </row>
    <row r="376" spans="1:4" x14ac:dyDescent="0.15">
      <c r="A376" s="1">
        <v>1.87</v>
      </c>
      <c r="B376" s="1">
        <v>1.6863520999999999E-4</v>
      </c>
      <c r="C376" s="1">
        <v>-2.6234134999999998E-4</v>
      </c>
      <c r="D376" s="1">
        <v>4.2914970999999996E-3</v>
      </c>
    </row>
    <row r="377" spans="1:4" x14ac:dyDescent="0.15">
      <c r="A377" s="1">
        <v>1.875</v>
      </c>
      <c r="B377" s="1">
        <v>1.6624106999999999E-4</v>
      </c>
      <c r="C377" s="1">
        <v>-2.6530507000000001E-4</v>
      </c>
      <c r="D377" s="1">
        <v>4.2914894999999996E-3</v>
      </c>
    </row>
    <row r="378" spans="1:4" x14ac:dyDescent="0.15">
      <c r="A378" s="1">
        <v>1.88</v>
      </c>
      <c r="B378" s="1">
        <v>1.5688599E-4</v>
      </c>
      <c r="C378" s="1">
        <v>-2.6630178000000001E-4</v>
      </c>
      <c r="D378" s="1">
        <v>4.3007999E-3</v>
      </c>
    </row>
    <row r="379" spans="1:4" x14ac:dyDescent="0.15">
      <c r="A379" s="1">
        <v>1.885</v>
      </c>
      <c r="B379" s="1">
        <v>1.4748499E-4</v>
      </c>
      <c r="C379" s="1">
        <v>-2.6594884000000001E-4</v>
      </c>
      <c r="D379" s="1">
        <v>4.2961579999999996E-3</v>
      </c>
    </row>
    <row r="380" spans="1:4" x14ac:dyDescent="0.15">
      <c r="A380" s="1">
        <v>1.89</v>
      </c>
      <c r="B380" s="1">
        <v>1.4319954999999999E-4</v>
      </c>
      <c r="C380" s="1">
        <v>-2.7071925000000003E-4</v>
      </c>
      <c r="D380" s="1">
        <v>4.3125014999999996E-3</v>
      </c>
    </row>
    <row r="381" spans="1:4" x14ac:dyDescent="0.15">
      <c r="A381" s="1">
        <v>1.895</v>
      </c>
      <c r="B381" s="1">
        <v>1.2988887000000001E-4</v>
      </c>
      <c r="C381" s="1">
        <v>-2.6598638000000001E-4</v>
      </c>
      <c r="D381" s="1">
        <v>4.2958535000000003E-3</v>
      </c>
    </row>
    <row r="382" spans="1:4" x14ac:dyDescent="0.15">
      <c r="A382" s="1">
        <v>1.9</v>
      </c>
      <c r="B382" s="1">
        <v>1.2862040999999999E-4</v>
      </c>
      <c r="C382" s="1">
        <v>-2.7598696E-4</v>
      </c>
      <c r="D382" s="1">
        <v>4.3383472000000003E-3</v>
      </c>
    </row>
    <row r="383" spans="1:4" x14ac:dyDescent="0.15">
      <c r="A383" s="1">
        <v>1.905</v>
      </c>
      <c r="B383" s="1">
        <v>1.1284857E-4</v>
      </c>
      <c r="C383" s="1">
        <v>-2.6456234999999999E-4</v>
      </c>
      <c r="D383" s="1">
        <v>4.1564936999999996E-3</v>
      </c>
    </row>
    <row r="384" spans="1:4" x14ac:dyDescent="0.15">
      <c r="A384" s="1">
        <v>1.91</v>
      </c>
      <c r="B384" s="1">
        <v>1.135216E-4</v>
      </c>
      <c r="C384" s="1">
        <v>-2.8379909999999998E-4</v>
      </c>
      <c r="D384" s="1">
        <v>3.9627433999999996E-3</v>
      </c>
    </row>
    <row r="385" spans="1:4" x14ac:dyDescent="0.15">
      <c r="A385" s="1">
        <v>1.915</v>
      </c>
      <c r="B385" s="1">
        <v>9.6123482E-5</v>
      </c>
      <c r="C385" s="1">
        <v>-2.5781574000000002E-4</v>
      </c>
      <c r="D385" s="1">
        <v>4.0171152999999996E-3</v>
      </c>
    </row>
    <row r="386" spans="1:4" x14ac:dyDescent="0.15">
      <c r="A386" s="1">
        <v>1.92</v>
      </c>
      <c r="B386" s="1">
        <v>9.8061864999999995E-5</v>
      </c>
      <c r="C386" s="1">
        <v>-3.0619295E-4</v>
      </c>
      <c r="D386" s="1">
        <v>3.9887051E-3</v>
      </c>
    </row>
    <row r="387" spans="1:4" x14ac:dyDescent="0.15">
      <c r="A387" s="1">
        <v>1.925</v>
      </c>
      <c r="B387" s="1">
        <v>7.9608847000000004E-5</v>
      </c>
      <c r="C387" s="1">
        <v>-1.1120175999999999E-4</v>
      </c>
      <c r="D387" s="1">
        <v>4.0167437000000004E-3</v>
      </c>
    </row>
    <row r="388" spans="1:4" x14ac:dyDescent="0.15">
      <c r="A388" s="1">
        <v>1.93</v>
      </c>
      <c r="B388" s="1">
        <v>8.2307324999999999E-5</v>
      </c>
      <c r="C388" s="1">
        <v>7.1622118000000003E-5</v>
      </c>
      <c r="D388" s="1">
        <v>4.0006629000000002E-3</v>
      </c>
    </row>
    <row r="389" spans="1:4" x14ac:dyDescent="0.15">
      <c r="A389" s="1">
        <v>1.9350000000000001</v>
      </c>
      <c r="B389" s="1">
        <v>6.3268614000000004E-5</v>
      </c>
      <c r="C389" s="1">
        <v>3.7815292000000002E-5</v>
      </c>
      <c r="D389" s="1">
        <v>4.0212559000000004E-3</v>
      </c>
    </row>
    <row r="390" spans="1:4" x14ac:dyDescent="0.15">
      <c r="A390" s="1">
        <v>1.94</v>
      </c>
      <c r="B390" s="1">
        <v>6.6267476000000003E-5</v>
      </c>
      <c r="C390" s="1">
        <v>4.2960382E-5</v>
      </c>
      <c r="D390" s="1">
        <v>4.0104256E-3</v>
      </c>
    </row>
    <row r="391" spans="1:4" x14ac:dyDescent="0.15">
      <c r="A391" s="1">
        <v>1.9450000000000001</v>
      </c>
      <c r="B391" s="1">
        <v>4.7119905999999999E-5</v>
      </c>
      <c r="C391" s="1">
        <v>6.1956677000000006E-5</v>
      </c>
      <c r="D391" s="1">
        <v>4.0268893999999998E-3</v>
      </c>
    </row>
    <row r="392" spans="1:4" x14ac:dyDescent="0.15">
      <c r="A392" s="1">
        <v>1.95</v>
      </c>
      <c r="B392" s="1">
        <v>4.9894059999999998E-5</v>
      </c>
      <c r="C392" s="1">
        <v>-1.1068679E-4</v>
      </c>
      <c r="D392" s="1">
        <v>4.0197078999999998E-3</v>
      </c>
    </row>
    <row r="393" spans="1:4" x14ac:dyDescent="0.15">
      <c r="A393" s="1">
        <v>1.9550000000000001</v>
      </c>
      <c r="B393" s="1">
        <v>3.1252104999999999E-5</v>
      </c>
      <c r="C393" s="1">
        <v>-3.2025998000000003E-4</v>
      </c>
      <c r="D393" s="1">
        <v>4.0326104E-3</v>
      </c>
    </row>
    <row r="394" spans="1:4" x14ac:dyDescent="0.15">
      <c r="A394" s="1">
        <v>1.96</v>
      </c>
      <c r="B394" s="1">
        <v>3.3036671000000002E-5</v>
      </c>
      <c r="C394" s="1">
        <v>-2.6206919999999999E-4</v>
      </c>
      <c r="D394" s="1">
        <v>4.0293682999999999E-3</v>
      </c>
    </row>
    <row r="395" spans="1:4" x14ac:dyDescent="0.15">
      <c r="A395" s="1">
        <v>1.9650000000000001</v>
      </c>
      <c r="B395" s="1">
        <v>1.5914563000000001E-5</v>
      </c>
      <c r="C395" s="1">
        <v>-3.0209565000000001E-4</v>
      </c>
      <c r="D395" s="1">
        <v>4.0373952000000001E-3</v>
      </c>
    </row>
    <row r="396" spans="1:4" x14ac:dyDescent="0.15">
      <c r="A396" s="1">
        <v>1.97</v>
      </c>
      <c r="B396" s="1">
        <v>1.5269871000000002E-5</v>
      </c>
      <c r="C396" s="1">
        <v>-2.7381119E-4</v>
      </c>
      <c r="D396" s="1">
        <v>4.0411003000000003E-3</v>
      </c>
    </row>
    <row r="397" spans="1:4" x14ac:dyDescent="0.15">
      <c r="A397" s="1">
        <v>1.9750000000000001</v>
      </c>
      <c r="B397" s="1">
        <v>1.8786664999999999E-6</v>
      </c>
      <c r="C397" s="1">
        <v>-2.9819676999999999E-4</v>
      </c>
      <c r="D397" s="1">
        <v>4.0375157E-3</v>
      </c>
    </row>
    <row r="398" spans="1:4" x14ac:dyDescent="0.15">
      <c r="A398" s="1">
        <v>1.98</v>
      </c>
      <c r="B398" s="1">
        <v>-4.9525258E-6</v>
      </c>
      <c r="C398" s="1">
        <v>-2.8069568999999998E-4</v>
      </c>
      <c r="D398" s="1">
        <v>4.0666610999999997E-3</v>
      </c>
    </row>
    <row r="399" spans="1:4" x14ac:dyDescent="0.15">
      <c r="A399" s="1">
        <v>1.9850000000000001</v>
      </c>
      <c r="B399" s="1">
        <v>-7.2064254999999999E-6</v>
      </c>
      <c r="C399" s="1">
        <v>-2.9611600000000002E-4</v>
      </c>
      <c r="D399" s="1">
        <v>3.8989252999999998E-3</v>
      </c>
    </row>
    <row r="400" spans="1:4" x14ac:dyDescent="0.15">
      <c r="A400" s="1">
        <v>1.99</v>
      </c>
      <c r="B400" s="1">
        <v>-3.9360368999999999E-5</v>
      </c>
      <c r="C400" s="1">
        <v>-2.8733860999999999E-4</v>
      </c>
      <c r="D400" s="1">
        <v>3.6903679999999999E-3</v>
      </c>
    </row>
    <row r="401" spans="1:4" x14ac:dyDescent="0.15">
      <c r="A401" s="1">
        <v>1.9950000000000001</v>
      </c>
      <c r="B401" s="1">
        <v>1.2272509999999999E-4</v>
      </c>
      <c r="C401" s="1">
        <v>-2.9262256000000002E-4</v>
      </c>
      <c r="D401" s="1">
        <v>3.7608202999999999E-3</v>
      </c>
    </row>
    <row r="402" spans="1:4" x14ac:dyDescent="0.15">
      <c r="A402" s="1">
        <v>2</v>
      </c>
      <c r="B402" s="1">
        <v>3.2765805E-4</v>
      </c>
      <c r="C402" s="1">
        <v>-2.9826423000000002E-4</v>
      </c>
      <c r="D402" s="1">
        <v>3.7149682E-3</v>
      </c>
    </row>
    <row r="403" spans="1:4" x14ac:dyDescent="0.15">
      <c r="A403" s="1">
        <v>2.0049999999999999</v>
      </c>
      <c r="B403" s="1">
        <v>2.5261545999999998E-4</v>
      </c>
      <c r="C403" s="1">
        <v>-2.7547934999999998E-4</v>
      </c>
      <c r="D403" s="1">
        <v>3.7626801000000001E-3</v>
      </c>
    </row>
    <row r="404" spans="1:4" x14ac:dyDescent="0.15">
      <c r="A404" s="1">
        <v>2.0099999999999998</v>
      </c>
      <c r="B404" s="1">
        <v>2.931128E-4</v>
      </c>
      <c r="C404" s="1">
        <v>-4.4785619E-4</v>
      </c>
      <c r="D404" s="1">
        <v>3.7240798999999998E-3</v>
      </c>
    </row>
    <row r="405" spans="1:4" x14ac:dyDescent="0.15">
      <c r="A405" s="1">
        <v>2.0150000000000001</v>
      </c>
      <c r="B405" s="1">
        <v>2.4340787E-4</v>
      </c>
      <c r="C405" s="1">
        <v>-6.6008715000000001E-4</v>
      </c>
      <c r="D405" s="1">
        <v>3.7719849999999998E-3</v>
      </c>
    </row>
    <row r="406" spans="1:4" x14ac:dyDescent="0.15">
      <c r="A406" s="1">
        <v>2.02</v>
      </c>
      <c r="B406" s="1">
        <v>2.7261355999999999E-4</v>
      </c>
      <c r="C406" s="1">
        <v>-5.9720322999999998E-4</v>
      </c>
      <c r="D406" s="1">
        <v>3.7257823000000001E-3</v>
      </c>
    </row>
    <row r="407" spans="1:4" x14ac:dyDescent="0.15">
      <c r="A407" s="1">
        <v>2.0249999999999999</v>
      </c>
      <c r="B407" s="1">
        <v>2.2917130000000001E-4</v>
      </c>
      <c r="C407" s="1">
        <v>-6.4335054000000001E-4</v>
      </c>
      <c r="D407" s="1">
        <v>3.7968186999999998E-3</v>
      </c>
    </row>
    <row r="408" spans="1:4" x14ac:dyDescent="0.15">
      <c r="A408" s="1">
        <v>2.0299999999999998</v>
      </c>
      <c r="B408" s="1">
        <v>2.5442606000000001E-4</v>
      </c>
      <c r="C408" s="1">
        <v>-6.0732691999999995E-4</v>
      </c>
      <c r="D408" s="1">
        <v>3.587551E-3</v>
      </c>
    </row>
    <row r="409" spans="1:4" x14ac:dyDescent="0.15">
      <c r="A409" s="1">
        <v>2.0350000000000001</v>
      </c>
      <c r="B409" s="1">
        <v>2.1356074999999999E-4</v>
      </c>
      <c r="C409" s="1">
        <v>-6.4081965000000005E-4</v>
      </c>
      <c r="D409" s="1">
        <v>3.4208041E-3</v>
      </c>
    </row>
    <row r="410" spans="1:4" x14ac:dyDescent="0.15">
      <c r="A410" s="1">
        <v>2.04</v>
      </c>
      <c r="B410" s="1">
        <v>2.3699666E-4</v>
      </c>
      <c r="C410" s="1">
        <v>-6.1234254E-4</v>
      </c>
      <c r="D410" s="1">
        <v>3.4488608E-3</v>
      </c>
    </row>
    <row r="411" spans="1:4" x14ac:dyDescent="0.15">
      <c r="A411" s="1">
        <v>2.0449999999999999</v>
      </c>
      <c r="B411" s="1">
        <v>1.9735702999999999E-4</v>
      </c>
      <c r="C411" s="1">
        <v>-6.4072363999999999E-4</v>
      </c>
      <c r="D411" s="1">
        <v>3.4466929000000002E-3</v>
      </c>
    </row>
    <row r="412" spans="1:4" x14ac:dyDescent="0.15">
      <c r="A412" s="1">
        <v>2.0499999999999998</v>
      </c>
      <c r="B412" s="1">
        <v>2.1988807E-4</v>
      </c>
      <c r="C412" s="1">
        <v>-6.1593458000000002E-4</v>
      </c>
      <c r="D412" s="1">
        <v>3.4489036999999999E-3</v>
      </c>
    </row>
    <row r="413" spans="1:4" x14ac:dyDescent="0.15">
      <c r="A413" s="1">
        <v>2.0550000000000002</v>
      </c>
      <c r="B413" s="1">
        <v>1.8082434E-4</v>
      </c>
      <c r="C413" s="1">
        <v>-6.4148484999999996E-4</v>
      </c>
      <c r="D413" s="1">
        <v>3.4588058E-3</v>
      </c>
    </row>
    <row r="414" spans="1:4" x14ac:dyDescent="0.15">
      <c r="A414" s="1">
        <v>2.06</v>
      </c>
      <c r="B414" s="1">
        <v>2.0293131999999999E-4</v>
      </c>
      <c r="C414" s="1">
        <v>-6.1890375999999997E-4</v>
      </c>
      <c r="D414" s="1">
        <v>3.4536317999999998E-3</v>
      </c>
    </row>
    <row r="415" spans="1:4" x14ac:dyDescent="0.15">
      <c r="A415" s="1">
        <v>2.0649999999999999</v>
      </c>
      <c r="B415" s="1">
        <v>1.6407549000000001E-4</v>
      </c>
      <c r="C415" s="1">
        <v>-6.4264940000000005E-4</v>
      </c>
      <c r="D415" s="1">
        <v>3.4688980000000002E-3</v>
      </c>
    </row>
    <row r="416" spans="1:4" x14ac:dyDescent="0.15">
      <c r="A416" s="1">
        <v>2.0699999999999998</v>
      </c>
      <c r="B416" s="1">
        <v>1.8604837E-4</v>
      </c>
      <c r="C416" s="1">
        <v>-6.2152835E-4</v>
      </c>
      <c r="D416" s="1">
        <v>3.4593254999999998E-3</v>
      </c>
    </row>
    <row r="417" spans="1:4" x14ac:dyDescent="0.15">
      <c r="A417" s="1">
        <v>2.0750000000000002</v>
      </c>
      <c r="B417" s="1">
        <v>1.4716581000000001E-4</v>
      </c>
      <c r="C417" s="1">
        <v>-6.4403634999999997E-4</v>
      </c>
      <c r="D417" s="1">
        <v>3.4786404E-3</v>
      </c>
    </row>
    <row r="418" spans="1:4" x14ac:dyDescent="0.15">
      <c r="A418" s="1">
        <v>2.08</v>
      </c>
      <c r="B418" s="1">
        <v>1.6919910000000001E-4</v>
      </c>
      <c r="C418" s="1">
        <v>-6.2393156000000003E-4</v>
      </c>
      <c r="D418" s="1">
        <v>3.4650123000000001E-3</v>
      </c>
    </row>
    <row r="419" spans="1:4" x14ac:dyDescent="0.15">
      <c r="A419" s="1">
        <v>2.085</v>
      </c>
      <c r="B419" s="1">
        <v>1.3012475999999999E-4</v>
      </c>
      <c r="C419" s="1">
        <v>-6.4555867999999995E-4</v>
      </c>
      <c r="D419" s="1">
        <v>3.4887780000000001E-3</v>
      </c>
    </row>
    <row r="420" spans="1:4" x14ac:dyDescent="0.15">
      <c r="A420" s="1">
        <v>2.09</v>
      </c>
      <c r="B420" s="1">
        <v>1.5236157E-4</v>
      </c>
      <c r="C420" s="1">
        <v>-6.2617664999999999E-4</v>
      </c>
      <c r="D420" s="1">
        <v>3.4699202000000001E-3</v>
      </c>
    </row>
    <row r="421" spans="1:4" x14ac:dyDescent="0.15">
      <c r="A421" s="1">
        <v>2.0950000000000002</v>
      </c>
      <c r="B421" s="1">
        <v>1.1296861E-4</v>
      </c>
      <c r="C421" s="1">
        <v>-6.4716931000000002E-4</v>
      </c>
      <c r="D421" s="1">
        <v>3.5003692000000002E-3</v>
      </c>
    </row>
    <row r="422" spans="1:4" x14ac:dyDescent="0.15">
      <c r="A422" s="1">
        <v>2.1</v>
      </c>
      <c r="B422" s="1">
        <v>1.3552367E-4</v>
      </c>
      <c r="C422" s="1">
        <v>-6.2829938000000002E-4</v>
      </c>
      <c r="D422" s="1">
        <v>3.4722153E-3</v>
      </c>
    </row>
    <row r="423" spans="1:4" x14ac:dyDescent="0.15">
      <c r="A423" s="1">
        <v>2.105</v>
      </c>
      <c r="B423" s="1">
        <v>9.5706198999999999E-5</v>
      </c>
      <c r="C423" s="1">
        <v>-6.4884066999999995E-4</v>
      </c>
      <c r="D423" s="1">
        <v>3.5174117E-3</v>
      </c>
    </row>
    <row r="424" spans="1:4" x14ac:dyDescent="0.15">
      <c r="A424" s="1">
        <v>2.11</v>
      </c>
      <c r="B424" s="1">
        <v>1.1867909E-4</v>
      </c>
      <c r="C424" s="1">
        <v>-6.3032124E-4</v>
      </c>
      <c r="D424" s="1">
        <v>3.4596679999999999E-3</v>
      </c>
    </row>
    <row r="425" spans="1:4" x14ac:dyDescent="0.15">
      <c r="A425" s="1">
        <v>2.1150000000000002</v>
      </c>
      <c r="B425" s="1">
        <v>7.8341658000000001E-5</v>
      </c>
      <c r="C425" s="1">
        <v>-6.5055587999999999E-4</v>
      </c>
      <c r="D425" s="1">
        <v>3.6748001999999998E-3</v>
      </c>
    </row>
    <row r="426" spans="1:4" x14ac:dyDescent="0.15">
      <c r="A426" s="1">
        <v>2.12</v>
      </c>
      <c r="B426" s="1">
        <v>1.0182541E-4</v>
      </c>
      <c r="C426" s="1">
        <v>-6.3225553999999998E-4</v>
      </c>
      <c r="D426" s="1">
        <v>3.8462984999999999E-3</v>
      </c>
    </row>
    <row r="427" spans="1:4" x14ac:dyDescent="0.15">
      <c r="A427" s="1">
        <v>2.125</v>
      </c>
      <c r="B427" s="1">
        <v>6.0875809999999998E-5</v>
      </c>
      <c r="C427" s="1">
        <v>-6.5230447E-4</v>
      </c>
      <c r="D427" s="1">
        <v>3.8371628000000001E-3</v>
      </c>
    </row>
    <row r="428" spans="1:4" x14ac:dyDescent="0.15">
      <c r="A428" s="1">
        <v>2.13</v>
      </c>
      <c r="B428" s="1">
        <v>8.4963140999999999E-5</v>
      </c>
      <c r="C428" s="1">
        <v>-6.3411048000000005E-4</v>
      </c>
      <c r="D428" s="1">
        <v>3.8173561000000001E-3</v>
      </c>
    </row>
    <row r="429" spans="1:4" x14ac:dyDescent="0.15">
      <c r="A429" s="1">
        <v>2.1349999999999998</v>
      </c>
      <c r="B429" s="1">
        <v>4.3306782000000001E-5</v>
      </c>
      <c r="C429" s="1">
        <v>-6.5408014999999997E-4</v>
      </c>
      <c r="D429" s="1">
        <v>3.9995350000000002E-3</v>
      </c>
    </row>
    <row r="430" spans="1:4" x14ac:dyDescent="0.15">
      <c r="A430" s="1">
        <v>2.14</v>
      </c>
      <c r="B430" s="1">
        <v>6.8095367999999998E-5</v>
      </c>
      <c r="C430" s="1">
        <v>-6.3589072999999997E-4</v>
      </c>
      <c r="D430" s="1">
        <v>4.2040393000000002E-3</v>
      </c>
    </row>
    <row r="431" spans="1:4" x14ac:dyDescent="0.15">
      <c r="A431" s="1">
        <v>2.145</v>
      </c>
      <c r="B431" s="1">
        <v>2.5630167E-5</v>
      </c>
      <c r="C431" s="1">
        <v>-6.5587961999999996E-4</v>
      </c>
      <c r="D431" s="1">
        <v>4.1569488E-3</v>
      </c>
    </row>
    <row r="432" spans="1:4" x14ac:dyDescent="0.15">
      <c r="A432" s="1">
        <v>2.15</v>
      </c>
      <c r="B432" s="1">
        <v>5.1227780999999999E-5</v>
      </c>
      <c r="C432" s="1">
        <v>-6.3759839000000003E-4</v>
      </c>
      <c r="D432" s="1">
        <v>4.1916043000000004E-3</v>
      </c>
    </row>
    <row r="433" spans="1:4" x14ac:dyDescent="0.15">
      <c r="A433" s="1">
        <v>2.1549999999999998</v>
      </c>
      <c r="B433" s="1">
        <v>7.8387808E-6</v>
      </c>
      <c r="C433" s="1">
        <v>-6.5770195999999997E-4</v>
      </c>
      <c r="D433" s="1">
        <v>4.1740210999999996E-3</v>
      </c>
    </row>
    <row r="434" spans="1:4" x14ac:dyDescent="0.15">
      <c r="A434" s="1">
        <v>2.16</v>
      </c>
      <c r="B434" s="1">
        <v>3.4369100999999999E-5</v>
      </c>
      <c r="C434" s="1">
        <v>-6.392333E-4</v>
      </c>
      <c r="D434" s="1">
        <v>4.1940883999999996E-3</v>
      </c>
    </row>
    <row r="435" spans="1:4" x14ac:dyDescent="0.15">
      <c r="A435" s="1">
        <v>2.165</v>
      </c>
      <c r="B435" s="1">
        <v>-1.0077953000000001E-5</v>
      </c>
      <c r="C435" s="1">
        <v>-6.5954836000000001E-4</v>
      </c>
      <c r="D435" s="1">
        <v>4.1856211999999997E-3</v>
      </c>
    </row>
    <row r="436" spans="1:4" x14ac:dyDescent="0.15">
      <c r="A436" s="1">
        <v>2.17</v>
      </c>
      <c r="B436" s="1">
        <v>1.7531950000000001E-5</v>
      </c>
      <c r="C436" s="1">
        <v>-6.4079325000000005E-4</v>
      </c>
      <c r="D436" s="1">
        <v>4.1992994000000002E-3</v>
      </c>
    </row>
    <row r="437" spans="1:4" x14ac:dyDescent="0.15">
      <c r="A437" s="1">
        <v>2.1749999999999998</v>
      </c>
      <c r="B437" s="1">
        <v>-2.8135179E-5</v>
      </c>
      <c r="C437" s="1">
        <v>-6.6142212000000001E-4</v>
      </c>
      <c r="D437" s="1">
        <v>4.1956911999999997E-3</v>
      </c>
    </row>
    <row r="438" spans="1:4" x14ac:dyDescent="0.15">
      <c r="A438" s="1">
        <v>2.1800000000000002</v>
      </c>
      <c r="B438" s="1">
        <v>7.3439081999999996E-7</v>
      </c>
      <c r="C438" s="1">
        <v>-6.4227380000000001E-4</v>
      </c>
      <c r="D438" s="1">
        <v>4.2054880999999999E-3</v>
      </c>
    </row>
    <row r="439" spans="1:4" x14ac:dyDescent="0.15">
      <c r="A439" s="1">
        <v>2.1850000000000001</v>
      </c>
      <c r="B439" s="1">
        <v>-4.6354623000000001E-5</v>
      </c>
      <c r="C439" s="1">
        <v>-6.6332892000000004E-4</v>
      </c>
      <c r="D439" s="1">
        <v>4.2051561999999999E-3</v>
      </c>
    </row>
    <row r="440" spans="1:4" x14ac:dyDescent="0.15">
      <c r="A440" s="1">
        <v>2.19</v>
      </c>
      <c r="B440" s="1">
        <v>-1.5997423E-5</v>
      </c>
      <c r="C440" s="1">
        <v>-6.4366789999999998E-4</v>
      </c>
      <c r="D440" s="1">
        <v>4.2121008000000001E-3</v>
      </c>
    </row>
    <row r="441" spans="1:4" x14ac:dyDescent="0.15">
      <c r="A441" s="1">
        <v>2.1949999999999998</v>
      </c>
      <c r="B441" s="1">
        <v>-6.4768115000000002E-5</v>
      </c>
      <c r="C441" s="1">
        <v>-6.6527738000000003E-4</v>
      </c>
      <c r="D441" s="1">
        <v>4.2143843000000004E-3</v>
      </c>
    </row>
    <row r="442" spans="1:4" x14ac:dyDescent="0.15">
      <c r="A442" s="1">
        <v>2.2000000000000002</v>
      </c>
      <c r="B442" s="1">
        <v>-3.262452E-5</v>
      </c>
      <c r="C442" s="1">
        <v>-6.4496517999999999E-4</v>
      </c>
      <c r="D442" s="1">
        <v>4.2188646999999999E-3</v>
      </c>
    </row>
    <row r="443" spans="1:4" x14ac:dyDescent="0.15">
      <c r="A443" s="1">
        <v>2.2050000000000001</v>
      </c>
      <c r="B443" s="1">
        <v>-8.3424007000000005E-5</v>
      </c>
      <c r="C443" s="1">
        <v>-6.6727995999999996E-4</v>
      </c>
      <c r="D443" s="1">
        <v>4.2236041000000002E-3</v>
      </c>
    </row>
    <row r="444" spans="1:4" x14ac:dyDescent="0.15">
      <c r="A444" s="1">
        <v>2.21</v>
      </c>
      <c r="B444" s="1">
        <v>-4.9086228999999997E-5</v>
      </c>
      <c r="C444" s="1">
        <v>-6.4615072999999997E-4</v>
      </c>
      <c r="D444" s="1">
        <v>4.2255588999999998E-3</v>
      </c>
    </row>
    <row r="445" spans="1:4" x14ac:dyDescent="0.15">
      <c r="A445" s="1">
        <v>2.2149999999999999</v>
      </c>
      <c r="B445" s="1">
        <v>-1.0239975E-4</v>
      </c>
      <c r="C445" s="1">
        <v>-6.6935458E-4</v>
      </c>
      <c r="D445" s="1">
        <v>4.2330642E-3</v>
      </c>
    </row>
    <row r="446" spans="1:4" x14ac:dyDescent="0.15">
      <c r="A446" s="1">
        <v>2.2200000000000002</v>
      </c>
      <c r="B446" s="1">
        <v>-6.5281957999999994E-5</v>
      </c>
      <c r="C446" s="1">
        <v>-6.4720301999999998E-4</v>
      </c>
      <c r="D446" s="1">
        <v>4.2318586999999996E-3</v>
      </c>
    </row>
    <row r="447" spans="1:4" x14ac:dyDescent="0.15">
      <c r="A447" s="1">
        <v>2.2250000000000001</v>
      </c>
      <c r="B447" s="1">
        <v>-1.2182905000000001E-4</v>
      </c>
      <c r="C447" s="1">
        <v>-6.7152719999999996E-4</v>
      </c>
      <c r="D447" s="1">
        <v>4.2432483999999999E-3</v>
      </c>
    </row>
    <row r="448" spans="1:4" x14ac:dyDescent="0.15">
      <c r="A448" s="1">
        <v>2.23</v>
      </c>
      <c r="B448" s="1">
        <v>-8.1029185000000006E-5</v>
      </c>
      <c r="C448" s="1">
        <v>-6.4809052999999998E-4</v>
      </c>
      <c r="D448" s="1">
        <v>4.2369464000000003E-3</v>
      </c>
    </row>
    <row r="449" spans="1:4" x14ac:dyDescent="0.15">
      <c r="A449" s="1">
        <v>2.2349999999999999</v>
      </c>
      <c r="B449" s="1">
        <v>-1.4196966999999999E-4</v>
      </c>
      <c r="C449" s="1">
        <v>-6.7383641999999998E-4</v>
      </c>
      <c r="D449" s="1">
        <v>4.2557397000000004E-3</v>
      </c>
    </row>
    <row r="450" spans="1:4" x14ac:dyDescent="0.15">
      <c r="A450" s="1">
        <v>2.2400000000000002</v>
      </c>
      <c r="B450" s="1">
        <v>-9.5948308999999995E-5</v>
      </c>
      <c r="C450" s="1">
        <v>-6.4876561999999995E-4</v>
      </c>
      <c r="D450" s="1">
        <v>4.2371429999999996E-3</v>
      </c>
    </row>
    <row r="451" spans="1:4" x14ac:dyDescent="0.15">
      <c r="A451" s="1">
        <v>2.2450000000000001</v>
      </c>
      <c r="B451" s="1">
        <v>-1.6341252E-4</v>
      </c>
      <c r="C451" s="1">
        <v>-6.7634175000000005E-4</v>
      </c>
      <c r="D451" s="1">
        <v>4.2822918999999996E-3</v>
      </c>
    </row>
    <row r="452" spans="1:4" x14ac:dyDescent="0.15">
      <c r="A452" s="1">
        <v>2.25</v>
      </c>
      <c r="B452" s="1">
        <v>-1.0904809E-4</v>
      </c>
      <c r="C452" s="1">
        <v>-6.4915304000000003E-4</v>
      </c>
      <c r="D452" s="1">
        <v>4.0983631000000003E-3</v>
      </c>
    </row>
    <row r="453" spans="1:4" x14ac:dyDescent="0.15">
      <c r="A453" s="1">
        <v>2.2549999999999999</v>
      </c>
      <c r="B453" s="1">
        <v>-1.8800927E-4</v>
      </c>
      <c r="C453" s="1">
        <v>-6.7913987000000004E-4</v>
      </c>
      <c r="D453" s="1">
        <v>3.9073090999999999E-3</v>
      </c>
    </row>
    <row r="454" spans="1:4" x14ac:dyDescent="0.15">
      <c r="A454" s="1">
        <v>2.2599999999999998</v>
      </c>
      <c r="B454" s="1">
        <v>-1.1623338E-4</v>
      </c>
      <c r="C454" s="1">
        <v>-6.4912640999999997E-4</v>
      </c>
      <c r="D454" s="1">
        <v>3.9596516999999996E-3</v>
      </c>
    </row>
    <row r="455" spans="1:4" x14ac:dyDescent="0.15">
      <c r="A455" s="1">
        <v>2.2650000000000001</v>
      </c>
      <c r="B455" s="1">
        <v>-2.2818004E-4</v>
      </c>
      <c r="C455" s="1">
        <v>-6.8239961000000004E-4</v>
      </c>
      <c r="D455" s="1">
        <v>3.9337909999999999E-3</v>
      </c>
    </row>
    <row r="456" spans="1:4" x14ac:dyDescent="0.15">
      <c r="A456" s="1">
        <v>2.27</v>
      </c>
      <c r="B456" s="1">
        <v>1.7713109999999999E-5</v>
      </c>
      <c r="C456" s="1">
        <v>-6.4845430999999998E-4</v>
      </c>
      <c r="D456" s="1">
        <v>3.9600579000000002E-3</v>
      </c>
    </row>
    <row r="457" spans="1:4" x14ac:dyDescent="0.15">
      <c r="A457" s="1">
        <v>2.2749999999999999</v>
      </c>
      <c r="B457" s="1">
        <v>1.2955658999999999E-4</v>
      </c>
      <c r="C457" s="1">
        <v>-6.8644837000000002E-4</v>
      </c>
      <c r="D457" s="1">
        <v>3.9461332000000002E-3</v>
      </c>
    </row>
    <row r="458" spans="1:4" x14ac:dyDescent="0.15">
      <c r="A458" s="1">
        <v>2.2799999999999998</v>
      </c>
      <c r="B458" s="1">
        <v>1.5835915E-4</v>
      </c>
      <c r="C458" s="1">
        <v>-6.4665496000000005E-4</v>
      </c>
      <c r="D458" s="1">
        <v>3.9655094E-3</v>
      </c>
    </row>
    <row r="459" spans="1:4" x14ac:dyDescent="0.15">
      <c r="A459" s="1">
        <v>2.2850000000000001</v>
      </c>
      <c r="B459" s="1">
        <v>6.8653975000000002E-5</v>
      </c>
      <c r="C459" s="1">
        <v>-6.9203226999999998E-4</v>
      </c>
      <c r="D459" s="1">
        <v>3.9560708999999998E-3</v>
      </c>
    </row>
    <row r="460" spans="1:4" x14ac:dyDescent="0.15">
      <c r="A460" s="1">
        <v>2.29</v>
      </c>
      <c r="B460" s="1">
        <v>3.0477194E-4</v>
      </c>
      <c r="C460" s="1">
        <v>-6.4249065999999997E-4</v>
      </c>
      <c r="D460" s="1">
        <v>3.9723522000000002E-3</v>
      </c>
    </row>
    <row r="461" spans="1:4" x14ac:dyDescent="0.15">
      <c r="A461" s="1">
        <v>2.2949999999999999</v>
      </c>
      <c r="B461" s="1">
        <v>4.0796687E-4</v>
      </c>
      <c r="C461" s="1">
        <v>-7.0141710999999996E-4</v>
      </c>
      <c r="D461" s="1">
        <v>3.9651540999999998E-3</v>
      </c>
    </row>
    <row r="462" spans="1:4" x14ac:dyDescent="0.15">
      <c r="A462" s="1">
        <v>2.2999999999999998</v>
      </c>
      <c r="B462" s="1">
        <v>5.8710377000000002E-4</v>
      </c>
      <c r="C462" s="1">
        <v>-6.3111584000000002E-4</v>
      </c>
      <c r="D462" s="1">
        <v>3.9798120000000001E-3</v>
      </c>
    </row>
    <row r="463" spans="1:4" x14ac:dyDescent="0.15">
      <c r="A463" s="1">
        <v>2.3050000000000002</v>
      </c>
      <c r="B463" s="1">
        <v>7.4636169999999999E-4</v>
      </c>
      <c r="C463" s="1">
        <v>-7.2853580000000005E-4</v>
      </c>
      <c r="D463" s="1">
        <v>3.9738098000000003E-3</v>
      </c>
    </row>
    <row r="464" spans="1:4" x14ac:dyDescent="0.15">
      <c r="A464" s="1">
        <v>2.31</v>
      </c>
      <c r="B464" s="1">
        <v>7.3536230000000003E-4</v>
      </c>
      <c r="C464" s="1">
        <v>-4.7371399000000001E-4</v>
      </c>
      <c r="D464" s="1">
        <v>3.9876393E-3</v>
      </c>
    </row>
    <row r="465" spans="1:4" x14ac:dyDescent="0.15">
      <c r="A465" s="1">
        <v>2.3149999999999999</v>
      </c>
      <c r="B465" s="1">
        <v>6.8158371000000002E-4</v>
      </c>
      <c r="C465" s="1">
        <v>-3.7156304E-4</v>
      </c>
      <c r="D465" s="1">
        <v>3.9821863999999997E-3</v>
      </c>
    </row>
    <row r="466" spans="1:4" x14ac:dyDescent="0.15">
      <c r="A466" s="1">
        <v>2.3199999999999998</v>
      </c>
      <c r="B466" s="1">
        <v>8.8310053999999995E-4</v>
      </c>
      <c r="C466" s="1">
        <v>-1.7076082E-4</v>
      </c>
      <c r="D466" s="1">
        <v>3.9957491000000003E-3</v>
      </c>
    </row>
    <row r="467" spans="1:4" x14ac:dyDescent="0.15">
      <c r="A467" s="1">
        <v>2.3250000000000002</v>
      </c>
      <c r="B467" s="1">
        <v>1.0209068000000001E-3</v>
      </c>
      <c r="C467" s="1">
        <v>-3.1267733000000002E-5</v>
      </c>
      <c r="D467" s="1">
        <v>3.9903229E-3</v>
      </c>
    </row>
    <row r="468" spans="1:4" x14ac:dyDescent="0.15">
      <c r="A468" s="1">
        <v>2.33</v>
      </c>
      <c r="B468" s="1">
        <v>1.1633643E-3</v>
      </c>
      <c r="C468" s="1">
        <v>1.3749151E-4</v>
      </c>
      <c r="D468" s="1">
        <v>4.0041403000000003E-3</v>
      </c>
    </row>
    <row r="469" spans="1:4" x14ac:dyDescent="0.15">
      <c r="A469" s="1">
        <v>2.335</v>
      </c>
      <c r="B469" s="1">
        <v>1.363441E-3</v>
      </c>
      <c r="C469" s="1">
        <v>3.0864971999999997E-4</v>
      </c>
      <c r="D469" s="1">
        <v>3.9981823E-3</v>
      </c>
    </row>
    <row r="470" spans="1:4" x14ac:dyDescent="0.15">
      <c r="A470" s="1">
        <v>2.34</v>
      </c>
      <c r="B470" s="1">
        <v>1.3026511E-3</v>
      </c>
      <c r="C470" s="1">
        <v>4.4136046999999998E-4</v>
      </c>
      <c r="D470" s="1">
        <v>4.0128954999999996E-3</v>
      </c>
    </row>
    <row r="471" spans="1:4" x14ac:dyDescent="0.15">
      <c r="A471" s="1">
        <v>2.3450000000000002</v>
      </c>
      <c r="B471" s="1">
        <v>1.3196616E-3</v>
      </c>
      <c r="C471" s="1">
        <v>6.6421562000000003E-4</v>
      </c>
      <c r="D471" s="1">
        <v>4.0056184E-3</v>
      </c>
    </row>
    <row r="472" spans="1:4" x14ac:dyDescent="0.15">
      <c r="A472" s="1">
        <v>2.35</v>
      </c>
      <c r="B472" s="1">
        <v>1.2971675000000001E-3</v>
      </c>
      <c r="C472" s="1">
        <v>6.0127240000000005E-4</v>
      </c>
      <c r="D472" s="1">
        <v>4.0222616999999999E-3</v>
      </c>
    </row>
    <row r="473" spans="1:4" x14ac:dyDescent="0.15">
      <c r="A473" s="1">
        <v>2.355</v>
      </c>
      <c r="B473" s="1">
        <v>1.2926764999999999E-3</v>
      </c>
      <c r="C473" s="1">
        <v>6.3316844999999997E-4</v>
      </c>
      <c r="D473" s="1">
        <v>4.0122062999999996E-3</v>
      </c>
    </row>
    <row r="474" spans="1:4" x14ac:dyDescent="0.15">
      <c r="A474" s="1">
        <v>2.36</v>
      </c>
      <c r="B474" s="1">
        <v>1.2852073999999999E-3</v>
      </c>
      <c r="C474" s="1">
        <v>6.2037644000000004E-4</v>
      </c>
      <c r="D474" s="1">
        <v>4.0330102999999997E-3</v>
      </c>
    </row>
    <row r="475" spans="1:4" x14ac:dyDescent="0.15">
      <c r="A475" s="1">
        <v>2.3650000000000002</v>
      </c>
      <c r="B475" s="1">
        <v>1.2686993E-3</v>
      </c>
      <c r="C475" s="1">
        <v>6.0560322000000001E-4</v>
      </c>
      <c r="D475" s="1">
        <v>4.0163993E-3</v>
      </c>
    </row>
    <row r="476" spans="1:4" x14ac:dyDescent="0.15">
      <c r="A476" s="1">
        <v>2.37</v>
      </c>
      <c r="B476" s="1">
        <v>1.2717309999999999E-3</v>
      </c>
      <c r="C476" s="1">
        <v>7.7158024999999999E-4</v>
      </c>
      <c r="D476" s="1">
        <v>4.0487917999999998E-3</v>
      </c>
    </row>
    <row r="477" spans="1:4" x14ac:dyDescent="0.15">
      <c r="A477" s="1">
        <v>2.375</v>
      </c>
      <c r="B477" s="1">
        <v>1.2450736E-3</v>
      </c>
      <c r="C477" s="1">
        <v>9.8314431000000009E-4</v>
      </c>
      <c r="D477" s="1">
        <v>4.0064656000000001E-3</v>
      </c>
    </row>
    <row r="478" spans="1:4" x14ac:dyDescent="0.15">
      <c r="A478" s="1">
        <v>2.38</v>
      </c>
      <c r="B478" s="1">
        <v>1.2587913999999999E-3</v>
      </c>
      <c r="C478" s="1">
        <v>9.2076528E-4</v>
      </c>
      <c r="D478" s="1">
        <v>4.2036740000000001E-3</v>
      </c>
    </row>
    <row r="479" spans="1:4" x14ac:dyDescent="0.15">
      <c r="A479" s="1">
        <v>2.3849999999999998</v>
      </c>
      <c r="B479" s="1">
        <v>1.2193810000000001E-3</v>
      </c>
      <c r="C479" s="1">
        <v>9.6038345999999999E-4</v>
      </c>
      <c r="D479" s="1">
        <v>4.3980143999999997E-3</v>
      </c>
    </row>
    <row r="480" spans="1:4" x14ac:dyDescent="0.15">
      <c r="A480" s="1">
        <v>2.39</v>
      </c>
      <c r="B480" s="1">
        <v>1.2507566E-3</v>
      </c>
      <c r="C480" s="1">
        <v>9.3036202000000004E-4</v>
      </c>
      <c r="D480" s="1">
        <v>4.3586021000000001E-3</v>
      </c>
    </row>
    <row r="481" spans="1:4" x14ac:dyDescent="0.15">
      <c r="A481" s="1">
        <v>2.395</v>
      </c>
      <c r="B481" s="1">
        <v>1.179144E-3</v>
      </c>
      <c r="C481" s="1">
        <v>9.5176091999999996E-4</v>
      </c>
      <c r="D481" s="1">
        <v>4.3880524999999997E-3</v>
      </c>
    </row>
    <row r="482" spans="1:4" x14ac:dyDescent="0.15">
      <c r="A482" s="1">
        <v>2.4</v>
      </c>
      <c r="B482" s="1">
        <v>1.3826947000000001E-3</v>
      </c>
      <c r="C482" s="1">
        <v>9.3568806000000003E-4</v>
      </c>
      <c r="D482" s="1">
        <v>4.374523E-3</v>
      </c>
    </row>
    <row r="483" spans="1:4" x14ac:dyDescent="0.15">
      <c r="A483" s="1">
        <v>2.4049999999999998</v>
      </c>
      <c r="B483" s="1">
        <v>1.5382574E-3</v>
      </c>
      <c r="C483" s="1">
        <v>9.4367653000000001E-4</v>
      </c>
      <c r="D483" s="1">
        <v>4.3921849000000002E-3</v>
      </c>
    </row>
    <row r="484" spans="1:4" x14ac:dyDescent="0.15">
      <c r="A484" s="1">
        <v>2.41</v>
      </c>
      <c r="B484" s="1">
        <v>1.5193272000000001E-3</v>
      </c>
      <c r="C484" s="1">
        <v>9.4426779999999999E-4</v>
      </c>
      <c r="D484" s="1">
        <v>4.3855105999999998E-3</v>
      </c>
    </row>
    <row r="485" spans="1:4" x14ac:dyDescent="0.15">
      <c r="A485" s="1">
        <v>2.415</v>
      </c>
      <c r="B485" s="1">
        <v>1.4819E-3</v>
      </c>
      <c r="C485" s="1">
        <v>9.2269371999999998E-4</v>
      </c>
      <c r="D485" s="1">
        <v>4.3986718000000001E-3</v>
      </c>
    </row>
    <row r="486" spans="1:4" x14ac:dyDescent="0.15">
      <c r="A486" s="1">
        <v>2.42</v>
      </c>
      <c r="B486" s="1">
        <v>1.6557439E-3</v>
      </c>
      <c r="C486" s="1">
        <v>1.0910526999999999E-3</v>
      </c>
      <c r="D486" s="1">
        <v>4.3952267999999997E-3</v>
      </c>
    </row>
    <row r="487" spans="1:4" x14ac:dyDescent="0.15">
      <c r="A487" s="1">
        <v>2.4249999999999998</v>
      </c>
      <c r="B487" s="1">
        <v>1.8412279000000001E-3</v>
      </c>
      <c r="C487" s="1">
        <v>1.3039199E-3</v>
      </c>
      <c r="D487" s="1">
        <v>4.4059512999999996E-3</v>
      </c>
    </row>
    <row r="488" spans="1:4" x14ac:dyDescent="0.15">
      <c r="A488" s="1">
        <v>2.4300000000000002</v>
      </c>
      <c r="B488" s="1">
        <v>1.7870096E-3</v>
      </c>
      <c r="C488" s="1">
        <v>1.237284E-3</v>
      </c>
      <c r="D488" s="1">
        <v>4.4044618000000004E-3</v>
      </c>
    </row>
    <row r="489" spans="1:4" x14ac:dyDescent="0.15">
      <c r="A489" s="1">
        <v>2.4350000000000001</v>
      </c>
      <c r="B489" s="1">
        <v>1.8014722E-3</v>
      </c>
      <c r="C489" s="1">
        <v>1.2841926E-3</v>
      </c>
      <c r="D489" s="1">
        <v>4.4135746999999998E-3</v>
      </c>
    </row>
    <row r="490" spans="1:4" x14ac:dyDescent="0.15">
      <c r="A490" s="1">
        <v>2.44</v>
      </c>
      <c r="B490" s="1">
        <v>1.7777607E-3</v>
      </c>
      <c r="C490" s="1">
        <v>1.2439864E-3</v>
      </c>
      <c r="D490" s="1">
        <v>4.4134934999999998E-3</v>
      </c>
    </row>
    <row r="491" spans="1:4" x14ac:dyDescent="0.15">
      <c r="A491" s="1">
        <v>2.4449999999999998</v>
      </c>
      <c r="B491" s="1">
        <v>1.7766564000000001E-3</v>
      </c>
      <c r="C491" s="1">
        <v>1.2791195E-3</v>
      </c>
      <c r="D491" s="1">
        <v>4.4213563000000001E-3</v>
      </c>
    </row>
    <row r="492" spans="1:4" x14ac:dyDescent="0.15">
      <c r="A492" s="1">
        <v>2.4500000000000002</v>
      </c>
      <c r="B492" s="1">
        <v>1.7628753E-3</v>
      </c>
      <c r="C492" s="1">
        <v>1.2451449E-3</v>
      </c>
      <c r="D492" s="1">
        <v>4.4224555000000002E-3</v>
      </c>
    </row>
    <row r="493" spans="1:4" x14ac:dyDescent="0.15">
      <c r="A493" s="1">
        <v>2.4550000000000001</v>
      </c>
      <c r="B493" s="1">
        <v>1.7545841E-3</v>
      </c>
      <c r="C493" s="1">
        <v>1.2771668E-3</v>
      </c>
      <c r="D493" s="1">
        <v>4.4291913000000004E-3</v>
      </c>
    </row>
    <row r="494" spans="1:4" x14ac:dyDescent="0.15">
      <c r="A494" s="1">
        <v>2.46</v>
      </c>
      <c r="B494" s="1">
        <v>1.7462948000000001E-3</v>
      </c>
      <c r="C494" s="1">
        <v>1.2440249999999999E-3</v>
      </c>
      <c r="D494" s="1">
        <v>4.4314374E-3</v>
      </c>
    </row>
    <row r="495" spans="1:4" x14ac:dyDescent="0.15">
      <c r="A495" s="1">
        <v>2.4649999999999999</v>
      </c>
      <c r="B495" s="1">
        <v>1.7335127E-3</v>
      </c>
      <c r="C495" s="1">
        <v>1.277526E-3</v>
      </c>
      <c r="D495" s="1">
        <v>4.4369949000000004E-3</v>
      </c>
    </row>
    <row r="496" spans="1:4" x14ac:dyDescent="0.15">
      <c r="A496" s="1">
        <v>2.4700000000000002</v>
      </c>
      <c r="B496" s="1">
        <v>1.7289311E-3</v>
      </c>
      <c r="C496" s="1">
        <v>1.2398802999999999E-3</v>
      </c>
      <c r="D496" s="1">
        <v>4.4405286999999998E-3</v>
      </c>
    </row>
    <row r="497" spans="1:4" x14ac:dyDescent="0.15">
      <c r="A497" s="1">
        <v>2.4750000000000001</v>
      </c>
      <c r="B497" s="1">
        <v>1.71291E-3</v>
      </c>
      <c r="C497" s="1">
        <v>1.2833962999999999E-3</v>
      </c>
      <c r="D497" s="1">
        <v>4.4446620999999999E-3</v>
      </c>
    </row>
    <row r="498" spans="1:4" x14ac:dyDescent="0.15">
      <c r="A498" s="1">
        <v>2.48</v>
      </c>
      <c r="B498" s="1">
        <v>1.71112E-3</v>
      </c>
      <c r="C498" s="1">
        <v>1.2212525999999999E-3</v>
      </c>
      <c r="D498" s="1">
        <v>4.4498636000000003E-3</v>
      </c>
    </row>
    <row r="499" spans="1:4" x14ac:dyDescent="0.15">
      <c r="A499" s="1">
        <v>2.4849999999999999</v>
      </c>
      <c r="B499" s="1">
        <v>1.6925516E-3</v>
      </c>
      <c r="C499" s="1">
        <v>1.4286722E-3</v>
      </c>
      <c r="D499" s="1">
        <v>4.4520063000000002E-3</v>
      </c>
    </row>
    <row r="500" spans="1:4" x14ac:dyDescent="0.15">
      <c r="A500" s="1">
        <v>2.4900000000000002</v>
      </c>
      <c r="B500" s="1">
        <v>1.6930184E-3</v>
      </c>
      <c r="C500" s="1">
        <v>1.6038637999999999E-3</v>
      </c>
      <c r="D500" s="1">
        <v>4.4597207000000002E-3</v>
      </c>
    </row>
    <row r="501" spans="1:4" x14ac:dyDescent="0.15">
      <c r="A501" s="1">
        <v>2.4950000000000001</v>
      </c>
      <c r="B501" s="1">
        <v>1.6723231999999999E-3</v>
      </c>
      <c r="C501" s="1">
        <v>1.5742256E-3</v>
      </c>
      <c r="D501" s="1">
        <v>4.4585781E-3</v>
      </c>
    </row>
    <row r="502" spans="1:4" x14ac:dyDescent="0.15">
      <c r="A502" s="1">
        <v>2.5</v>
      </c>
      <c r="B502" s="1">
        <v>1.6747125E-3</v>
      </c>
      <c r="C502" s="1">
        <v>1.584766E-3</v>
      </c>
      <c r="D502" s="1">
        <v>4.4708914000000004E-3</v>
      </c>
    </row>
    <row r="503" spans="1:4" x14ac:dyDescent="0.15">
      <c r="A503" s="1">
        <v>2.5049999999999999</v>
      </c>
      <c r="B503" s="1">
        <v>1.6521579000000001E-3</v>
      </c>
      <c r="C503" s="1">
        <v>1.5809797E-3</v>
      </c>
      <c r="D503" s="1">
        <v>4.4628144E-3</v>
      </c>
    </row>
    <row r="504" spans="1:4" x14ac:dyDescent="0.15">
      <c r="A504" s="1">
        <v>2.5099999999999998</v>
      </c>
      <c r="B504" s="1">
        <v>1.6562555999999999E-3</v>
      </c>
      <c r="C504" s="1">
        <v>1.5795702E-3</v>
      </c>
      <c r="D504" s="1">
        <v>4.487039E-3</v>
      </c>
    </row>
    <row r="505" spans="1:4" x14ac:dyDescent="0.15">
      <c r="A505" s="1">
        <v>2.5150000000000001</v>
      </c>
      <c r="B505" s="1">
        <v>1.6320118000000001E-3</v>
      </c>
      <c r="C505" s="1">
        <v>1.5830206999999999E-3</v>
      </c>
      <c r="D505" s="1">
        <v>4.4529731000000003E-3</v>
      </c>
    </row>
    <row r="506" spans="1:4" x14ac:dyDescent="0.15">
      <c r="A506" s="1">
        <v>2.52</v>
      </c>
      <c r="B506" s="1">
        <v>1.6376850000000001E-3</v>
      </c>
      <c r="C506" s="1">
        <v>1.576505E-3</v>
      </c>
      <c r="D506" s="1">
        <v>4.6422397999999997E-3</v>
      </c>
    </row>
    <row r="507" spans="1:4" x14ac:dyDescent="0.15">
      <c r="A507" s="1">
        <v>2.5249999999999999</v>
      </c>
      <c r="B507" s="1">
        <v>1.6118524999999999E-3</v>
      </c>
      <c r="C507" s="1">
        <v>1.5840644E-3</v>
      </c>
      <c r="D507" s="1">
        <v>4.8446568000000004E-3</v>
      </c>
    </row>
    <row r="508" spans="1:4" x14ac:dyDescent="0.15">
      <c r="A508" s="1">
        <v>2.5299999999999998</v>
      </c>
      <c r="B508" s="1">
        <v>1.6190296999999999E-3</v>
      </c>
      <c r="C508" s="1">
        <v>1.5739238999999999E-3</v>
      </c>
      <c r="D508" s="1">
        <v>4.7974437999999996E-3</v>
      </c>
    </row>
    <row r="509" spans="1:4" x14ac:dyDescent="0.15">
      <c r="A509" s="1">
        <v>2.5350000000000001</v>
      </c>
      <c r="B509" s="1">
        <v>1.5916528999999999E-3</v>
      </c>
      <c r="C509" s="1">
        <v>1.5850301999999999E-3</v>
      </c>
      <c r="D509" s="1">
        <v>4.8348686000000002E-3</v>
      </c>
    </row>
    <row r="510" spans="1:4" x14ac:dyDescent="0.15">
      <c r="A510" s="1">
        <v>2.54</v>
      </c>
      <c r="B510" s="1">
        <v>1.6003161000000001E-3</v>
      </c>
      <c r="C510" s="1">
        <v>1.5711821E-3</v>
      </c>
      <c r="D510" s="1">
        <v>4.8136003999999996E-3</v>
      </c>
    </row>
    <row r="511" spans="1:4" x14ac:dyDescent="0.15">
      <c r="A511" s="1">
        <v>2.5449999999999999</v>
      </c>
      <c r="B511" s="1">
        <v>1.5713865000000001E-3</v>
      </c>
      <c r="C511" s="1">
        <v>1.5865025E-3</v>
      </c>
      <c r="D511" s="1">
        <v>4.8392126000000001E-3</v>
      </c>
    </row>
    <row r="512" spans="1:4" x14ac:dyDescent="0.15">
      <c r="A512" s="1">
        <v>2.5499999999999998</v>
      </c>
      <c r="B512" s="1">
        <v>1.5815717E-3</v>
      </c>
      <c r="C512" s="1">
        <v>1.5675925E-3</v>
      </c>
      <c r="D512" s="1">
        <v>4.8247834999999998E-3</v>
      </c>
    </row>
    <row r="513" spans="1:4" x14ac:dyDescent="0.15">
      <c r="A513" s="1">
        <v>2.5550000000000002</v>
      </c>
      <c r="B513" s="1">
        <v>1.5510234E-3</v>
      </c>
      <c r="C513" s="1">
        <v>1.5894925E-3</v>
      </c>
      <c r="D513" s="1">
        <v>4.8459499000000003E-3</v>
      </c>
    </row>
    <row r="514" spans="1:4" x14ac:dyDescent="0.15">
      <c r="A514" s="1">
        <v>2.56</v>
      </c>
      <c r="B514" s="1">
        <v>1.5628303E-3</v>
      </c>
      <c r="C514" s="1">
        <v>1.5613481E-3</v>
      </c>
      <c r="D514" s="1">
        <v>4.8346522000000001E-3</v>
      </c>
    </row>
    <row r="515" spans="1:4" x14ac:dyDescent="0.15">
      <c r="A515" s="1">
        <v>2.5649999999999999</v>
      </c>
      <c r="B515" s="1">
        <v>1.5305242E-3</v>
      </c>
      <c r="C515" s="1">
        <v>1.5979835E-3</v>
      </c>
      <c r="D515" s="1">
        <v>4.8535230999999998E-3</v>
      </c>
    </row>
    <row r="516" spans="1:4" x14ac:dyDescent="0.15">
      <c r="A516" s="1">
        <v>2.57</v>
      </c>
      <c r="B516" s="1">
        <v>1.5441392E-3</v>
      </c>
      <c r="C516" s="1">
        <v>1.5402262999999999E-3</v>
      </c>
      <c r="D516" s="1">
        <v>4.8439907999999997E-3</v>
      </c>
    </row>
    <row r="517" spans="1:4" x14ac:dyDescent="0.15">
      <c r="A517" s="1">
        <v>2.5750000000000002</v>
      </c>
      <c r="B517" s="1">
        <v>1.5098297999999999E-3</v>
      </c>
      <c r="C517" s="1">
        <v>1.7468681E-3</v>
      </c>
      <c r="D517" s="1">
        <v>4.8614914E-3</v>
      </c>
    </row>
    <row r="518" spans="1:4" x14ac:dyDescent="0.15">
      <c r="A518" s="1">
        <v>2.58</v>
      </c>
      <c r="B518" s="1">
        <v>1.5255747E-3</v>
      </c>
      <c r="C518" s="1">
        <v>1.9182451000000001E-3</v>
      </c>
      <c r="D518" s="1">
        <v>4.8530665999999998E-3</v>
      </c>
    </row>
    <row r="519" spans="1:4" x14ac:dyDescent="0.15">
      <c r="A519" s="1">
        <v>2.585</v>
      </c>
      <c r="B519" s="1">
        <v>1.4888388E-3</v>
      </c>
      <c r="C519" s="1">
        <v>1.9007805999999999E-3</v>
      </c>
      <c r="D519" s="1">
        <v>4.8696827E-3</v>
      </c>
    </row>
    <row r="520" spans="1:4" x14ac:dyDescent="0.15">
      <c r="A520" s="1">
        <v>2.59</v>
      </c>
      <c r="B520" s="1">
        <v>1.5072766999999999E-3</v>
      </c>
      <c r="C520" s="1">
        <v>1.8806439999999999E-3</v>
      </c>
      <c r="D520" s="1">
        <v>4.8619954999999998E-3</v>
      </c>
    </row>
    <row r="521" spans="1:4" x14ac:dyDescent="0.15">
      <c r="A521" s="1">
        <v>2.5950000000000002</v>
      </c>
      <c r="B521" s="1">
        <v>1.4673499E-3</v>
      </c>
      <c r="C521" s="1">
        <v>2.0547708999999999E-3</v>
      </c>
      <c r="D521" s="1">
        <v>4.8780159000000002E-3</v>
      </c>
    </row>
    <row r="522" spans="1:4" x14ac:dyDescent="0.15">
      <c r="A522" s="1">
        <v>2.6</v>
      </c>
      <c r="B522" s="1">
        <v>1.4895491E-3</v>
      </c>
      <c r="C522" s="1">
        <v>2.2586017000000001E-3</v>
      </c>
      <c r="D522" s="1">
        <v>4.8708355000000002E-3</v>
      </c>
    </row>
    <row r="523" spans="1:4" x14ac:dyDescent="0.15">
      <c r="A523" s="1">
        <v>2.605</v>
      </c>
      <c r="B523" s="1">
        <v>1.4448758E-3</v>
      </c>
      <c r="C523" s="1">
        <v>2.2038978000000001E-3</v>
      </c>
      <c r="D523" s="1">
        <v>4.8864481000000003E-3</v>
      </c>
    </row>
    <row r="524" spans="1:4" x14ac:dyDescent="0.15">
      <c r="A524" s="1">
        <v>2.61</v>
      </c>
      <c r="B524" s="1">
        <v>1.4732383000000001E-3</v>
      </c>
      <c r="C524" s="1">
        <v>2.2373375E-3</v>
      </c>
      <c r="D524" s="1">
        <v>4.879619E-3</v>
      </c>
    </row>
    <row r="525" spans="1:4" x14ac:dyDescent="0.15">
      <c r="A525" s="1">
        <v>2.6150000000000002</v>
      </c>
      <c r="B525" s="1">
        <v>1.4197744000000001E-3</v>
      </c>
      <c r="C525" s="1">
        <v>2.2128298999999998E-3</v>
      </c>
      <c r="D525" s="1">
        <v>4.8949540999999996E-3</v>
      </c>
    </row>
    <row r="526" spans="1:4" x14ac:dyDescent="0.15">
      <c r="A526" s="1">
        <v>2.62</v>
      </c>
      <c r="B526" s="1">
        <v>1.4621227E-3</v>
      </c>
      <c r="C526" s="1">
        <v>2.2308159E-3</v>
      </c>
      <c r="D526" s="1">
        <v>4.8883655000000002E-3</v>
      </c>
    </row>
    <row r="527" spans="1:4" x14ac:dyDescent="0.15">
      <c r="A527" s="1">
        <v>2.625</v>
      </c>
      <c r="B527" s="1">
        <v>1.3801314000000001E-3</v>
      </c>
      <c r="C527" s="1">
        <v>2.2165424999999999E-3</v>
      </c>
      <c r="D527" s="1">
        <v>4.9035186000000001E-3</v>
      </c>
    </row>
    <row r="528" spans="1:4" x14ac:dyDescent="0.15">
      <c r="A528" s="1">
        <v>2.63</v>
      </c>
      <c r="B528" s="1">
        <v>1.5905474E-3</v>
      </c>
      <c r="C528" s="1">
        <v>2.2266845000000002E-3</v>
      </c>
      <c r="D528" s="1">
        <v>4.8970869999999996E-3</v>
      </c>
    </row>
    <row r="529" spans="1:4" x14ac:dyDescent="0.15">
      <c r="A529" s="1">
        <v>2.6349999999999998</v>
      </c>
      <c r="B529" s="1">
        <v>1.7411065E-3</v>
      </c>
      <c r="C529" s="1">
        <v>2.2192306000000002E-3</v>
      </c>
      <c r="D529" s="1">
        <v>4.9121314999999999E-3</v>
      </c>
    </row>
    <row r="530" spans="1:4" x14ac:dyDescent="0.15">
      <c r="A530" s="1">
        <v>2.64</v>
      </c>
      <c r="B530" s="1">
        <v>1.7202507E-3</v>
      </c>
      <c r="C530" s="1">
        <v>2.222772E-3</v>
      </c>
      <c r="D530" s="1">
        <v>4.9057915999999998E-3</v>
      </c>
    </row>
    <row r="531" spans="1:4" x14ac:dyDescent="0.15">
      <c r="A531" s="1">
        <v>2.645</v>
      </c>
      <c r="B531" s="1">
        <v>1.6981406000000001E-3</v>
      </c>
      <c r="C531" s="1">
        <v>2.2225799E-3</v>
      </c>
      <c r="D531" s="1">
        <v>4.9207859999999999E-3</v>
      </c>
    </row>
    <row r="532" spans="1:4" x14ac:dyDescent="0.15">
      <c r="A532" s="1">
        <v>2.65</v>
      </c>
      <c r="B532" s="1">
        <v>1.7158473E-3</v>
      </c>
      <c r="C532" s="1">
        <v>2.2169983000000001E-3</v>
      </c>
      <c r="D532" s="1">
        <v>4.9144847E-3</v>
      </c>
    </row>
    <row r="533" spans="1:4" x14ac:dyDescent="0.15">
      <c r="A533" s="1">
        <v>2.6549999999999998</v>
      </c>
      <c r="B533" s="1">
        <v>1.6550911000000001E-3</v>
      </c>
      <c r="C533" s="1">
        <v>2.2305767E-3</v>
      </c>
      <c r="D533" s="1">
        <v>4.9294776999999996E-3</v>
      </c>
    </row>
    <row r="534" spans="1:4" x14ac:dyDescent="0.15">
      <c r="A534" s="1">
        <v>2.66</v>
      </c>
      <c r="B534" s="1">
        <v>1.8454954999999999E-3</v>
      </c>
      <c r="C534" s="1">
        <v>2.1974081000000001E-3</v>
      </c>
      <c r="D534" s="1">
        <v>4.9231698999999997E-3</v>
      </c>
    </row>
    <row r="535" spans="1:4" x14ac:dyDescent="0.15">
      <c r="A535" s="1">
        <v>2.665</v>
      </c>
      <c r="B535" s="1">
        <v>2.0158102999999999E-3</v>
      </c>
      <c r="C535" s="1">
        <v>2.3774449000000001E-3</v>
      </c>
      <c r="D535" s="1">
        <v>4.9382033999999997E-3</v>
      </c>
    </row>
    <row r="536" spans="1:4" x14ac:dyDescent="0.15">
      <c r="A536" s="1">
        <v>2.67</v>
      </c>
      <c r="B536" s="1">
        <v>1.9738206E-3</v>
      </c>
      <c r="C536" s="1">
        <v>2.5794975000000002E-3</v>
      </c>
      <c r="D536" s="1">
        <v>4.9318495999999996E-3</v>
      </c>
    </row>
    <row r="537" spans="1:4" x14ac:dyDescent="0.15">
      <c r="A537" s="1">
        <v>2.6749999999999998</v>
      </c>
      <c r="B537" s="1">
        <v>1.9757221000000001E-3</v>
      </c>
      <c r="C537" s="1">
        <v>2.5242140999999999E-3</v>
      </c>
      <c r="D537" s="1">
        <v>4.9469607000000001E-3</v>
      </c>
    </row>
    <row r="538" spans="1:4" x14ac:dyDescent="0.15">
      <c r="A538" s="1">
        <v>2.68</v>
      </c>
      <c r="B538" s="1">
        <v>1.9625863000000002E-3</v>
      </c>
      <c r="C538" s="1">
        <v>2.5602084000000002E-3</v>
      </c>
      <c r="D538" s="1">
        <v>4.9405253999999996E-3</v>
      </c>
    </row>
    <row r="539" spans="1:4" x14ac:dyDescent="0.15">
      <c r="A539" s="1">
        <v>2.6850000000000001</v>
      </c>
      <c r="B539" s="1">
        <v>1.9499496000000001E-3</v>
      </c>
      <c r="C539" s="1">
        <v>2.5318825999999998E-3</v>
      </c>
      <c r="D539" s="1">
        <v>4.9557484000000004E-3</v>
      </c>
    </row>
    <row r="540" spans="1:4" x14ac:dyDescent="0.15">
      <c r="A540" s="1">
        <v>2.69</v>
      </c>
      <c r="B540" s="1">
        <v>1.9461897000000001E-3</v>
      </c>
      <c r="C540" s="1">
        <v>2.5551044E-3</v>
      </c>
      <c r="D540" s="1">
        <v>4.9491984000000003E-3</v>
      </c>
    </row>
    <row r="541" spans="1:4" x14ac:dyDescent="0.15">
      <c r="A541" s="1">
        <v>2.6949999999999998</v>
      </c>
      <c r="B541" s="1">
        <v>1.9265033999999999E-3</v>
      </c>
      <c r="C541" s="1">
        <v>2.5345592000000001E-3</v>
      </c>
      <c r="D541" s="1">
        <v>4.9645655000000004E-3</v>
      </c>
    </row>
    <row r="542" spans="1:4" x14ac:dyDescent="0.15">
      <c r="A542" s="1">
        <v>2.7</v>
      </c>
      <c r="B542" s="1">
        <v>1.9285191999999999E-3</v>
      </c>
      <c r="C542" s="1">
        <v>2.5524154999999999E-3</v>
      </c>
      <c r="D542" s="1">
        <v>4.9578688999999997E-3</v>
      </c>
    </row>
    <row r="543" spans="1:4" x14ac:dyDescent="0.15">
      <c r="A543" s="1">
        <v>2.7050000000000001</v>
      </c>
      <c r="B543" s="1">
        <v>1.9035759000000001E-3</v>
      </c>
      <c r="C543" s="1">
        <v>2.5359328000000001E-3</v>
      </c>
      <c r="D543" s="1">
        <v>4.9734117000000003E-3</v>
      </c>
    </row>
    <row r="544" spans="1:4" x14ac:dyDescent="0.15">
      <c r="A544" s="1">
        <v>2.71</v>
      </c>
      <c r="B544" s="1">
        <v>1.9106822E-3</v>
      </c>
      <c r="C544" s="1">
        <v>2.5505545000000002E-3</v>
      </c>
      <c r="D544" s="1">
        <v>4.9665368999999996E-3</v>
      </c>
    </row>
    <row r="545" spans="1:4" x14ac:dyDescent="0.15">
      <c r="A545" s="1">
        <v>2.7149999999999999</v>
      </c>
      <c r="B545" s="1">
        <v>1.8802459000000001E-3</v>
      </c>
      <c r="C545" s="1">
        <v>2.5368190000000001E-3</v>
      </c>
      <c r="D545" s="1">
        <v>4.9822868999999997E-3</v>
      </c>
    </row>
    <row r="546" spans="1:4" x14ac:dyDescent="0.15">
      <c r="A546" s="1">
        <v>2.72</v>
      </c>
      <c r="B546" s="1">
        <v>1.8937593E-3</v>
      </c>
      <c r="C546" s="1">
        <v>2.5490458000000001E-3</v>
      </c>
      <c r="D546" s="1">
        <v>4.9752021999999998E-3</v>
      </c>
    </row>
    <row r="547" spans="1:4" x14ac:dyDescent="0.15">
      <c r="A547" s="1">
        <v>2.7250000000000001</v>
      </c>
      <c r="B547" s="1">
        <v>1.8547629999999999E-3</v>
      </c>
      <c r="C547" s="1">
        <v>2.5375261000000001E-3</v>
      </c>
      <c r="D547" s="1">
        <v>4.9911914999999996E-3</v>
      </c>
    </row>
    <row r="548" spans="1:4" x14ac:dyDescent="0.15">
      <c r="A548" s="1">
        <v>2.73</v>
      </c>
      <c r="B548" s="1">
        <v>1.8815404E-3</v>
      </c>
      <c r="C548" s="1">
        <v>2.5476674000000001E-3</v>
      </c>
      <c r="D548" s="1">
        <v>4.9838638000000001E-3</v>
      </c>
    </row>
    <row r="549" spans="1:4" x14ac:dyDescent="0.15">
      <c r="A549" s="1">
        <v>2.7349999999999999</v>
      </c>
      <c r="B549" s="1">
        <v>1.8152976E-3</v>
      </c>
      <c r="C549" s="1">
        <v>2.5382339999999999E-3</v>
      </c>
      <c r="D549" s="1">
        <v>5.0001263999999998E-3</v>
      </c>
    </row>
    <row r="550" spans="1:4" x14ac:dyDescent="0.15">
      <c r="A550" s="1">
        <v>2.74</v>
      </c>
      <c r="B550" s="1">
        <v>2.0081637000000001E-3</v>
      </c>
      <c r="C550" s="1">
        <v>2.5462522999999998E-3</v>
      </c>
      <c r="D550" s="1">
        <v>4.9925205999999996E-3</v>
      </c>
    </row>
    <row r="551" spans="1:4" x14ac:dyDescent="0.15">
      <c r="A551" s="1">
        <v>2.7450000000000001</v>
      </c>
      <c r="B551" s="1">
        <v>2.1774085999999998E-3</v>
      </c>
      <c r="C551" s="1">
        <v>2.5391213000000002E-3</v>
      </c>
      <c r="D551" s="1">
        <v>5.0090927000000004E-3</v>
      </c>
    </row>
    <row r="552" spans="1:4" x14ac:dyDescent="0.15">
      <c r="A552" s="1">
        <v>2.75</v>
      </c>
      <c r="B552" s="1">
        <v>2.1346097999999998E-3</v>
      </c>
      <c r="C552" s="1">
        <v>2.5445814999999999E-3</v>
      </c>
      <c r="D552" s="1">
        <v>5.0011711E-3</v>
      </c>
    </row>
    <row r="553" spans="1:4" x14ac:dyDescent="0.15">
      <c r="A553" s="1">
        <v>2.7549999999999999</v>
      </c>
      <c r="B553" s="1">
        <v>2.1380788000000001E-3</v>
      </c>
      <c r="C553" s="1">
        <v>2.5404910999999998E-3</v>
      </c>
      <c r="D553" s="1">
        <v>5.0180920999999996E-3</v>
      </c>
    </row>
    <row r="554" spans="1:4" x14ac:dyDescent="0.15">
      <c r="A554" s="1">
        <v>2.76</v>
      </c>
      <c r="B554" s="1">
        <v>2.1218400999999999E-3</v>
      </c>
      <c r="C554" s="1">
        <v>2.5421866999999999E-3</v>
      </c>
      <c r="D554" s="1">
        <v>5.0098130000000001E-3</v>
      </c>
    </row>
    <row r="555" spans="1:4" x14ac:dyDescent="0.15">
      <c r="A555" s="1">
        <v>2.7650000000000001</v>
      </c>
      <c r="B555" s="1">
        <v>2.1129083999999998E-3</v>
      </c>
      <c r="C555" s="1">
        <v>2.5431496E-3</v>
      </c>
      <c r="D555" s="1">
        <v>5.0271268000000001E-3</v>
      </c>
    </row>
    <row r="556" spans="1:4" x14ac:dyDescent="0.15">
      <c r="A556" s="1">
        <v>2.77</v>
      </c>
      <c r="B556" s="1">
        <v>2.1039251E-3</v>
      </c>
      <c r="C556" s="1">
        <v>2.537493E-3</v>
      </c>
      <c r="D556" s="1">
        <v>5.0184436999999998E-3</v>
      </c>
    </row>
    <row r="557" spans="1:4" x14ac:dyDescent="0.15">
      <c r="A557" s="1">
        <v>2.7749999999999999</v>
      </c>
      <c r="B557" s="1">
        <v>2.0901701000000002E-3</v>
      </c>
      <c r="C557" s="1">
        <v>2.5507701E-3</v>
      </c>
      <c r="D557" s="1">
        <v>5.0361996999999997E-3</v>
      </c>
    </row>
    <row r="558" spans="1:4" x14ac:dyDescent="0.15">
      <c r="A558" s="1">
        <v>2.78</v>
      </c>
      <c r="B558" s="1">
        <v>2.0845027E-3</v>
      </c>
      <c r="C558" s="1">
        <v>2.5187501000000002E-3</v>
      </c>
      <c r="D558" s="1">
        <v>5.0270595999999997E-3</v>
      </c>
    </row>
    <row r="559" spans="1:4" x14ac:dyDescent="0.15">
      <c r="A559" s="1">
        <v>2.7850000000000001</v>
      </c>
      <c r="B559" s="1">
        <v>2.0683399000000001E-3</v>
      </c>
      <c r="C559" s="1">
        <v>2.6974357E-3</v>
      </c>
      <c r="D559" s="1">
        <v>5.0453147000000002E-3</v>
      </c>
    </row>
    <row r="560" spans="1:4" x14ac:dyDescent="0.15">
      <c r="A560" s="1">
        <v>2.79</v>
      </c>
      <c r="B560" s="1">
        <v>2.0643077999999999E-3</v>
      </c>
      <c r="C560" s="1">
        <v>2.9015549000000001E-3</v>
      </c>
      <c r="D560" s="1">
        <v>5.0356563E-3</v>
      </c>
    </row>
    <row r="561" spans="1:4" x14ac:dyDescent="0.15">
      <c r="A561" s="1">
        <v>2.7949999999999999</v>
      </c>
      <c r="B561" s="1">
        <v>2.0470503E-3</v>
      </c>
      <c r="C561" s="1">
        <v>2.8441018000000002E-3</v>
      </c>
      <c r="D561" s="1">
        <v>5.0544765000000002E-3</v>
      </c>
    </row>
    <row r="562" spans="1:4" x14ac:dyDescent="0.15">
      <c r="A562" s="1">
        <v>2.8</v>
      </c>
      <c r="B562" s="1">
        <v>2.0434986000000001E-3</v>
      </c>
      <c r="C562" s="1">
        <v>2.8829056E-3</v>
      </c>
      <c r="D562" s="1">
        <v>5.0442279E-3</v>
      </c>
    </row>
    <row r="563" spans="1:4" x14ac:dyDescent="0.15">
      <c r="A563" s="1">
        <v>2.8050000000000002</v>
      </c>
      <c r="B563" s="1">
        <v>2.0262953000000001E-3</v>
      </c>
      <c r="C563" s="1">
        <v>2.8517221000000001E-3</v>
      </c>
      <c r="D563" s="1">
        <v>5.0636917000000002E-3</v>
      </c>
    </row>
    <row r="564" spans="1:4" x14ac:dyDescent="0.15">
      <c r="A564" s="1">
        <v>2.81</v>
      </c>
      <c r="B564" s="1">
        <v>2.0219296000000002E-3</v>
      </c>
      <c r="C564" s="1">
        <v>2.8784024000000001E-3</v>
      </c>
      <c r="D564" s="1">
        <v>5.0527669999999997E-3</v>
      </c>
    </row>
    <row r="565" spans="1:4" x14ac:dyDescent="0.15">
      <c r="A565" s="1">
        <v>2.8149999999999999</v>
      </c>
      <c r="B565" s="1">
        <v>2.0064289000000001E-3</v>
      </c>
      <c r="C565" s="1">
        <v>2.8543743999999999E-3</v>
      </c>
      <c r="D565" s="1">
        <v>5.0729686E-3</v>
      </c>
    </row>
    <row r="566" spans="1:4" x14ac:dyDescent="0.15">
      <c r="A566" s="1">
        <v>2.82</v>
      </c>
      <c r="B566" s="1">
        <v>1.9988798000000001E-3</v>
      </c>
      <c r="C566" s="1">
        <v>2.8763027000000001E-3</v>
      </c>
      <c r="D566" s="1">
        <v>5.0612634E-3</v>
      </c>
    </row>
    <row r="567" spans="1:4" x14ac:dyDescent="0.15">
      <c r="A567" s="1">
        <v>2.8250000000000002</v>
      </c>
      <c r="B567" s="1">
        <v>1.9889603999999998E-3</v>
      </c>
      <c r="C567" s="1">
        <v>2.8557217000000001E-3</v>
      </c>
      <c r="D567" s="1">
        <v>5.0823188E-3</v>
      </c>
    </row>
    <row r="568" spans="1:4" x14ac:dyDescent="0.15">
      <c r="A568" s="1">
        <v>2.83</v>
      </c>
      <c r="B568" s="1">
        <v>1.9707279000000001E-3</v>
      </c>
      <c r="C568" s="1">
        <v>2.8750451000000002E-3</v>
      </c>
      <c r="D568" s="1">
        <v>5.0697036000000003E-3</v>
      </c>
    </row>
    <row r="569" spans="1:4" x14ac:dyDescent="0.15">
      <c r="A569" s="1">
        <v>2.835</v>
      </c>
      <c r="B569" s="1">
        <v>1.9855981999999999E-3</v>
      </c>
      <c r="C569" s="1">
        <v>2.8565524000000002E-3</v>
      </c>
      <c r="D569" s="1">
        <v>5.091758E-3</v>
      </c>
    </row>
    <row r="570" spans="1:4" x14ac:dyDescent="0.15">
      <c r="A570" s="1">
        <v>2.84</v>
      </c>
      <c r="B570" s="1">
        <v>1.8034249E-3</v>
      </c>
      <c r="C570" s="1">
        <v>2.8741848E-3</v>
      </c>
      <c r="D570" s="1">
        <v>5.0780688999999997E-3</v>
      </c>
    </row>
    <row r="571" spans="1:4" x14ac:dyDescent="0.15">
      <c r="A571" s="1">
        <v>2.8450000000000002</v>
      </c>
      <c r="B571" s="1">
        <v>1.5807168999999999E-3</v>
      </c>
      <c r="C571" s="1">
        <v>2.8571384000000001E-3</v>
      </c>
      <c r="D571" s="1">
        <v>5.1013081999999998E-3</v>
      </c>
    </row>
    <row r="572" spans="1:4" x14ac:dyDescent="0.15">
      <c r="A572" s="1">
        <v>2.85</v>
      </c>
      <c r="B572" s="1">
        <v>1.6360398E-3</v>
      </c>
      <c r="C572" s="1">
        <v>2.8735446000000002E-3</v>
      </c>
      <c r="D572" s="1">
        <v>5.0863324E-3</v>
      </c>
    </row>
    <row r="573" spans="1:4" x14ac:dyDescent="0.15">
      <c r="A573" s="1">
        <v>2.855</v>
      </c>
      <c r="B573" s="1">
        <v>1.5772968E-3</v>
      </c>
      <c r="C573" s="1">
        <v>2.8576015000000001E-3</v>
      </c>
      <c r="D573" s="1">
        <v>5.1110017000000002E-3</v>
      </c>
    </row>
    <row r="574" spans="1:4" x14ac:dyDescent="0.15">
      <c r="A574" s="1">
        <v>2.86</v>
      </c>
      <c r="B574" s="1">
        <v>1.6076381E-3</v>
      </c>
      <c r="C574" s="1">
        <v>2.8730368000000001E-3</v>
      </c>
      <c r="D574" s="1">
        <v>5.0944544999999997E-3</v>
      </c>
    </row>
    <row r="575" spans="1:4" x14ac:dyDescent="0.15">
      <c r="A575" s="1">
        <v>2.8650000000000002</v>
      </c>
      <c r="B575" s="1">
        <v>1.5597203E-3</v>
      </c>
      <c r="C575" s="1">
        <v>2.8580073000000002E-3</v>
      </c>
      <c r="D575" s="1">
        <v>5.1208874000000003E-3</v>
      </c>
    </row>
    <row r="576" spans="1:4" x14ac:dyDescent="0.15">
      <c r="A576" s="1">
        <v>2.87</v>
      </c>
      <c r="B576" s="1">
        <v>1.5841581E-3</v>
      </c>
      <c r="C576" s="1">
        <v>2.8726095000000001E-3</v>
      </c>
      <c r="D576" s="1">
        <v>5.1023737000000001E-3</v>
      </c>
    </row>
    <row r="577" spans="1:4" x14ac:dyDescent="0.15">
      <c r="A577" s="1">
        <v>2.875</v>
      </c>
      <c r="B577" s="1">
        <v>1.5397144999999999E-3</v>
      </c>
      <c r="C577" s="1">
        <v>2.8583993999999999E-3</v>
      </c>
      <c r="D577" s="1">
        <v>5.1310432000000001E-3</v>
      </c>
    </row>
    <row r="578" spans="1:4" x14ac:dyDescent="0.15">
      <c r="A578" s="1">
        <v>2.88</v>
      </c>
      <c r="B578" s="1">
        <v>1.5619519999999999E-3</v>
      </c>
      <c r="C578" s="1">
        <v>2.8722243000000001E-3</v>
      </c>
      <c r="D578" s="1">
        <v>5.1099891000000001E-3</v>
      </c>
    </row>
    <row r="579" spans="1:4" x14ac:dyDescent="0.15">
      <c r="A579" s="1">
        <v>2.8849999999999998</v>
      </c>
      <c r="B579" s="1">
        <v>1.5188254E-3</v>
      </c>
      <c r="C579" s="1">
        <v>2.8588132E-3</v>
      </c>
      <c r="D579" s="1">
        <v>5.1416018999999999E-3</v>
      </c>
    </row>
    <row r="580" spans="1:4" x14ac:dyDescent="0.15">
      <c r="A580" s="1">
        <v>2.89</v>
      </c>
      <c r="B580" s="1">
        <v>1.5402471E-3</v>
      </c>
      <c r="C580" s="1">
        <v>2.8718456999999998E-3</v>
      </c>
      <c r="D580" s="1">
        <v>5.1171213999999998E-3</v>
      </c>
    </row>
    <row r="581" spans="1:4" x14ac:dyDescent="0.15">
      <c r="A581" s="1">
        <v>2.895</v>
      </c>
      <c r="B581" s="1">
        <v>1.4974812E-3</v>
      </c>
      <c r="C581" s="1">
        <v>2.8592867999999998E-3</v>
      </c>
      <c r="D581" s="1">
        <v>5.1528114999999999E-3</v>
      </c>
    </row>
    <row r="582" spans="1:4" x14ac:dyDescent="0.15">
      <c r="A582" s="1">
        <v>2.9</v>
      </c>
      <c r="B582" s="1">
        <v>1.5187897E-3</v>
      </c>
      <c r="C582" s="1">
        <v>2.8714303E-3</v>
      </c>
      <c r="D582" s="1">
        <v>5.1234154999999998E-3</v>
      </c>
    </row>
    <row r="583" spans="1:4" x14ac:dyDescent="0.15">
      <c r="A583" s="1">
        <v>2.9049999999999998</v>
      </c>
      <c r="B583" s="1">
        <v>1.4758389E-3</v>
      </c>
      <c r="C583" s="1">
        <v>2.8598723E-3</v>
      </c>
      <c r="D583" s="1">
        <v>5.1652010000000003E-3</v>
      </c>
    </row>
    <row r="584" spans="1:4" x14ac:dyDescent="0.15">
      <c r="A584" s="1">
        <v>2.91</v>
      </c>
      <c r="B584" s="1">
        <v>1.4974811E-3</v>
      </c>
      <c r="C584" s="1">
        <v>2.8709119000000002E-3</v>
      </c>
      <c r="D584" s="1">
        <v>5.1280405000000001E-3</v>
      </c>
    </row>
    <row r="585" spans="1:4" x14ac:dyDescent="0.15">
      <c r="A585" s="1">
        <v>2.915</v>
      </c>
      <c r="B585" s="1">
        <v>1.4539594E-3</v>
      </c>
      <c r="C585" s="1">
        <v>2.8606576000000002E-3</v>
      </c>
      <c r="D585" s="1">
        <v>5.1801679000000002E-3</v>
      </c>
    </row>
    <row r="586" spans="1:4" x14ac:dyDescent="0.15">
      <c r="A586" s="1">
        <v>2.92</v>
      </c>
      <c r="B586" s="1">
        <v>1.4762872E-3</v>
      </c>
      <c r="C586" s="1">
        <v>2.8701682999999999E-3</v>
      </c>
      <c r="D586" s="1">
        <v>5.1284036999999999E-3</v>
      </c>
    </row>
    <row r="587" spans="1:4" x14ac:dyDescent="0.15">
      <c r="A587" s="1">
        <v>2.9249999999999998</v>
      </c>
      <c r="B587" s="1">
        <v>1.4318557999999999E-3</v>
      </c>
      <c r="C587" s="1">
        <v>2.8618207E-3</v>
      </c>
      <c r="D587" s="1">
        <v>5.2033093999999998E-3</v>
      </c>
    </row>
    <row r="588" spans="1:4" x14ac:dyDescent="0.15">
      <c r="A588" s="1">
        <v>2.93</v>
      </c>
      <c r="B588" s="1">
        <v>1.4552128000000001E-3</v>
      </c>
      <c r="C588" s="1">
        <v>2.8689259999999999E-3</v>
      </c>
      <c r="D588" s="1">
        <v>5.1084972000000001E-3</v>
      </c>
    </row>
    <row r="589" spans="1:4" x14ac:dyDescent="0.15">
      <c r="A589" s="1">
        <v>2.9350000000000001</v>
      </c>
      <c r="B589" s="1">
        <v>1.4095053E-3</v>
      </c>
      <c r="C589" s="1">
        <v>2.8638086E-3</v>
      </c>
      <c r="D589" s="1">
        <v>5.3814865999999998E-3</v>
      </c>
    </row>
    <row r="590" spans="1:4" x14ac:dyDescent="0.15">
      <c r="A590" s="1">
        <v>2.94</v>
      </c>
      <c r="B590" s="1">
        <v>1.4343019999999999E-3</v>
      </c>
      <c r="C590" s="1">
        <v>2.8663933000000002E-3</v>
      </c>
      <c r="D590" s="1">
        <v>5.3478572000000002E-3</v>
      </c>
    </row>
    <row r="591" spans="1:4" x14ac:dyDescent="0.15">
      <c r="A591" s="1">
        <v>2.9449999999999998</v>
      </c>
      <c r="B591" s="1">
        <v>1.3868367E-3</v>
      </c>
      <c r="C591" s="1">
        <v>2.8681874E-3</v>
      </c>
      <c r="D591" s="1">
        <v>5.1644832999999998E-3</v>
      </c>
    </row>
    <row r="592" spans="1:4" x14ac:dyDescent="0.15">
      <c r="A592" s="1">
        <v>2.95</v>
      </c>
      <c r="B592" s="1">
        <v>1.4136643999999999E-3</v>
      </c>
      <c r="C592" s="1">
        <v>2.8589001000000002E-3</v>
      </c>
      <c r="D592" s="1">
        <v>5.1692468999999996E-3</v>
      </c>
    </row>
    <row r="593" spans="1:4" x14ac:dyDescent="0.15">
      <c r="A593" s="1">
        <v>2.9550000000000001</v>
      </c>
      <c r="B593" s="1">
        <v>1.3636815E-3</v>
      </c>
      <c r="C593" s="1">
        <v>2.8867099999999998E-3</v>
      </c>
      <c r="D593" s="1">
        <v>5.3539727999999997E-3</v>
      </c>
    </row>
    <row r="594" spans="1:4" x14ac:dyDescent="0.15">
      <c r="A594" s="1">
        <v>2.96</v>
      </c>
      <c r="B594" s="1">
        <v>1.3935664000000001E-3</v>
      </c>
      <c r="C594" s="1">
        <v>2.7123530999999998E-3</v>
      </c>
      <c r="D594" s="1">
        <v>5.5311921999999999E-3</v>
      </c>
    </row>
    <row r="595" spans="1:4" x14ac:dyDescent="0.15">
      <c r="A595" s="1">
        <v>2.9649999999999999</v>
      </c>
      <c r="B595" s="1">
        <v>1.3395975000000001E-3</v>
      </c>
      <c r="C595" s="1">
        <v>2.5037991000000002E-3</v>
      </c>
      <c r="D595" s="1">
        <v>5.6634423999999996E-3</v>
      </c>
    </row>
    <row r="596" spans="1:4" x14ac:dyDescent="0.15">
      <c r="A596" s="1">
        <v>2.97</v>
      </c>
      <c r="B596" s="1">
        <v>1.3747964000000001E-3</v>
      </c>
      <c r="C596" s="1">
        <v>2.5657640999999999E-3</v>
      </c>
      <c r="D596" s="1">
        <v>5.9004935000000003E-3</v>
      </c>
    </row>
    <row r="597" spans="1:4" x14ac:dyDescent="0.15">
      <c r="A597" s="1">
        <v>2.9750000000000001</v>
      </c>
      <c r="B597" s="1">
        <v>1.3130212E-3</v>
      </c>
      <c r="C597" s="1">
        <v>2.5225083999999998E-3</v>
      </c>
      <c r="D597" s="1">
        <v>5.8301832999999997E-3</v>
      </c>
    </row>
    <row r="598" spans="1:4" x14ac:dyDescent="0.15">
      <c r="A598" s="1">
        <v>2.98</v>
      </c>
      <c r="B598" s="1">
        <v>1.3610222E-3</v>
      </c>
      <c r="C598" s="1">
        <v>2.5580968E-3</v>
      </c>
      <c r="D598" s="1">
        <v>5.8845466000000003E-3</v>
      </c>
    </row>
    <row r="599" spans="1:4" x14ac:dyDescent="0.15">
      <c r="A599" s="1">
        <v>2.9849999999999999</v>
      </c>
      <c r="B599" s="1">
        <v>1.2722025E-3</v>
      </c>
      <c r="C599" s="1">
        <v>2.5273708E-3</v>
      </c>
      <c r="D599" s="1">
        <v>5.8515564000000001E-3</v>
      </c>
    </row>
    <row r="600" spans="1:4" x14ac:dyDescent="0.15">
      <c r="A600" s="1">
        <v>2.99</v>
      </c>
      <c r="B600" s="1">
        <v>1.4863325999999999E-3</v>
      </c>
      <c r="C600" s="1">
        <v>2.5550527000000002E-3</v>
      </c>
      <c r="D600" s="1">
        <v>5.8859953999999999E-3</v>
      </c>
    </row>
    <row r="601" spans="1:4" x14ac:dyDescent="0.15">
      <c r="A601" s="1">
        <v>2.9950000000000001</v>
      </c>
      <c r="B601" s="1">
        <v>1.6327262E-3</v>
      </c>
      <c r="C601" s="1">
        <v>2.5305116999999999E-3</v>
      </c>
      <c r="D601" s="1">
        <v>5.8659997E-3</v>
      </c>
    </row>
    <row r="602" spans="1:4" x14ac:dyDescent="0.15">
      <c r="A602" s="1">
        <v>3</v>
      </c>
      <c r="B602" s="1">
        <v>1.6117016000000001E-3</v>
      </c>
      <c r="C602" s="1">
        <v>2.5522565999999999E-3</v>
      </c>
      <c r="D602" s="1">
        <v>5.8911062999999998E-3</v>
      </c>
    </row>
    <row r="603" spans="1:4" x14ac:dyDescent="0.15">
      <c r="A603" s="1">
        <v>3.0049999999999999</v>
      </c>
      <c r="B603" s="1">
        <v>1.5915644999999999E-3</v>
      </c>
      <c r="C603" s="1">
        <v>2.5349576000000002E-3</v>
      </c>
      <c r="D603" s="1">
        <v>5.878243E-3</v>
      </c>
    </row>
    <row r="604" spans="1:4" x14ac:dyDescent="0.15">
      <c r="A604" s="1">
        <v>3.01</v>
      </c>
      <c r="B604" s="1">
        <v>1.5981197000000001E-3</v>
      </c>
      <c r="C604" s="1">
        <v>2.5453814999999999E-3</v>
      </c>
      <c r="D604" s="1">
        <v>5.8976858E-3</v>
      </c>
    </row>
    <row r="605" spans="1:4" x14ac:dyDescent="0.15">
      <c r="A605" s="1">
        <v>3.0150000000000001</v>
      </c>
      <c r="B605" s="1">
        <v>1.5642668E-3</v>
      </c>
      <c r="C605" s="1">
        <v>2.5527302000000001E-3</v>
      </c>
      <c r="D605" s="1">
        <v>5.8894762999999999E-3</v>
      </c>
    </row>
    <row r="606" spans="1:4" x14ac:dyDescent="0.15">
      <c r="A606" s="1">
        <v>3.02</v>
      </c>
      <c r="B606" s="1">
        <v>1.5797341E-3</v>
      </c>
      <c r="C606" s="1">
        <v>2.4003041999999999E-3</v>
      </c>
      <c r="D606" s="1">
        <v>5.9050205000000001E-3</v>
      </c>
    </row>
    <row r="607" spans="1:4" x14ac:dyDescent="0.15">
      <c r="A607" s="1">
        <v>3.0249999999999999</v>
      </c>
      <c r="B607" s="1">
        <v>1.5389949E-3</v>
      </c>
      <c r="C607" s="1">
        <v>2.1680852999999998E-3</v>
      </c>
      <c r="D607" s="1">
        <v>5.9001577999999999E-3</v>
      </c>
    </row>
    <row r="608" spans="1:4" x14ac:dyDescent="0.15">
      <c r="A608" s="1">
        <v>3.03</v>
      </c>
      <c r="B608" s="1">
        <v>1.5603437999999999E-3</v>
      </c>
      <c r="C608" s="1">
        <v>2.2564244000000001E-3</v>
      </c>
      <c r="D608" s="1">
        <v>5.9127996999999996E-3</v>
      </c>
    </row>
    <row r="609" spans="1:4" x14ac:dyDescent="0.15">
      <c r="A609" s="1">
        <v>3.0350000000000001</v>
      </c>
      <c r="B609" s="1">
        <v>1.5139882E-3</v>
      </c>
      <c r="C609" s="1">
        <v>2.1833711E-3</v>
      </c>
      <c r="D609" s="1">
        <v>5.9105064000000004E-3</v>
      </c>
    </row>
    <row r="610" spans="1:4" x14ac:dyDescent="0.15">
      <c r="A610" s="1">
        <v>3.04</v>
      </c>
      <c r="B610" s="1">
        <v>1.5410407000000001E-3</v>
      </c>
      <c r="C610" s="1">
        <v>2.2539587000000002E-3</v>
      </c>
      <c r="D610" s="1">
        <v>5.9208639E-3</v>
      </c>
    </row>
    <row r="611" spans="1:4" x14ac:dyDescent="0.15">
      <c r="A611" s="1">
        <v>3.0449999999999999</v>
      </c>
      <c r="B611" s="1">
        <v>1.4883131E-3</v>
      </c>
      <c r="C611" s="1">
        <v>2.1807609000000002E-3</v>
      </c>
      <c r="D611" s="1">
        <v>5.9206414000000001E-3</v>
      </c>
    </row>
    <row r="612" spans="1:4" x14ac:dyDescent="0.15">
      <c r="A612" s="1">
        <v>3.05</v>
      </c>
      <c r="B612" s="1">
        <v>1.5229467999999999E-3</v>
      </c>
      <c r="C612" s="1">
        <v>2.2636842999999999E-3</v>
      </c>
      <c r="D612" s="1">
        <v>5.9291214999999996E-3</v>
      </c>
    </row>
    <row r="613" spans="1:4" x14ac:dyDescent="0.15">
      <c r="A613" s="1">
        <v>3.0550000000000002</v>
      </c>
      <c r="B613" s="1">
        <v>1.4601442999999999E-3</v>
      </c>
      <c r="C613" s="1">
        <v>2.1579390999999998E-3</v>
      </c>
      <c r="D613" s="1">
        <v>5.9306343000000003E-3</v>
      </c>
    </row>
    <row r="614" spans="1:4" x14ac:dyDescent="0.15">
      <c r="A614" s="1">
        <v>3.06</v>
      </c>
      <c r="B614" s="1">
        <v>1.5099720000000001E-3</v>
      </c>
      <c r="C614" s="1">
        <v>2.4212111E-3</v>
      </c>
      <c r="D614" s="1">
        <v>5.9375152999999996E-3</v>
      </c>
    </row>
    <row r="615" spans="1:4" x14ac:dyDescent="0.15">
      <c r="A615" s="1">
        <v>3.0649999999999999</v>
      </c>
      <c r="B615" s="1">
        <v>1.4174655999999999E-3</v>
      </c>
      <c r="C615" s="1">
        <v>2.5166873999999998E-3</v>
      </c>
      <c r="D615" s="1">
        <v>5.9405311000000002E-3</v>
      </c>
    </row>
    <row r="616" spans="1:4" x14ac:dyDescent="0.15">
      <c r="A616" s="1">
        <v>3.07</v>
      </c>
      <c r="B616" s="1">
        <v>1.636548E-3</v>
      </c>
      <c r="C616" s="1">
        <v>2.7325011000000001E-3</v>
      </c>
      <c r="D616" s="1">
        <v>5.9460073999999998E-3</v>
      </c>
    </row>
    <row r="617" spans="1:4" x14ac:dyDescent="0.15">
      <c r="A617" s="1">
        <v>3.0750000000000002</v>
      </c>
      <c r="B617" s="1">
        <v>1.7753551E-3</v>
      </c>
      <c r="C617" s="1">
        <v>2.7359938000000002E-3</v>
      </c>
      <c r="D617" s="1">
        <v>5.9503632000000002E-3</v>
      </c>
    </row>
    <row r="618" spans="1:4" x14ac:dyDescent="0.15">
      <c r="A618" s="1">
        <v>3.08</v>
      </c>
      <c r="B618" s="1">
        <v>1.7644984999999999E-3</v>
      </c>
      <c r="C618" s="1">
        <v>2.5035689000000002E-3</v>
      </c>
      <c r="D618" s="1">
        <v>5.9545707999999996E-3</v>
      </c>
    </row>
    <row r="619" spans="1:4" x14ac:dyDescent="0.15">
      <c r="A619" s="1">
        <v>3.085</v>
      </c>
      <c r="B619" s="1">
        <v>1.7291538E-3</v>
      </c>
      <c r="C619" s="1">
        <v>2.5676997999999999E-3</v>
      </c>
      <c r="D619" s="1">
        <v>5.9601534999999999E-3</v>
      </c>
    </row>
    <row r="620" spans="1:4" x14ac:dyDescent="0.15">
      <c r="A620" s="1">
        <v>3.09</v>
      </c>
      <c r="B620" s="1">
        <v>1.7585668999999999E-3</v>
      </c>
      <c r="C620" s="1">
        <v>2.5323086999999998E-3</v>
      </c>
      <c r="D620" s="1">
        <v>5.9631854999999999E-3</v>
      </c>
    </row>
    <row r="621" spans="1:4" x14ac:dyDescent="0.15">
      <c r="A621" s="1">
        <v>3.0950000000000002</v>
      </c>
      <c r="B621" s="1">
        <v>1.6825398000000001E-3</v>
      </c>
      <c r="C621" s="1">
        <v>2.5548107E-3</v>
      </c>
      <c r="D621" s="1">
        <v>5.9699198E-3</v>
      </c>
    </row>
    <row r="622" spans="1:4" x14ac:dyDescent="0.15">
      <c r="A622" s="1">
        <v>3.1</v>
      </c>
      <c r="B622" s="1">
        <v>1.8871813E-3</v>
      </c>
      <c r="C622" s="1">
        <v>2.5407842E-3</v>
      </c>
      <c r="D622" s="1">
        <v>5.9718352000000001E-3</v>
      </c>
    </row>
    <row r="623" spans="1:4" x14ac:dyDescent="0.15">
      <c r="A623" s="1">
        <v>3.105</v>
      </c>
      <c r="B623" s="1">
        <v>2.0389274E-3</v>
      </c>
      <c r="C623" s="1">
        <v>2.5500051000000002E-3</v>
      </c>
      <c r="D623" s="1">
        <v>5.9796768E-3</v>
      </c>
    </row>
    <row r="624" spans="1:4" x14ac:dyDescent="0.15">
      <c r="A624" s="1">
        <v>3.11</v>
      </c>
      <c r="B624" s="1">
        <v>2.0157436000000002E-3</v>
      </c>
      <c r="C624" s="1">
        <v>2.5451405000000002E-3</v>
      </c>
      <c r="D624" s="1">
        <v>5.9805057000000003E-3</v>
      </c>
    </row>
    <row r="625" spans="1:4" x14ac:dyDescent="0.15">
      <c r="A625" s="1">
        <v>3.1150000000000002</v>
      </c>
      <c r="B625" s="1">
        <v>1.9921969999999998E-3</v>
      </c>
      <c r="C625" s="1">
        <v>2.5476544E-3</v>
      </c>
      <c r="D625" s="1">
        <v>5.9894377999999996E-3</v>
      </c>
    </row>
    <row r="626" spans="1:4" x14ac:dyDescent="0.15">
      <c r="A626" s="1">
        <v>3.12</v>
      </c>
      <c r="B626" s="1">
        <v>2.0096547999999999E-3</v>
      </c>
      <c r="C626" s="1">
        <v>2.5479645E-3</v>
      </c>
      <c r="D626" s="1">
        <v>5.9891835999999997E-3</v>
      </c>
    </row>
    <row r="627" spans="1:4" x14ac:dyDescent="0.15">
      <c r="A627" s="1">
        <v>3.125</v>
      </c>
      <c r="B627" s="1">
        <v>1.9457655000000001E-3</v>
      </c>
      <c r="C627" s="1">
        <v>2.5463792000000002E-3</v>
      </c>
      <c r="D627" s="1">
        <v>5.9992166000000001E-3</v>
      </c>
    </row>
    <row r="628" spans="1:4" x14ac:dyDescent="0.15">
      <c r="A628" s="1">
        <v>3.13</v>
      </c>
      <c r="B628" s="1">
        <v>2.1373386000000001E-3</v>
      </c>
      <c r="C628" s="1">
        <v>2.5500660000000001E-3</v>
      </c>
      <c r="D628" s="1">
        <v>5.9978543E-3</v>
      </c>
    </row>
    <row r="629" spans="1:4" x14ac:dyDescent="0.15">
      <c r="A629" s="1">
        <v>3.1349999999999998</v>
      </c>
      <c r="B629" s="1">
        <v>2.3033173000000001E-3</v>
      </c>
      <c r="C629" s="1">
        <v>2.5456698999999998E-3</v>
      </c>
      <c r="D629" s="1">
        <v>6.0090287999999999E-3</v>
      </c>
    </row>
    <row r="630" spans="1:4" x14ac:dyDescent="0.15">
      <c r="A630" s="1">
        <v>3.14</v>
      </c>
      <c r="B630" s="1">
        <v>2.2635293999999999E-3</v>
      </c>
      <c r="C630" s="1">
        <v>2.5517826E-3</v>
      </c>
      <c r="D630" s="1">
        <v>6.0064994000000003E-3</v>
      </c>
    </row>
    <row r="631" spans="1:4" x14ac:dyDescent="0.15">
      <c r="A631" s="1">
        <v>3.145</v>
      </c>
      <c r="B631" s="1">
        <v>2.2602060999999999E-3</v>
      </c>
      <c r="C631" s="1">
        <v>2.5452932999999998E-3</v>
      </c>
      <c r="D631" s="1">
        <v>6.0188960000000001E-3</v>
      </c>
    </row>
    <row r="632" spans="1:4" x14ac:dyDescent="0.15">
      <c r="A632" s="1">
        <v>3.15</v>
      </c>
      <c r="B632" s="1">
        <v>2.2500327000000001E-3</v>
      </c>
      <c r="C632" s="1">
        <v>2.5532812000000002E-3</v>
      </c>
      <c r="D632" s="1">
        <v>6.0150919999999997E-3</v>
      </c>
    </row>
    <row r="633" spans="1:4" x14ac:dyDescent="0.15">
      <c r="A633" s="1">
        <v>3.1549999999999998</v>
      </c>
      <c r="B633" s="1">
        <v>2.2315362000000002E-3</v>
      </c>
      <c r="C633" s="1">
        <v>2.5451263000000001E-3</v>
      </c>
      <c r="D633" s="1">
        <v>6.0288531999999999E-3</v>
      </c>
    </row>
    <row r="634" spans="1:4" x14ac:dyDescent="0.15">
      <c r="A634" s="1">
        <v>3.16</v>
      </c>
      <c r="B634" s="1">
        <v>2.2312424000000002E-3</v>
      </c>
      <c r="C634" s="1">
        <v>2.5546546000000002E-3</v>
      </c>
      <c r="D634" s="1">
        <v>6.0235834E-3</v>
      </c>
    </row>
    <row r="635" spans="1:4" x14ac:dyDescent="0.15">
      <c r="A635" s="1">
        <v>3.165</v>
      </c>
      <c r="B635" s="1">
        <v>2.2053474E-3</v>
      </c>
      <c r="C635" s="1">
        <v>2.5450968E-3</v>
      </c>
      <c r="D635" s="1">
        <v>6.0389713999999999E-3</v>
      </c>
    </row>
    <row r="636" spans="1:4" x14ac:dyDescent="0.15">
      <c r="A636" s="1">
        <v>3.17</v>
      </c>
      <c r="B636" s="1">
        <v>2.2109831000000002E-3</v>
      </c>
      <c r="C636" s="1">
        <v>2.5559602E-3</v>
      </c>
      <c r="D636" s="1">
        <v>6.0318615000000001E-3</v>
      </c>
    </row>
    <row r="637" spans="1:4" x14ac:dyDescent="0.15">
      <c r="A637" s="1">
        <v>3.1749999999999998</v>
      </c>
      <c r="B637" s="1">
        <v>2.1799482999999998E-3</v>
      </c>
      <c r="C637" s="1">
        <v>2.5451583000000002E-3</v>
      </c>
      <c r="D637" s="1">
        <v>6.0494427999999998E-3</v>
      </c>
    </row>
    <row r="638" spans="1:4" x14ac:dyDescent="0.15">
      <c r="A638" s="1">
        <v>3.18</v>
      </c>
      <c r="B638" s="1">
        <v>2.1901580999999998E-3</v>
      </c>
      <c r="C638" s="1">
        <v>2.5572364999999998E-3</v>
      </c>
      <c r="D638" s="1">
        <v>6.0395602999999999E-3</v>
      </c>
    </row>
    <row r="639" spans="1:4" x14ac:dyDescent="0.15">
      <c r="A639" s="1">
        <v>3.1850000000000001</v>
      </c>
      <c r="B639" s="1">
        <v>2.154783E-3</v>
      </c>
      <c r="C639" s="1">
        <v>2.5452775E-3</v>
      </c>
      <c r="D639" s="1">
        <v>6.0610658999999999E-3</v>
      </c>
    </row>
    <row r="640" spans="1:4" x14ac:dyDescent="0.15">
      <c r="A640" s="1">
        <v>3.19</v>
      </c>
      <c r="B640" s="1">
        <v>2.1691571000000002E-3</v>
      </c>
      <c r="C640" s="1">
        <v>2.5585128E-3</v>
      </c>
      <c r="D640" s="1">
        <v>6.0445476999999997E-3</v>
      </c>
    </row>
    <row r="641" spans="1:4" x14ac:dyDescent="0.15">
      <c r="A641" s="1">
        <v>3.1949999999999998</v>
      </c>
      <c r="B641" s="1">
        <v>2.1295376000000001E-3</v>
      </c>
      <c r="C641" s="1">
        <v>2.5454278000000001E-3</v>
      </c>
      <c r="D641" s="1">
        <v>6.0819565000000001E-3</v>
      </c>
    </row>
    <row r="642" spans="1:4" x14ac:dyDescent="0.15">
      <c r="A642" s="1">
        <v>3.2</v>
      </c>
      <c r="B642" s="1">
        <v>2.1482746000000001E-3</v>
      </c>
      <c r="C642" s="1">
        <v>2.5598137E-3</v>
      </c>
      <c r="D642" s="1">
        <v>5.9244440000000001E-3</v>
      </c>
    </row>
    <row r="643" spans="1:4" x14ac:dyDescent="0.15">
      <c r="A643" s="1">
        <v>3.2050000000000001</v>
      </c>
      <c r="B643" s="1">
        <v>2.1038901999999998E-3</v>
      </c>
      <c r="C643" s="1">
        <v>2.5455853000000001E-3</v>
      </c>
      <c r="D643" s="1">
        <v>5.5624908000000001E-3</v>
      </c>
    </row>
    <row r="644" spans="1:4" x14ac:dyDescent="0.15">
      <c r="A644" s="1">
        <v>3.21</v>
      </c>
      <c r="B644" s="1">
        <v>2.1279172000000001E-3</v>
      </c>
      <c r="C644" s="1">
        <v>2.5611636000000002E-3</v>
      </c>
      <c r="D644" s="1">
        <v>5.4026274000000003E-3</v>
      </c>
    </row>
    <row r="645" spans="1:4" x14ac:dyDescent="0.15">
      <c r="A645" s="1">
        <v>3.2149999999999999</v>
      </c>
      <c r="B645" s="1">
        <v>2.0772554999999998E-3</v>
      </c>
      <c r="C645" s="1">
        <v>2.5457244000000002E-3</v>
      </c>
      <c r="D645" s="1">
        <v>5.4448033000000003E-3</v>
      </c>
    </row>
    <row r="646" spans="1:4" x14ac:dyDescent="0.15">
      <c r="A646" s="1">
        <v>3.22</v>
      </c>
      <c r="B646" s="1">
        <v>2.1090375E-3</v>
      </c>
      <c r="C646" s="1">
        <v>2.5625896999999999E-3</v>
      </c>
      <c r="D646" s="1">
        <v>5.4210307999999997E-3</v>
      </c>
    </row>
    <row r="647" spans="1:4" x14ac:dyDescent="0.15">
      <c r="A647" s="1">
        <v>3.2250000000000001</v>
      </c>
      <c r="B647" s="1">
        <v>2.0478598999999998E-3</v>
      </c>
      <c r="C647" s="1">
        <v>2.5458147999999998E-3</v>
      </c>
      <c r="D647" s="1">
        <v>5.4524926E-3</v>
      </c>
    </row>
    <row r="648" spans="1:4" x14ac:dyDescent="0.15">
      <c r="A648" s="1">
        <v>3.23</v>
      </c>
      <c r="B648" s="1">
        <v>2.0956007999999998E-3</v>
      </c>
      <c r="C648" s="1">
        <v>2.5641269000000002E-3</v>
      </c>
      <c r="D648" s="1">
        <v>5.4297672999999999E-3</v>
      </c>
    </row>
    <row r="649" spans="1:4" x14ac:dyDescent="0.15">
      <c r="A649" s="1">
        <v>3.2349999999999999</v>
      </c>
      <c r="B649" s="1">
        <v>2.0034885000000001E-3</v>
      </c>
      <c r="C649" s="1">
        <v>2.5458148999999998E-3</v>
      </c>
      <c r="D649" s="1">
        <v>5.463519E-3</v>
      </c>
    </row>
    <row r="650" spans="1:4" x14ac:dyDescent="0.15">
      <c r="A650" s="1">
        <v>3.24</v>
      </c>
      <c r="B650" s="1">
        <v>2.2225000000000001E-3</v>
      </c>
      <c r="C650" s="1">
        <v>2.5658253E-3</v>
      </c>
      <c r="D650" s="1">
        <v>5.4364790999999997E-3</v>
      </c>
    </row>
    <row r="651" spans="1:4" x14ac:dyDescent="0.15">
      <c r="A651" s="1">
        <v>3.2450000000000001</v>
      </c>
      <c r="B651" s="1">
        <v>2.3581533000000001E-3</v>
      </c>
      <c r="C651" s="1">
        <v>2.5456628E-3</v>
      </c>
      <c r="D651" s="1">
        <v>5.4764629000000004E-3</v>
      </c>
    </row>
    <row r="652" spans="1:4" x14ac:dyDescent="0.15">
      <c r="A652" s="1">
        <v>3.25</v>
      </c>
      <c r="B652" s="1">
        <v>2.3543804999999998E-3</v>
      </c>
      <c r="C652" s="1">
        <v>2.5677635E-3</v>
      </c>
      <c r="D652" s="1">
        <v>5.4407956999999998E-3</v>
      </c>
    </row>
    <row r="653" spans="1:4" x14ac:dyDescent="0.15">
      <c r="A653" s="1">
        <v>3.2549999999999999</v>
      </c>
      <c r="B653" s="1">
        <v>2.2970775E-3</v>
      </c>
      <c r="C653" s="1">
        <v>2.5452555999999999E-3</v>
      </c>
      <c r="D653" s="1">
        <v>5.4931017E-3</v>
      </c>
    </row>
    <row r="654" spans="1:4" x14ac:dyDescent="0.15">
      <c r="A654" s="1">
        <v>3.26</v>
      </c>
      <c r="B654" s="1">
        <v>2.4863145000000001E-3</v>
      </c>
      <c r="C654" s="1">
        <v>2.5700789999999999E-3</v>
      </c>
      <c r="D654" s="1">
        <v>5.4382756000000004E-3</v>
      </c>
    </row>
    <row r="655" spans="1:4" x14ac:dyDescent="0.15">
      <c r="A655" s="1">
        <v>3.2650000000000001</v>
      </c>
      <c r="B655" s="1">
        <v>2.6514098999999998E-3</v>
      </c>
      <c r="C655" s="1">
        <v>2.5444040000000001E-3</v>
      </c>
      <c r="D655" s="1">
        <v>5.5268820000000003E-3</v>
      </c>
    </row>
    <row r="656" spans="1:4" x14ac:dyDescent="0.15">
      <c r="A656" s="1">
        <v>3.27</v>
      </c>
      <c r="B656" s="1">
        <v>2.6134016000000002E-3</v>
      </c>
      <c r="C656" s="1">
        <v>2.5730419000000002E-3</v>
      </c>
      <c r="D656" s="1">
        <v>5.2908722000000004E-3</v>
      </c>
    </row>
    <row r="657" spans="1:4" x14ac:dyDescent="0.15">
      <c r="A657" s="1">
        <v>3.2749999999999999</v>
      </c>
      <c r="B657" s="1">
        <v>2.6063141999999998E-3</v>
      </c>
      <c r="C657" s="1">
        <v>2.5427055999999999E-3</v>
      </c>
      <c r="D657" s="1">
        <v>5.1744900999999999E-3</v>
      </c>
    </row>
    <row r="658" spans="1:4" x14ac:dyDescent="0.15">
      <c r="A658" s="1">
        <v>3.28</v>
      </c>
      <c r="B658" s="1">
        <v>2.6003894E-3</v>
      </c>
      <c r="C658" s="1">
        <v>2.5772837999999999E-3</v>
      </c>
      <c r="D658" s="1">
        <v>5.0025809999999999E-3</v>
      </c>
    </row>
    <row r="659" spans="1:4" x14ac:dyDescent="0.15">
      <c r="A659" s="1">
        <v>3.2850000000000001</v>
      </c>
      <c r="B659" s="1">
        <v>2.5756374000000001E-3</v>
      </c>
      <c r="C659" s="1">
        <v>2.5390958000000002E-3</v>
      </c>
      <c r="D659" s="1">
        <v>4.8252106000000001E-3</v>
      </c>
    </row>
    <row r="660" spans="1:4" x14ac:dyDescent="0.15">
      <c r="A660" s="1">
        <v>3.29</v>
      </c>
      <c r="B660" s="1">
        <v>2.5824377000000002E-3</v>
      </c>
      <c r="C660" s="1">
        <v>2.5847916000000001E-3</v>
      </c>
      <c r="D660" s="1">
        <v>4.8472471999999999E-3</v>
      </c>
    </row>
    <row r="661" spans="1:4" x14ac:dyDescent="0.15">
      <c r="A661" s="1">
        <v>3.2949999999999999</v>
      </c>
      <c r="B661" s="1">
        <v>2.5467172000000001E-3</v>
      </c>
      <c r="C661" s="1">
        <v>2.5292197999999999E-3</v>
      </c>
      <c r="D661" s="1">
        <v>4.8793545000000004E-3</v>
      </c>
    </row>
    <row r="662" spans="1:4" x14ac:dyDescent="0.15">
      <c r="A662" s="1">
        <v>3.3</v>
      </c>
      <c r="B662" s="1">
        <v>2.5643112000000002E-3</v>
      </c>
      <c r="C662" s="1">
        <v>2.6085129000000002E-3</v>
      </c>
      <c r="D662" s="1">
        <v>4.6929729999999996E-3</v>
      </c>
    </row>
    <row r="663" spans="1:4" x14ac:dyDescent="0.15">
      <c r="A663" s="1">
        <v>3.3050000000000002</v>
      </c>
      <c r="B663" s="1">
        <v>2.5161974000000001E-3</v>
      </c>
      <c r="C663" s="1">
        <v>2.3766824999999999E-3</v>
      </c>
      <c r="D663" s="1">
        <v>4.5268658999999996E-3</v>
      </c>
    </row>
    <row r="664" spans="1:4" x14ac:dyDescent="0.15">
      <c r="A664" s="1">
        <v>3.31</v>
      </c>
      <c r="B664" s="1">
        <v>2.5506614000000002E-3</v>
      </c>
      <c r="C664" s="1">
        <v>2.2380337000000002E-3</v>
      </c>
      <c r="D664" s="1">
        <v>4.4156938000000003E-3</v>
      </c>
    </row>
    <row r="665" spans="1:4" x14ac:dyDescent="0.15">
      <c r="A665" s="1">
        <v>3.3149999999999999</v>
      </c>
      <c r="B665" s="1">
        <v>2.4716927E-3</v>
      </c>
      <c r="C665" s="1">
        <v>2.2051709000000001E-3</v>
      </c>
      <c r="D665" s="1">
        <v>4.0441920000000003E-3</v>
      </c>
    </row>
    <row r="666" spans="1:4" x14ac:dyDescent="0.15">
      <c r="A666" s="1">
        <v>3.32</v>
      </c>
      <c r="B666" s="1">
        <v>2.6760628000000002E-3</v>
      </c>
      <c r="C666" s="1">
        <v>2.4221173999999998E-3</v>
      </c>
      <c r="D666" s="1">
        <v>3.7473090999999999E-3</v>
      </c>
    </row>
    <row r="667" spans="1:4" x14ac:dyDescent="0.15">
      <c r="A667" s="1">
        <v>3.3250000000000002</v>
      </c>
      <c r="B667" s="1">
        <v>2.8283386999999999E-3</v>
      </c>
      <c r="C667" s="1">
        <v>2.4353271000000002E-3</v>
      </c>
      <c r="D667" s="1">
        <v>3.4215080000000002E-3</v>
      </c>
    </row>
    <row r="668" spans="1:4" x14ac:dyDescent="0.15">
      <c r="A668" s="1">
        <v>3.33</v>
      </c>
      <c r="B668" s="1">
        <v>2.8019970000000001E-3</v>
      </c>
      <c r="C668" s="1">
        <v>2.1904212999999998E-3</v>
      </c>
      <c r="D668" s="1">
        <v>3.0882392000000001E-3</v>
      </c>
    </row>
    <row r="669" spans="1:4" x14ac:dyDescent="0.15">
      <c r="A669" s="1">
        <v>3.335</v>
      </c>
      <c r="B669" s="1">
        <v>2.7824198999999998E-3</v>
      </c>
      <c r="C669" s="1">
        <v>2.2692497999999999E-3</v>
      </c>
      <c r="D669" s="1">
        <v>2.8106629000000001E-3</v>
      </c>
    </row>
    <row r="670" spans="1:4" x14ac:dyDescent="0.15">
      <c r="A670" s="1">
        <v>3.34</v>
      </c>
      <c r="B670" s="1">
        <v>2.7905436000000001E-3</v>
      </c>
      <c r="C670" s="1">
        <v>2.2184552999999999E-3</v>
      </c>
      <c r="D670" s="1">
        <v>2.2827860999999998E-3</v>
      </c>
    </row>
    <row r="671" spans="1:4" x14ac:dyDescent="0.15">
      <c r="A671" s="1">
        <v>3.3450000000000002</v>
      </c>
      <c r="B671" s="1">
        <v>2.7474829000000002E-3</v>
      </c>
      <c r="C671" s="1">
        <v>2.2582040000000002E-3</v>
      </c>
      <c r="D671" s="1">
        <v>1.8153946999999999E-3</v>
      </c>
    </row>
    <row r="672" spans="1:4" x14ac:dyDescent="0.15">
      <c r="A672" s="1">
        <v>3.35</v>
      </c>
      <c r="B672" s="1">
        <v>2.7802667999999998E-3</v>
      </c>
      <c r="C672" s="1">
        <v>2.2258046999999999E-3</v>
      </c>
      <c r="D672" s="1">
        <v>1.20802E-3</v>
      </c>
    </row>
    <row r="673" spans="1:4" x14ac:dyDescent="0.15">
      <c r="A673" s="1">
        <v>3.355</v>
      </c>
      <c r="B673" s="1">
        <v>2.6984552999999999E-3</v>
      </c>
      <c r="C673" s="1">
        <v>2.2563773000000001E-3</v>
      </c>
      <c r="D673" s="1">
        <v>2.9346819999999998E-4</v>
      </c>
    </row>
    <row r="674" spans="1:4" x14ac:dyDescent="0.15">
      <c r="A674" s="1">
        <v>3.36</v>
      </c>
      <c r="B674" s="1">
        <v>2.9125897E-3</v>
      </c>
      <c r="C674" s="1">
        <v>2.2267510999999999E-3</v>
      </c>
      <c r="D674" s="1">
        <v>-3.7846498E-4</v>
      </c>
    </row>
    <row r="675" spans="1:4" x14ac:dyDescent="0.15">
      <c r="A675" s="1">
        <v>3.3650000000000002</v>
      </c>
      <c r="B675" s="1">
        <v>3.0376190000000001E-3</v>
      </c>
      <c r="C675" s="1">
        <v>2.2619436E-3</v>
      </c>
      <c r="D675" s="1">
        <v>-1.6366429999999999E-3</v>
      </c>
    </row>
    <row r="676" spans="1:4" x14ac:dyDescent="0.15">
      <c r="A676" s="1">
        <v>3.37</v>
      </c>
      <c r="B676" s="1">
        <v>3.1833438000000002E-3</v>
      </c>
      <c r="C676" s="1">
        <v>2.2120713E-3</v>
      </c>
      <c r="D676" s="1">
        <v>-2.8650695999999998E-3</v>
      </c>
    </row>
    <row r="677" spans="1:4" x14ac:dyDescent="0.15">
      <c r="A677" s="1">
        <v>3.375</v>
      </c>
      <c r="B677" s="1">
        <v>3.3771188E-3</v>
      </c>
      <c r="C677" s="1">
        <v>2.4076335999999999E-3</v>
      </c>
      <c r="D677" s="1">
        <v>-4.3863979000000001E-3</v>
      </c>
    </row>
    <row r="678" spans="1:4" x14ac:dyDescent="0.15">
      <c r="A678" s="1">
        <v>3.38</v>
      </c>
      <c r="B678" s="1">
        <v>3.3147176000000002E-3</v>
      </c>
      <c r="C678" s="1">
        <v>2.5981616000000001E-3</v>
      </c>
      <c r="D678" s="1">
        <v>-5.9764817999999999E-3</v>
      </c>
    </row>
    <row r="679" spans="1:4" x14ac:dyDescent="0.15">
      <c r="A679" s="1">
        <v>3.3849999999999998</v>
      </c>
      <c r="B679" s="1">
        <v>3.3293656000000001E-3</v>
      </c>
      <c r="C679" s="1">
        <v>2.5538948E-3</v>
      </c>
      <c r="D679" s="1">
        <v>-7.9080526999999994E-3</v>
      </c>
    </row>
    <row r="680" spans="1:4" x14ac:dyDescent="0.15">
      <c r="A680" s="1">
        <v>3.39</v>
      </c>
      <c r="B680" s="1">
        <v>3.3018794999999999E-3</v>
      </c>
      <c r="C680" s="1">
        <v>2.5823609E-3</v>
      </c>
      <c r="D680" s="1">
        <v>-1.0418632000000001E-2</v>
      </c>
    </row>
    <row r="681" spans="1:4" x14ac:dyDescent="0.15">
      <c r="A681" s="1">
        <v>3.395</v>
      </c>
      <c r="B681" s="1">
        <v>3.2981078E-3</v>
      </c>
      <c r="C681" s="1">
        <v>2.5614422999999998E-3</v>
      </c>
      <c r="D681" s="1">
        <v>-1.2996376E-2</v>
      </c>
    </row>
    <row r="682" spans="1:4" x14ac:dyDescent="0.15">
      <c r="A682" s="1">
        <v>3.4</v>
      </c>
      <c r="B682" s="1">
        <v>3.2826680999999999E-3</v>
      </c>
      <c r="C682" s="1">
        <v>2.580443E-3</v>
      </c>
      <c r="D682" s="1">
        <v>-1.5911253E-2</v>
      </c>
    </row>
    <row r="683" spans="1:4" x14ac:dyDescent="0.15">
      <c r="A683" s="1">
        <v>3.4049999999999998</v>
      </c>
      <c r="B683" s="1">
        <v>3.2699424000000002E-3</v>
      </c>
      <c r="C683" s="1">
        <v>2.5642232000000001E-3</v>
      </c>
      <c r="D683" s="1">
        <v>-1.9253808000000001E-2</v>
      </c>
    </row>
    <row r="684" spans="1:4" x14ac:dyDescent="0.15">
      <c r="A684" s="1">
        <v>3.41</v>
      </c>
      <c r="B684" s="1">
        <v>3.2616494999999999E-3</v>
      </c>
      <c r="C684" s="1">
        <v>2.5807664000000001E-3</v>
      </c>
      <c r="D684" s="1">
        <v>-2.2580876999999999E-2</v>
      </c>
    </row>
    <row r="685" spans="1:4" x14ac:dyDescent="0.15">
      <c r="A685" s="1">
        <v>3.415</v>
      </c>
      <c r="B685" s="1">
        <v>3.2427134000000001E-3</v>
      </c>
      <c r="C685" s="1">
        <v>2.5658198999999999E-3</v>
      </c>
      <c r="D685" s="1">
        <v>-2.6444551E-2</v>
      </c>
    </row>
    <row r="686" spans="1:4" x14ac:dyDescent="0.15">
      <c r="A686" s="1">
        <v>3.42</v>
      </c>
      <c r="B686" s="1">
        <v>3.2401014000000001E-3</v>
      </c>
      <c r="C686" s="1">
        <v>2.5818360000000001E-3</v>
      </c>
      <c r="D686" s="1">
        <v>-3.0156486E-2</v>
      </c>
    </row>
    <row r="687" spans="1:4" x14ac:dyDescent="0.15">
      <c r="A687" s="1">
        <v>3.4249999999999998</v>
      </c>
      <c r="B687" s="1">
        <v>3.2154531000000001E-3</v>
      </c>
      <c r="C687" s="1">
        <v>2.5669648E-3</v>
      </c>
      <c r="D687" s="1">
        <v>-3.3898688000000003E-2</v>
      </c>
    </row>
    <row r="688" spans="1:4" x14ac:dyDescent="0.15">
      <c r="A688" s="1">
        <v>3.43</v>
      </c>
      <c r="B688" s="1">
        <v>3.2190254000000001E-3</v>
      </c>
      <c r="C688" s="1">
        <v>2.5832555000000002E-3</v>
      </c>
      <c r="D688" s="1">
        <v>-3.7857399E-2</v>
      </c>
    </row>
    <row r="689" spans="1:4" x14ac:dyDescent="0.15">
      <c r="A689" s="1">
        <v>3.4350000000000001</v>
      </c>
      <c r="B689" s="1">
        <v>3.1866884000000002E-3</v>
      </c>
      <c r="C689" s="1">
        <v>2.5678858000000001E-3</v>
      </c>
      <c r="D689" s="1">
        <v>-4.1628261999999999E-2</v>
      </c>
    </row>
    <row r="690" spans="1:4" x14ac:dyDescent="0.15">
      <c r="A690" s="1">
        <v>3.44</v>
      </c>
      <c r="B690" s="1">
        <v>3.2014916000000001E-3</v>
      </c>
      <c r="C690" s="1">
        <v>2.5848892E-3</v>
      </c>
      <c r="D690" s="1">
        <v>-4.5154201999999997E-2</v>
      </c>
    </row>
    <row r="691" spans="1:4" x14ac:dyDescent="0.15">
      <c r="A691" s="1">
        <v>3.4449999999999998</v>
      </c>
      <c r="B691" s="1">
        <v>3.1466378000000001E-3</v>
      </c>
      <c r="C691" s="1">
        <v>2.5686641000000001E-3</v>
      </c>
      <c r="D691" s="1">
        <v>-4.8829271E-2</v>
      </c>
    </row>
    <row r="692" spans="1:4" x14ac:dyDescent="0.15">
      <c r="A692" s="1">
        <v>3.45</v>
      </c>
      <c r="B692" s="1">
        <v>3.3136324000000001E-3</v>
      </c>
      <c r="C692" s="1">
        <v>2.5866902000000001E-3</v>
      </c>
      <c r="D692" s="1">
        <v>-5.2063122000000003E-2</v>
      </c>
    </row>
    <row r="693" spans="1:4" x14ac:dyDescent="0.15">
      <c r="A693" s="1">
        <v>3.4550000000000001</v>
      </c>
      <c r="B693" s="1">
        <v>3.6330628000000001E-3</v>
      </c>
      <c r="C693" s="1">
        <v>2.5693228E-3</v>
      </c>
      <c r="D693" s="1">
        <v>-5.4997352999999999E-2</v>
      </c>
    </row>
    <row r="694" spans="1:4" x14ac:dyDescent="0.15">
      <c r="A694" s="1">
        <v>3.46</v>
      </c>
      <c r="B694" s="1">
        <v>3.9663909999999997E-3</v>
      </c>
      <c r="C694" s="1">
        <v>2.5886536E-3</v>
      </c>
      <c r="D694" s="1">
        <v>-5.766429E-2</v>
      </c>
    </row>
    <row r="695" spans="1:4" x14ac:dyDescent="0.15">
      <c r="A695" s="1">
        <v>3.4649999999999999</v>
      </c>
      <c r="B695" s="1">
        <v>4.1188007000000004E-3</v>
      </c>
      <c r="C695" s="1">
        <v>2.5698511999999998E-3</v>
      </c>
      <c r="D695" s="1">
        <v>-5.9610600999999999E-2</v>
      </c>
    </row>
    <row r="696" spans="1:4" x14ac:dyDescent="0.15">
      <c r="A696" s="1">
        <v>3.47</v>
      </c>
      <c r="B696" s="1">
        <v>4.0807207999999998E-3</v>
      </c>
      <c r="C696" s="1">
        <v>2.5908048000000002E-3</v>
      </c>
      <c r="D696" s="1">
        <v>-6.0779206000000002E-2</v>
      </c>
    </row>
    <row r="697" spans="1:4" x14ac:dyDescent="0.15">
      <c r="A697" s="1">
        <v>3.4750000000000001</v>
      </c>
      <c r="B697" s="1">
        <v>4.0692627000000004E-3</v>
      </c>
      <c r="C697" s="1">
        <v>2.5702070000000001E-3</v>
      </c>
      <c r="D697" s="1">
        <v>-6.1053047999999999E-2</v>
      </c>
    </row>
    <row r="698" spans="1:4" x14ac:dyDescent="0.15">
      <c r="A698" s="1">
        <v>3.48</v>
      </c>
      <c r="B698" s="1">
        <v>4.1903048E-3</v>
      </c>
      <c r="C698" s="1">
        <v>2.5932072999999998E-3</v>
      </c>
      <c r="D698" s="1">
        <v>-6.0743536000000001E-2</v>
      </c>
    </row>
    <row r="699" spans="1:4" x14ac:dyDescent="0.15">
      <c r="A699" s="1">
        <v>3.4849999999999999</v>
      </c>
      <c r="B699" s="1">
        <v>4.5671716999999999E-3</v>
      </c>
      <c r="C699" s="1">
        <v>2.5702973000000001E-3</v>
      </c>
      <c r="D699" s="1">
        <v>-5.9866490000000001E-2</v>
      </c>
    </row>
    <row r="700" spans="1:4" x14ac:dyDescent="0.15">
      <c r="A700" s="1">
        <v>3.49</v>
      </c>
      <c r="B700" s="1">
        <v>4.8097905999999998E-3</v>
      </c>
      <c r="C700" s="1">
        <v>2.5959981E-3</v>
      </c>
      <c r="D700" s="1">
        <v>-5.8753410999999998E-2</v>
      </c>
    </row>
    <row r="701" spans="1:4" x14ac:dyDescent="0.15">
      <c r="A701" s="1">
        <v>3.4950000000000001</v>
      </c>
      <c r="B701" s="1">
        <v>5.3393418000000003E-3</v>
      </c>
      <c r="C701" s="1">
        <v>2.5699121999999998E-3</v>
      </c>
      <c r="D701" s="1">
        <v>-5.7355980000000001E-2</v>
      </c>
    </row>
    <row r="702" spans="1:4" x14ac:dyDescent="0.15">
      <c r="A702" s="1">
        <v>3.5</v>
      </c>
      <c r="B702" s="1">
        <v>5.8193680000000001E-3</v>
      </c>
      <c r="C702" s="1">
        <v>2.5995159E-3</v>
      </c>
      <c r="D702" s="1">
        <v>-5.6239178000000001E-2</v>
      </c>
    </row>
    <row r="703" spans="1:4" x14ac:dyDescent="0.15">
      <c r="A703" s="1">
        <v>3.5049999999999999</v>
      </c>
      <c r="B703" s="1">
        <v>6.1311915999999996E-3</v>
      </c>
      <c r="C703" s="1">
        <v>2.5684593E-3</v>
      </c>
      <c r="D703" s="1">
        <v>-5.5375883000000001E-2</v>
      </c>
    </row>
    <row r="704" spans="1:4" x14ac:dyDescent="0.15">
      <c r="A704" s="1">
        <v>3.51</v>
      </c>
      <c r="B704" s="1">
        <v>6.2767661000000001E-3</v>
      </c>
      <c r="C704" s="1">
        <v>2.6049282999999999E-3</v>
      </c>
      <c r="D704" s="1">
        <v>-5.4927487999999997E-2</v>
      </c>
    </row>
    <row r="705" spans="1:4" x14ac:dyDescent="0.15">
      <c r="A705" s="1">
        <v>3.5150000000000001</v>
      </c>
      <c r="B705" s="1">
        <v>6.3920777999999998E-3</v>
      </c>
      <c r="C705" s="1">
        <v>2.5631590999999998E-3</v>
      </c>
      <c r="D705" s="1">
        <v>-5.470945E-2</v>
      </c>
    </row>
    <row r="706" spans="1:4" x14ac:dyDescent="0.15">
      <c r="A706" s="1">
        <v>3.52</v>
      </c>
      <c r="B706" s="1">
        <v>6.6193754000000004E-3</v>
      </c>
      <c r="C706" s="1">
        <v>2.6216207000000001E-3</v>
      </c>
      <c r="D706" s="1">
        <v>-5.4828977000000001E-2</v>
      </c>
    </row>
    <row r="707" spans="1:4" x14ac:dyDescent="0.15">
      <c r="A707" s="1">
        <v>3.5249999999999999</v>
      </c>
      <c r="B707" s="1">
        <v>6.5199118999999996E-3</v>
      </c>
      <c r="C707" s="1">
        <v>2.4286575E-3</v>
      </c>
      <c r="D707" s="1">
        <v>-5.4426574999999998E-2</v>
      </c>
    </row>
    <row r="708" spans="1:4" x14ac:dyDescent="0.15">
      <c r="A708" s="1">
        <v>3.53</v>
      </c>
      <c r="B708" s="1">
        <v>6.5732306000000004E-3</v>
      </c>
      <c r="C708" s="1">
        <v>2.1097504999999998E-3</v>
      </c>
      <c r="D708" s="1">
        <v>-5.3812806999999997E-2</v>
      </c>
    </row>
    <row r="709" spans="1:4" x14ac:dyDescent="0.15">
      <c r="A709" s="1">
        <v>3.5350000000000001</v>
      </c>
      <c r="B709" s="1">
        <v>6.5040371000000003E-3</v>
      </c>
      <c r="C709" s="1">
        <v>1.7620905E-3</v>
      </c>
      <c r="D709" s="1">
        <v>-5.2688289999999999E-2</v>
      </c>
    </row>
    <row r="710" spans="1:4" x14ac:dyDescent="0.15">
      <c r="A710" s="1">
        <v>3.54</v>
      </c>
      <c r="B710" s="1">
        <v>6.5434198000000002E-3</v>
      </c>
      <c r="C710" s="1">
        <v>1.4739724E-3</v>
      </c>
      <c r="D710" s="1">
        <v>-5.0822065999999999E-2</v>
      </c>
    </row>
    <row r="711" spans="1:4" x14ac:dyDescent="0.15">
      <c r="A711" s="1">
        <v>3.5449999999999999</v>
      </c>
      <c r="B711" s="1">
        <v>6.4817757999999998E-3</v>
      </c>
      <c r="C711" s="1">
        <v>1.0938110999999999E-3</v>
      </c>
      <c r="D711" s="1">
        <v>-4.8726388000000002E-2</v>
      </c>
    </row>
    <row r="712" spans="1:4" x14ac:dyDescent="0.15">
      <c r="A712" s="1">
        <v>3.55</v>
      </c>
      <c r="B712" s="1">
        <v>6.5168505E-3</v>
      </c>
      <c r="C712" s="1">
        <v>9.6668782999999997E-4</v>
      </c>
      <c r="D712" s="1">
        <v>-4.6130175000000002E-2</v>
      </c>
    </row>
    <row r="713" spans="1:4" x14ac:dyDescent="0.15">
      <c r="A713" s="1">
        <v>3.5550000000000002</v>
      </c>
      <c r="B713" s="1">
        <v>6.4574189000000002E-3</v>
      </c>
      <c r="C713" s="1">
        <v>9.4676380000000004E-4</v>
      </c>
      <c r="D713" s="1">
        <v>-4.2913472000000001E-2</v>
      </c>
    </row>
    <row r="714" spans="1:4" x14ac:dyDescent="0.15">
      <c r="A714" s="1">
        <v>3.56</v>
      </c>
      <c r="B714" s="1">
        <v>6.4916877999999997E-3</v>
      </c>
      <c r="C714" s="1">
        <v>1.1126672E-3</v>
      </c>
      <c r="D714" s="1">
        <v>-3.9968101999999998E-2</v>
      </c>
    </row>
    <row r="715" spans="1:4" x14ac:dyDescent="0.15">
      <c r="A715" s="1">
        <v>3.5649999999999999</v>
      </c>
      <c r="B715" s="1">
        <v>6.4317973000000001E-3</v>
      </c>
      <c r="C715" s="1">
        <v>1.5680865E-3</v>
      </c>
      <c r="D715" s="1">
        <v>-3.7488370999999999E-2</v>
      </c>
    </row>
    <row r="716" spans="1:4" x14ac:dyDescent="0.15">
      <c r="A716" s="1">
        <v>3.57</v>
      </c>
      <c r="B716" s="1">
        <v>6.4676762000000004E-3</v>
      </c>
      <c r="C716" s="1">
        <v>2.5720986999999999E-3</v>
      </c>
      <c r="D716" s="1">
        <v>-3.5676981000000003E-2</v>
      </c>
    </row>
    <row r="717" spans="1:4" x14ac:dyDescent="0.15">
      <c r="A717" s="1">
        <v>3.5750000000000002</v>
      </c>
      <c r="B717" s="1">
        <v>6.4046027000000004E-3</v>
      </c>
      <c r="C717" s="1">
        <v>3.9360091000000003E-3</v>
      </c>
      <c r="D717" s="1">
        <v>-3.4560610999999998E-2</v>
      </c>
    </row>
    <row r="718" spans="1:4" x14ac:dyDescent="0.15">
      <c r="A718" s="1">
        <v>3.58</v>
      </c>
      <c r="B718" s="1">
        <v>6.4462846000000002E-3</v>
      </c>
      <c r="C718" s="1">
        <v>5.0917404000000001E-3</v>
      </c>
      <c r="D718" s="1">
        <v>-3.3900021000000002E-2</v>
      </c>
    </row>
    <row r="719" spans="1:4" x14ac:dyDescent="0.15">
      <c r="A719" s="1">
        <v>3.585</v>
      </c>
      <c r="B719" s="1">
        <v>6.3694064999999999E-3</v>
      </c>
      <c r="C719" s="1">
        <v>6.0047379999999999E-3</v>
      </c>
      <c r="D719" s="1">
        <v>-3.3390595000000002E-2</v>
      </c>
    </row>
    <row r="720" spans="1:4" x14ac:dyDescent="0.15">
      <c r="A720" s="1">
        <v>3.59</v>
      </c>
      <c r="B720" s="1">
        <v>6.5426809000000002E-3</v>
      </c>
      <c r="C720" s="1">
        <v>7.1924503000000001E-3</v>
      </c>
      <c r="D720" s="1">
        <v>-3.1761576E-2</v>
      </c>
    </row>
    <row r="721" spans="1:4" x14ac:dyDescent="0.15">
      <c r="A721" s="1">
        <v>3.5950000000000002</v>
      </c>
      <c r="B721" s="1">
        <v>6.9979209999999998E-3</v>
      </c>
      <c r="C721" s="1">
        <v>8.3624966999999994E-3</v>
      </c>
      <c r="D721" s="1">
        <v>-2.8427101E-2</v>
      </c>
    </row>
    <row r="722" spans="1:4" x14ac:dyDescent="0.15">
      <c r="A722" s="1">
        <v>3.6</v>
      </c>
      <c r="B722" s="1">
        <v>7.5953753000000002E-3</v>
      </c>
      <c r="C722" s="1">
        <v>9.2828826999999999E-3</v>
      </c>
      <c r="D722" s="1">
        <v>-2.2725184999999998E-2</v>
      </c>
    </row>
    <row r="723" spans="1:4" x14ac:dyDescent="0.15">
      <c r="A723" s="1">
        <v>3.605</v>
      </c>
      <c r="B723" s="1">
        <v>7.6023773000000001E-3</v>
      </c>
      <c r="C723" s="1">
        <v>1.0560038000000001E-2</v>
      </c>
      <c r="D723" s="1">
        <v>-1.5673725999999999E-2</v>
      </c>
    </row>
    <row r="724" spans="1:4" x14ac:dyDescent="0.15">
      <c r="A724" s="1">
        <v>3.61</v>
      </c>
      <c r="B724" s="1">
        <v>7.9666263999999994E-3</v>
      </c>
      <c r="C724" s="1">
        <v>1.2421888000000001E-2</v>
      </c>
      <c r="D724" s="1">
        <v>-7.8776147000000005E-3</v>
      </c>
    </row>
    <row r="725" spans="1:4" x14ac:dyDescent="0.15">
      <c r="A725" s="1">
        <v>3.6150000000000002</v>
      </c>
      <c r="B725" s="1">
        <v>8.4864321E-3</v>
      </c>
      <c r="C725" s="1">
        <v>1.4492804E-2</v>
      </c>
      <c r="D725" s="1">
        <v>-4.0410226999999999E-4</v>
      </c>
    </row>
    <row r="726" spans="1:4" x14ac:dyDescent="0.15">
      <c r="A726" s="1">
        <v>3.62</v>
      </c>
      <c r="B726" s="1">
        <v>8.6250699000000007E-3</v>
      </c>
      <c r="C726" s="1">
        <v>1.6900292000000001E-2</v>
      </c>
      <c r="D726" s="1">
        <v>5.2921258999999998E-3</v>
      </c>
    </row>
    <row r="727" spans="1:4" x14ac:dyDescent="0.15">
      <c r="A727" s="1">
        <v>3.625</v>
      </c>
      <c r="B727" s="1">
        <v>8.5656267000000005E-3</v>
      </c>
      <c r="C727" s="1">
        <v>1.8924795000000001E-2</v>
      </c>
      <c r="D727" s="1">
        <v>8.0037968000000008E-3</v>
      </c>
    </row>
    <row r="728" spans="1:4" x14ac:dyDescent="0.15">
      <c r="A728" s="1">
        <v>3.63</v>
      </c>
      <c r="B728" s="1">
        <v>8.6037276999999992E-3</v>
      </c>
      <c r="C728" s="1">
        <v>2.1116276999999999E-2</v>
      </c>
      <c r="D728" s="1">
        <v>8.1565720000000008E-3</v>
      </c>
    </row>
    <row r="729" spans="1:4" x14ac:dyDescent="0.15">
      <c r="A729" s="1">
        <v>3.6349999999999998</v>
      </c>
      <c r="B729" s="1">
        <v>8.5277456000000008E-3</v>
      </c>
      <c r="C729" s="1">
        <v>2.3098691000000001E-2</v>
      </c>
      <c r="D729" s="1">
        <v>6.2508438000000001E-3</v>
      </c>
    </row>
    <row r="730" spans="1:4" x14ac:dyDescent="0.15">
      <c r="A730" s="1">
        <v>3.64</v>
      </c>
      <c r="B730" s="1">
        <v>8.6039509000000007E-3</v>
      </c>
      <c r="C730" s="1">
        <v>2.4449179000000001E-2</v>
      </c>
      <c r="D730" s="1">
        <v>3.4009061E-3</v>
      </c>
    </row>
    <row r="731" spans="1:4" x14ac:dyDescent="0.15">
      <c r="A731" s="1">
        <v>3.645</v>
      </c>
      <c r="B731" s="1">
        <v>8.3425240000000005E-3</v>
      </c>
      <c r="C731" s="1">
        <v>2.4892015E-2</v>
      </c>
      <c r="D731" s="1">
        <v>5.7014198999999998E-4</v>
      </c>
    </row>
    <row r="732" spans="1:4" x14ac:dyDescent="0.15">
      <c r="A732" s="1">
        <v>3.65</v>
      </c>
      <c r="B732" s="1">
        <v>8.2269762999999992E-3</v>
      </c>
      <c r="C732" s="1">
        <v>2.4738818999999999E-2</v>
      </c>
      <c r="D732" s="1">
        <v>-1.5856398000000001E-3</v>
      </c>
    </row>
    <row r="733" spans="1:4" x14ac:dyDescent="0.15">
      <c r="A733" s="1">
        <v>3.6549999999999998</v>
      </c>
      <c r="B733" s="1">
        <v>7.8876373999999996E-3</v>
      </c>
      <c r="C733" s="1">
        <v>2.4064512999999999E-2</v>
      </c>
      <c r="D733" s="1">
        <v>-2.7918015000000002E-3</v>
      </c>
    </row>
    <row r="734" spans="1:4" x14ac:dyDescent="0.15">
      <c r="A734" s="1">
        <v>3.66</v>
      </c>
      <c r="B734" s="1">
        <v>7.3188152000000003E-3</v>
      </c>
      <c r="C734" s="1">
        <v>2.3055652999999999E-2</v>
      </c>
      <c r="D734" s="1">
        <v>-4.0156532999999998E-3</v>
      </c>
    </row>
    <row r="735" spans="1:4" x14ac:dyDescent="0.15">
      <c r="A735" s="1">
        <v>3.665</v>
      </c>
      <c r="B735" s="1">
        <v>6.9235503999999998E-3</v>
      </c>
      <c r="C735" s="1">
        <v>2.2171442E-2</v>
      </c>
      <c r="D735" s="1">
        <v>-6.1170701999999997E-3</v>
      </c>
    </row>
    <row r="736" spans="1:4" x14ac:dyDescent="0.15">
      <c r="A736" s="1">
        <v>3.67</v>
      </c>
      <c r="B736" s="1">
        <v>6.1049613000000004E-3</v>
      </c>
      <c r="C736" s="1">
        <v>2.1914617000000001E-2</v>
      </c>
      <c r="D736" s="1">
        <v>-9.5978118999999994E-3</v>
      </c>
    </row>
    <row r="737" spans="1:4" x14ac:dyDescent="0.15">
      <c r="A737" s="1">
        <v>3.6749999999999998</v>
      </c>
      <c r="B737" s="1">
        <v>5.8716222E-3</v>
      </c>
      <c r="C737" s="1">
        <v>2.1869228000000001E-2</v>
      </c>
      <c r="D737" s="1">
        <v>-1.5368972999999999E-2</v>
      </c>
    </row>
    <row r="738" spans="1:4" x14ac:dyDescent="0.15">
      <c r="A738" s="1">
        <v>3.68</v>
      </c>
      <c r="B738" s="1">
        <v>5.4121778999999997E-3</v>
      </c>
      <c r="C738" s="1">
        <v>2.2240082000000001E-2</v>
      </c>
      <c r="D738" s="1">
        <v>-2.3103372E-2</v>
      </c>
    </row>
    <row r="739" spans="1:4" x14ac:dyDescent="0.15">
      <c r="A739" s="1">
        <v>3.6850000000000001</v>
      </c>
      <c r="B739" s="1">
        <v>4.4344316999999998E-3</v>
      </c>
      <c r="C739" s="1">
        <v>2.2735693000000001E-2</v>
      </c>
      <c r="D739" s="1">
        <v>-3.1906372000000002E-2</v>
      </c>
    </row>
    <row r="740" spans="1:4" x14ac:dyDescent="0.15">
      <c r="A740" s="1">
        <v>3.69</v>
      </c>
      <c r="B740" s="1">
        <v>3.9073175999999998E-3</v>
      </c>
      <c r="C740" s="1">
        <v>2.3232343999999999E-2</v>
      </c>
      <c r="D740" s="1">
        <v>-4.0435336000000002E-2</v>
      </c>
    </row>
    <row r="741" spans="1:4" x14ac:dyDescent="0.15">
      <c r="A741" s="1">
        <v>3.6949999999999998</v>
      </c>
      <c r="B741" s="1">
        <v>3.1102538000000002E-3</v>
      </c>
      <c r="C741" s="1">
        <v>2.3598071000000002E-2</v>
      </c>
      <c r="D741" s="1">
        <v>-4.7911054000000002E-2</v>
      </c>
    </row>
    <row r="742" spans="1:4" x14ac:dyDescent="0.15">
      <c r="A742" s="1">
        <v>3.7</v>
      </c>
      <c r="B742" s="1">
        <v>2.6967140999999998E-3</v>
      </c>
      <c r="C742" s="1">
        <v>2.3569558000000001E-2</v>
      </c>
      <c r="D742" s="1">
        <v>-5.3393585E-2</v>
      </c>
    </row>
    <row r="743" spans="1:4" x14ac:dyDescent="0.15">
      <c r="A743" s="1">
        <v>3.7050000000000001</v>
      </c>
      <c r="B743" s="1">
        <v>2.4038251000000001E-3</v>
      </c>
      <c r="C743" s="1">
        <v>2.3259370000000001E-2</v>
      </c>
      <c r="D743" s="1">
        <v>-5.7091365999999998E-2</v>
      </c>
    </row>
    <row r="744" spans="1:4" x14ac:dyDescent="0.15">
      <c r="A744" s="1">
        <v>3.71</v>
      </c>
      <c r="B744" s="1">
        <v>2.8305311999999999E-3</v>
      </c>
      <c r="C744" s="1">
        <v>2.282727E-2</v>
      </c>
      <c r="D744" s="1">
        <v>-5.8436715E-2</v>
      </c>
    </row>
    <row r="745" spans="1:4" x14ac:dyDescent="0.15">
      <c r="A745" s="1">
        <v>3.7149999999999999</v>
      </c>
      <c r="B745" s="1">
        <v>3.3958377999999999E-3</v>
      </c>
      <c r="C745" s="1">
        <v>2.2925402000000001E-2</v>
      </c>
      <c r="D745" s="1">
        <v>-5.8369882999999997E-2</v>
      </c>
    </row>
    <row r="746" spans="1:4" x14ac:dyDescent="0.15">
      <c r="A746" s="1">
        <v>3.72</v>
      </c>
      <c r="B746" s="1">
        <v>4.4186464000000002E-3</v>
      </c>
      <c r="C746" s="1">
        <v>2.3244023999999999E-2</v>
      </c>
      <c r="D746" s="1">
        <v>-5.7803896E-2</v>
      </c>
    </row>
    <row r="747" spans="1:4" x14ac:dyDescent="0.15">
      <c r="A747" s="1">
        <v>3.7250000000000001</v>
      </c>
      <c r="B747" s="1">
        <v>5.6854517999999996E-3</v>
      </c>
      <c r="C747" s="1">
        <v>2.4842883999999999E-2</v>
      </c>
      <c r="D747" s="1">
        <v>-5.7556529000000002E-2</v>
      </c>
    </row>
    <row r="748" spans="1:4" x14ac:dyDescent="0.15">
      <c r="A748" s="1">
        <v>3.73</v>
      </c>
      <c r="B748" s="1">
        <v>7.2146234E-3</v>
      </c>
      <c r="C748" s="1">
        <v>2.7077614E-2</v>
      </c>
      <c r="D748" s="1">
        <v>-5.8502071000000003E-2</v>
      </c>
    </row>
    <row r="749" spans="1:4" x14ac:dyDescent="0.15">
      <c r="A749" s="1">
        <v>3.7349999999999999</v>
      </c>
      <c r="B749" s="1">
        <v>8.3893518999999996E-3</v>
      </c>
      <c r="C749" s="1">
        <v>2.9846972999999999E-2</v>
      </c>
      <c r="D749" s="1">
        <v>-6.0977601999999999E-2</v>
      </c>
    </row>
    <row r="750" spans="1:4" x14ac:dyDescent="0.15">
      <c r="A750" s="1">
        <v>3.74</v>
      </c>
      <c r="B750" s="1">
        <v>8.7993372E-3</v>
      </c>
      <c r="C750" s="1">
        <v>3.1975572000000001E-2</v>
      </c>
      <c r="D750" s="1">
        <v>-6.4746232000000001E-2</v>
      </c>
    </row>
    <row r="751" spans="1:4" x14ac:dyDescent="0.15">
      <c r="A751" s="1">
        <v>3.7450000000000001</v>
      </c>
      <c r="B751" s="1">
        <v>8.9651056999999999E-3</v>
      </c>
      <c r="C751" s="1">
        <v>3.3006114000000003E-2</v>
      </c>
      <c r="D751" s="1">
        <v>-6.9564023000000003E-2</v>
      </c>
    </row>
    <row r="752" spans="1:4" x14ac:dyDescent="0.15">
      <c r="A752" s="1">
        <v>3.75</v>
      </c>
      <c r="B752" s="1">
        <v>8.9152156E-3</v>
      </c>
      <c r="C752" s="1">
        <v>3.2650288999999999E-2</v>
      </c>
      <c r="D752" s="1">
        <v>-7.4225998000000001E-2</v>
      </c>
    </row>
    <row r="753" spans="1:4" x14ac:dyDescent="0.15">
      <c r="A753" s="1">
        <v>3.7549999999999999</v>
      </c>
      <c r="B753" s="1">
        <v>8.9168882000000005E-3</v>
      </c>
      <c r="C753" s="1">
        <v>3.0908412999999999E-2</v>
      </c>
      <c r="D753" s="1">
        <v>-7.6349621000000006E-2</v>
      </c>
    </row>
    <row r="754" spans="1:4" x14ac:dyDescent="0.15">
      <c r="A754" s="1">
        <v>3.76</v>
      </c>
      <c r="B754" s="1">
        <v>8.9036361000000008E-3</v>
      </c>
      <c r="C754" s="1">
        <v>2.7557620000000001E-2</v>
      </c>
      <c r="D754" s="1">
        <v>-7.5393689999999999E-2</v>
      </c>
    </row>
    <row r="755" spans="1:4" x14ac:dyDescent="0.15">
      <c r="A755" s="1">
        <v>3.7650000000000001</v>
      </c>
      <c r="B755" s="1">
        <v>8.8711556999999993E-3</v>
      </c>
      <c r="C755" s="1">
        <v>2.3138203999999999E-2</v>
      </c>
      <c r="D755" s="1">
        <v>-7.1354132000000001E-2</v>
      </c>
    </row>
    <row r="756" spans="1:4" x14ac:dyDescent="0.15">
      <c r="A756" s="1">
        <v>3.77</v>
      </c>
      <c r="B756" s="1">
        <v>9.0185751000000005E-3</v>
      </c>
      <c r="C756" s="1">
        <v>1.8224034E-2</v>
      </c>
      <c r="D756" s="1">
        <v>-6.5317253000000006E-2</v>
      </c>
    </row>
    <row r="757" spans="1:4" x14ac:dyDescent="0.15">
      <c r="A757" s="1">
        <v>3.7749999999999999</v>
      </c>
      <c r="B757" s="1">
        <v>9.2516952999999996E-3</v>
      </c>
      <c r="C757" s="1">
        <v>1.4084477999999999E-2</v>
      </c>
      <c r="D757" s="1">
        <v>-5.9408560999999999E-2</v>
      </c>
    </row>
    <row r="758" spans="1:4" x14ac:dyDescent="0.15">
      <c r="A758" s="1">
        <v>3.78</v>
      </c>
      <c r="B758" s="1">
        <v>8.8715923999999995E-3</v>
      </c>
      <c r="C758" s="1">
        <v>1.0231066E-2</v>
      </c>
      <c r="D758" s="1">
        <v>-5.7016341999999998E-2</v>
      </c>
    </row>
    <row r="759" spans="1:4" x14ac:dyDescent="0.15">
      <c r="A759" s="1">
        <v>3.7850000000000001</v>
      </c>
      <c r="B759" s="1">
        <v>8.1701103999999997E-3</v>
      </c>
      <c r="C759" s="1">
        <v>7.1685150000000003E-3</v>
      </c>
      <c r="D759" s="1">
        <v>-5.9839536999999998E-2</v>
      </c>
    </row>
    <row r="760" spans="1:4" x14ac:dyDescent="0.15">
      <c r="A760" s="1">
        <v>3.79</v>
      </c>
      <c r="B760" s="1">
        <v>7.4017218000000003E-3</v>
      </c>
      <c r="C760" s="1">
        <v>4.7334893000000001E-3</v>
      </c>
      <c r="D760" s="1">
        <v>-6.8674774999999993E-2</v>
      </c>
    </row>
    <row r="761" spans="1:4" x14ac:dyDescent="0.15">
      <c r="A761" s="1">
        <v>3.7949999999999999</v>
      </c>
      <c r="B761" s="1">
        <v>6.1756878000000003E-3</v>
      </c>
      <c r="C761" s="1">
        <v>2.6256610000000001E-3</v>
      </c>
      <c r="D761" s="1">
        <v>-8.2036889000000002E-2</v>
      </c>
    </row>
    <row r="762" spans="1:4" x14ac:dyDescent="0.15">
      <c r="A762" s="1">
        <v>3.8</v>
      </c>
      <c r="B762" s="1">
        <v>5.0023773000000002E-3</v>
      </c>
      <c r="C762" s="1">
        <v>5.9074694999999996E-4</v>
      </c>
      <c r="D762" s="1">
        <v>-9.7913122000000005E-2</v>
      </c>
    </row>
    <row r="763" spans="1:4" x14ac:dyDescent="0.15">
      <c r="A763" s="1">
        <v>3.8050000000000002</v>
      </c>
      <c r="B763" s="1">
        <v>4.1678768000000003E-3</v>
      </c>
      <c r="C763" s="1">
        <v>-2.3163887000000002E-3</v>
      </c>
      <c r="D763" s="1">
        <v>-0.11268350000000001</v>
      </c>
    </row>
    <row r="764" spans="1:4" x14ac:dyDescent="0.15">
      <c r="A764" s="1">
        <v>3.81</v>
      </c>
      <c r="B764" s="1">
        <v>3.6769502000000001E-3</v>
      </c>
      <c r="C764" s="1">
        <v>-6.3350170999999997E-3</v>
      </c>
      <c r="D764" s="1">
        <v>-0.12367946</v>
      </c>
    </row>
    <row r="765" spans="1:4" x14ac:dyDescent="0.15">
      <c r="A765" s="1">
        <v>3.8149999999999999</v>
      </c>
      <c r="B765" s="1">
        <v>3.4767005999999999E-3</v>
      </c>
      <c r="C765" s="1">
        <v>-1.0735605E-2</v>
      </c>
      <c r="D765" s="1">
        <v>-0.13020488</v>
      </c>
    </row>
    <row r="766" spans="1:4" x14ac:dyDescent="0.15">
      <c r="A766" s="1">
        <v>3.82</v>
      </c>
      <c r="B766" s="1">
        <v>3.7808906000000001E-3</v>
      </c>
      <c r="C766" s="1">
        <v>-1.5148613999999999E-2</v>
      </c>
      <c r="D766" s="1">
        <v>-0.13249736000000001</v>
      </c>
    </row>
    <row r="767" spans="1:4" x14ac:dyDescent="0.15">
      <c r="A767" s="1">
        <v>3.8250000000000002</v>
      </c>
      <c r="B767" s="1">
        <v>4.6405389000000003E-3</v>
      </c>
      <c r="C767" s="1">
        <v>-1.8251521999999999E-2</v>
      </c>
      <c r="D767" s="1">
        <v>-0.13230331000000001</v>
      </c>
    </row>
    <row r="768" spans="1:4" x14ac:dyDescent="0.15">
      <c r="A768" s="1">
        <v>3.83</v>
      </c>
      <c r="B768" s="1">
        <v>5.5871907000000004E-3</v>
      </c>
      <c r="C768" s="1">
        <v>-1.9523425000000001E-2</v>
      </c>
      <c r="D768" s="1">
        <v>-0.1316032</v>
      </c>
    </row>
    <row r="769" spans="1:4" x14ac:dyDescent="0.15">
      <c r="A769" s="1">
        <v>3.835</v>
      </c>
      <c r="B769" s="1">
        <v>6.7268735000000001E-3</v>
      </c>
      <c r="C769" s="1">
        <v>-1.7997335999999999E-2</v>
      </c>
      <c r="D769" s="1">
        <v>-0.13119900000000001</v>
      </c>
    </row>
    <row r="770" spans="1:4" x14ac:dyDescent="0.15">
      <c r="A770" s="1">
        <v>3.84</v>
      </c>
      <c r="B770" s="1">
        <v>7.9085687999999998E-3</v>
      </c>
      <c r="C770" s="1">
        <v>-1.3887037E-2</v>
      </c>
      <c r="D770" s="1">
        <v>-0.13170549000000001</v>
      </c>
    </row>
    <row r="771" spans="1:4" x14ac:dyDescent="0.15">
      <c r="A771" s="1">
        <v>3.8450000000000002</v>
      </c>
      <c r="B771" s="1">
        <v>8.8151995000000007E-3</v>
      </c>
      <c r="C771" s="1">
        <v>-7.7310440999999999E-3</v>
      </c>
      <c r="D771" s="1">
        <v>-0.13305073000000001</v>
      </c>
    </row>
    <row r="772" spans="1:4" x14ac:dyDescent="0.15">
      <c r="A772" s="1">
        <v>3.85</v>
      </c>
      <c r="B772" s="1">
        <v>9.7063893999999994E-3</v>
      </c>
      <c r="C772" s="1">
        <v>-4.9970226000000003E-4</v>
      </c>
      <c r="D772" s="1">
        <v>-0.13449945999999999</v>
      </c>
    </row>
    <row r="773" spans="1:4" x14ac:dyDescent="0.15">
      <c r="A773" s="1">
        <v>3.855</v>
      </c>
      <c r="B773" s="1">
        <v>1.0100058E-2</v>
      </c>
      <c r="C773" s="1">
        <v>7.0004576000000001E-3</v>
      </c>
      <c r="D773" s="1">
        <v>-0.13489039999999999</v>
      </c>
    </row>
    <row r="774" spans="1:4" x14ac:dyDescent="0.15">
      <c r="A774" s="1">
        <v>3.86</v>
      </c>
      <c r="B774" s="1">
        <v>1.0454744E-2</v>
      </c>
      <c r="C774" s="1">
        <v>1.3531553999999999E-2</v>
      </c>
      <c r="D774" s="1">
        <v>-0.13473568999999999</v>
      </c>
    </row>
    <row r="775" spans="1:4" x14ac:dyDescent="0.15">
      <c r="A775" s="1">
        <v>3.8650000000000002</v>
      </c>
      <c r="B775" s="1">
        <v>1.0700965999999999E-2</v>
      </c>
      <c r="C775" s="1">
        <v>1.8810930999999999E-2</v>
      </c>
      <c r="D775" s="1">
        <v>-0.13441049999999999</v>
      </c>
    </row>
    <row r="776" spans="1:4" x14ac:dyDescent="0.15">
      <c r="A776" s="1">
        <v>3.87</v>
      </c>
      <c r="B776" s="1">
        <v>1.1220528E-2</v>
      </c>
      <c r="C776" s="1">
        <v>2.2655623999999999E-2</v>
      </c>
      <c r="D776" s="1">
        <v>-0.13532261000000001</v>
      </c>
    </row>
    <row r="777" spans="1:4" x14ac:dyDescent="0.15">
      <c r="A777" s="1">
        <v>3.875</v>
      </c>
      <c r="B777" s="1">
        <v>1.1829378999999999E-2</v>
      </c>
      <c r="C777" s="1">
        <v>2.5620178E-2</v>
      </c>
      <c r="D777" s="1">
        <v>-0.13850941999999999</v>
      </c>
    </row>
    <row r="778" spans="1:4" x14ac:dyDescent="0.15">
      <c r="A778" s="1">
        <v>3.88</v>
      </c>
      <c r="B778" s="1">
        <v>1.2768308000000001E-2</v>
      </c>
      <c r="C778" s="1">
        <v>2.7832218999999998E-2</v>
      </c>
      <c r="D778" s="1">
        <v>-0.14450864999999999</v>
      </c>
    </row>
    <row r="779" spans="1:4" x14ac:dyDescent="0.15">
      <c r="A779" s="1">
        <v>3.8849999999999998</v>
      </c>
      <c r="B779" s="1">
        <v>1.4292844000000001E-2</v>
      </c>
      <c r="C779" s="1">
        <v>2.9830735000000001E-2</v>
      </c>
      <c r="D779" s="1">
        <v>-0.1523988</v>
      </c>
    </row>
    <row r="780" spans="1:4" x14ac:dyDescent="0.15">
      <c r="A780" s="1">
        <v>3.89</v>
      </c>
      <c r="B780" s="1">
        <v>1.5786913999999999E-2</v>
      </c>
      <c r="C780" s="1">
        <v>3.1457640000000002E-2</v>
      </c>
      <c r="D780" s="1">
        <v>-0.16122496</v>
      </c>
    </row>
    <row r="781" spans="1:4" x14ac:dyDescent="0.15">
      <c r="A781" s="1">
        <v>3.895</v>
      </c>
      <c r="B781" s="1">
        <v>1.6785390000000001E-2</v>
      </c>
      <c r="C781" s="1">
        <v>3.2644319999999998E-2</v>
      </c>
      <c r="D781" s="1">
        <v>-0.16953099999999999</v>
      </c>
    </row>
    <row r="782" spans="1:4" x14ac:dyDescent="0.15">
      <c r="A782" s="1">
        <v>3.9</v>
      </c>
      <c r="B782" s="1">
        <v>1.7045230000000001E-2</v>
      </c>
      <c r="C782" s="1">
        <v>3.2998972000000001E-2</v>
      </c>
      <c r="D782" s="1">
        <v>-0.17723912</v>
      </c>
    </row>
    <row r="783" spans="1:4" x14ac:dyDescent="0.15">
      <c r="A783" s="1">
        <v>3.9049999999999998</v>
      </c>
      <c r="B783" s="1">
        <v>1.7037424999999998E-2</v>
      </c>
      <c r="C783" s="1">
        <v>3.2308701000000002E-2</v>
      </c>
      <c r="D783" s="1">
        <v>-0.18413442999999999</v>
      </c>
    </row>
    <row r="784" spans="1:4" x14ac:dyDescent="0.15">
      <c r="A784" s="1">
        <v>3.91</v>
      </c>
      <c r="B784" s="1">
        <v>1.6711085000000001E-2</v>
      </c>
      <c r="C784" s="1">
        <v>3.0734651000000002E-2</v>
      </c>
      <c r="D784" s="1">
        <v>-0.18995385000000001</v>
      </c>
    </row>
    <row r="785" spans="1:4" x14ac:dyDescent="0.15">
      <c r="A785" s="1">
        <v>3.915</v>
      </c>
      <c r="B785" s="1">
        <v>1.6226346999999999E-2</v>
      </c>
      <c r="C785" s="1">
        <v>2.8119542000000001E-2</v>
      </c>
      <c r="D785" s="1">
        <v>-0.19520828000000001</v>
      </c>
    </row>
    <row r="786" spans="1:4" x14ac:dyDescent="0.15">
      <c r="A786" s="1">
        <v>3.92</v>
      </c>
      <c r="B786" s="1">
        <v>1.6621637000000002E-2</v>
      </c>
      <c r="C786" s="1">
        <v>2.5706242000000001E-2</v>
      </c>
      <c r="D786" s="1">
        <v>-0.19956889999999999</v>
      </c>
    </row>
    <row r="787" spans="1:4" x14ac:dyDescent="0.15">
      <c r="A787" s="1">
        <v>3.9249999999999998</v>
      </c>
      <c r="B787" s="1">
        <v>1.7762567E-2</v>
      </c>
      <c r="C787" s="1">
        <v>2.3648003000000001E-2</v>
      </c>
      <c r="D787" s="1">
        <v>-0.20189768</v>
      </c>
    </row>
    <row r="788" spans="1:4" x14ac:dyDescent="0.15">
      <c r="A788" s="1">
        <v>3.93</v>
      </c>
      <c r="B788" s="1">
        <v>2.051876E-2</v>
      </c>
      <c r="C788" s="1">
        <v>2.2568448000000001E-2</v>
      </c>
      <c r="D788" s="1">
        <v>-0.20137231999999999</v>
      </c>
    </row>
    <row r="789" spans="1:4" x14ac:dyDescent="0.15">
      <c r="A789" s="1">
        <v>3.9350000000000001</v>
      </c>
      <c r="B789" s="1">
        <v>2.3915291000000002E-2</v>
      </c>
      <c r="C789" s="1">
        <v>2.2182407000000001E-2</v>
      </c>
      <c r="D789" s="1">
        <v>-0.19675566999999999</v>
      </c>
    </row>
    <row r="790" spans="1:4" x14ac:dyDescent="0.15">
      <c r="A790" s="1">
        <v>3.94</v>
      </c>
      <c r="B790" s="1">
        <v>2.7599368999999999E-2</v>
      </c>
      <c r="C790" s="1">
        <v>2.2958441999999999E-2</v>
      </c>
      <c r="D790" s="1">
        <v>-0.18841127999999999</v>
      </c>
    </row>
    <row r="791" spans="1:4" x14ac:dyDescent="0.15">
      <c r="A791" s="1">
        <v>3.9449999999999998</v>
      </c>
      <c r="B791" s="1">
        <v>3.0939431E-2</v>
      </c>
      <c r="C791" s="1">
        <v>2.5306551E-2</v>
      </c>
      <c r="D791" s="1">
        <v>-0.17800608000000001</v>
      </c>
    </row>
    <row r="792" spans="1:4" x14ac:dyDescent="0.15">
      <c r="A792" s="1">
        <v>3.95</v>
      </c>
      <c r="B792" s="1">
        <v>3.4270575999999997E-2</v>
      </c>
      <c r="C792" s="1">
        <v>2.8847423000000001E-2</v>
      </c>
      <c r="D792" s="1">
        <v>-0.16701993000000001</v>
      </c>
    </row>
    <row r="793" spans="1:4" x14ac:dyDescent="0.15">
      <c r="A793" s="1">
        <v>3.9550000000000001</v>
      </c>
      <c r="B793" s="1">
        <v>3.7167449999999998E-2</v>
      </c>
      <c r="C793" s="1">
        <v>3.4061835999999998E-2</v>
      </c>
      <c r="D793" s="1">
        <v>-0.15731234999999999</v>
      </c>
    </row>
    <row r="794" spans="1:4" x14ac:dyDescent="0.15">
      <c r="A794" s="1">
        <v>3.96</v>
      </c>
      <c r="B794" s="1">
        <v>3.9860132999999999E-2</v>
      </c>
      <c r="C794" s="1">
        <v>4.1037306000000003E-2</v>
      </c>
      <c r="D794" s="1">
        <v>-0.14988277</v>
      </c>
    </row>
    <row r="795" spans="1:4" x14ac:dyDescent="0.15">
      <c r="A795" s="1">
        <v>3.9649999999999999</v>
      </c>
      <c r="B795" s="1">
        <v>4.3016694000000001E-2</v>
      </c>
      <c r="C795" s="1">
        <v>4.8878008000000001E-2</v>
      </c>
      <c r="D795" s="1">
        <v>-0.14500476000000001</v>
      </c>
    </row>
    <row r="796" spans="1:4" x14ac:dyDescent="0.15">
      <c r="A796" s="1">
        <v>3.97</v>
      </c>
      <c r="B796" s="1">
        <v>4.6218451000000001E-2</v>
      </c>
      <c r="C796" s="1">
        <v>5.7218634999999997E-2</v>
      </c>
      <c r="D796" s="1">
        <v>-0.14111177999999999</v>
      </c>
    </row>
    <row r="797" spans="1:4" x14ac:dyDescent="0.15">
      <c r="A797" s="1">
        <v>3.9750000000000001</v>
      </c>
      <c r="B797" s="1">
        <v>4.9952824E-2</v>
      </c>
      <c r="C797" s="1">
        <v>6.4483629000000001E-2</v>
      </c>
      <c r="D797" s="1">
        <v>-0.13698954999999999</v>
      </c>
    </row>
    <row r="798" spans="1:4" x14ac:dyDescent="0.15">
      <c r="A798" s="1">
        <v>3.98</v>
      </c>
      <c r="B798" s="1">
        <v>5.4044197000000002E-2</v>
      </c>
      <c r="C798" s="1">
        <v>6.9858943000000007E-2</v>
      </c>
      <c r="D798" s="1">
        <v>-0.13010142</v>
      </c>
    </row>
    <row r="799" spans="1:4" x14ac:dyDescent="0.15">
      <c r="A799" s="1">
        <v>3.9849999999999999</v>
      </c>
      <c r="B799" s="1">
        <v>5.7075981999999997E-2</v>
      </c>
      <c r="C799" s="1">
        <v>7.3234833999999999E-2</v>
      </c>
      <c r="D799" s="1">
        <v>-0.11987631999999999</v>
      </c>
    </row>
    <row r="800" spans="1:4" x14ac:dyDescent="0.15">
      <c r="A800" s="1">
        <v>3.99</v>
      </c>
      <c r="B800" s="1">
        <v>5.8873226000000001E-2</v>
      </c>
      <c r="C800" s="1">
        <v>7.4045587999999996E-2</v>
      </c>
      <c r="D800" s="1">
        <v>-0.10609180999999999</v>
      </c>
    </row>
    <row r="801" spans="1:4" x14ac:dyDescent="0.15">
      <c r="A801" s="1">
        <v>3.9950000000000001</v>
      </c>
      <c r="B801" s="1">
        <v>5.8275190999999997E-2</v>
      </c>
      <c r="C801" s="1">
        <v>7.3560153000000003E-2</v>
      </c>
      <c r="D801" s="1">
        <v>-9.0587861000000006E-2</v>
      </c>
    </row>
    <row r="802" spans="1:4" x14ac:dyDescent="0.15">
      <c r="A802" s="1">
        <v>4</v>
      </c>
      <c r="B802" s="1">
        <v>5.5544376999999999E-2</v>
      </c>
      <c r="C802" s="1">
        <v>7.2307150000000001E-2</v>
      </c>
      <c r="D802" s="1">
        <v>-7.5420742999999998E-2</v>
      </c>
    </row>
    <row r="803" spans="1:4" x14ac:dyDescent="0.15">
      <c r="A803" s="1">
        <v>4.0049999999999999</v>
      </c>
      <c r="B803" s="1">
        <v>5.0872371E-2</v>
      </c>
      <c r="C803" s="1">
        <v>7.1048961999999993E-2</v>
      </c>
      <c r="D803" s="1">
        <v>-6.3499657000000001E-2</v>
      </c>
    </row>
    <row r="804" spans="1:4" x14ac:dyDescent="0.15">
      <c r="A804" s="1">
        <v>4.01</v>
      </c>
      <c r="B804" s="1">
        <v>4.5923179000000001E-2</v>
      </c>
      <c r="C804" s="1">
        <v>6.9799269999999997E-2</v>
      </c>
      <c r="D804" s="1">
        <v>-5.6725795000000002E-2</v>
      </c>
    </row>
    <row r="805" spans="1:4" x14ac:dyDescent="0.15">
      <c r="A805" s="1">
        <v>4.0149999999999997</v>
      </c>
      <c r="B805" s="1">
        <v>4.0361293999999999E-2</v>
      </c>
      <c r="C805" s="1">
        <v>6.9010876999999998E-2</v>
      </c>
      <c r="D805" s="1">
        <v>-5.5778126999999997E-2</v>
      </c>
    </row>
    <row r="806" spans="1:4" x14ac:dyDescent="0.15">
      <c r="A806" s="1">
        <v>4.0199999999999996</v>
      </c>
      <c r="B806" s="1">
        <v>3.4904828999999998E-2</v>
      </c>
      <c r="C806" s="1">
        <v>6.7322261999999994E-2</v>
      </c>
      <c r="D806" s="1">
        <v>-6.0283399000000001E-2</v>
      </c>
    </row>
    <row r="807" spans="1:4" x14ac:dyDescent="0.15">
      <c r="A807" s="1">
        <v>4.0250000000000004</v>
      </c>
      <c r="B807" s="1">
        <v>2.9307986000000001E-2</v>
      </c>
      <c r="C807" s="1">
        <v>6.4755929000000004E-2</v>
      </c>
      <c r="D807" s="1">
        <v>-6.8978261999999999E-2</v>
      </c>
    </row>
    <row r="808" spans="1:4" x14ac:dyDescent="0.15">
      <c r="A808" s="1">
        <v>4.03</v>
      </c>
      <c r="B808" s="1">
        <v>2.4449713000000001E-2</v>
      </c>
      <c r="C808" s="1">
        <v>6.1008099000000003E-2</v>
      </c>
      <c r="D808" s="1">
        <v>-7.9620855000000004E-2</v>
      </c>
    </row>
    <row r="809" spans="1:4" x14ac:dyDescent="0.15">
      <c r="A809" s="1">
        <v>4.0350000000000001</v>
      </c>
      <c r="B809" s="1">
        <v>1.9278897999999999E-2</v>
      </c>
      <c r="C809" s="1">
        <v>5.5891367999999997E-2</v>
      </c>
      <c r="D809" s="1">
        <v>-9.0241610999999999E-2</v>
      </c>
    </row>
    <row r="810" spans="1:4" x14ac:dyDescent="0.15">
      <c r="A810" s="1">
        <v>4.04</v>
      </c>
      <c r="B810" s="1">
        <v>1.5184792000000001E-2</v>
      </c>
      <c r="C810" s="1">
        <v>4.9945625E-2</v>
      </c>
      <c r="D810" s="1">
        <v>-0.10046532</v>
      </c>
    </row>
    <row r="811" spans="1:4" x14ac:dyDescent="0.15">
      <c r="A811" s="1">
        <v>4.0449999999999999</v>
      </c>
      <c r="B811" s="1">
        <v>1.1557573999999999E-2</v>
      </c>
      <c r="C811" s="1">
        <v>4.3840009999999999E-2</v>
      </c>
      <c r="D811" s="1">
        <v>-0.10926726</v>
      </c>
    </row>
    <row r="812" spans="1:4" x14ac:dyDescent="0.15">
      <c r="A812" s="1">
        <v>4.05</v>
      </c>
      <c r="B812" s="1">
        <v>9.4689118999999999E-3</v>
      </c>
      <c r="C812" s="1">
        <v>3.8349392000000003E-2</v>
      </c>
      <c r="D812" s="1">
        <v>-0.11517689</v>
      </c>
    </row>
    <row r="813" spans="1:4" x14ac:dyDescent="0.15">
      <c r="A813" s="1">
        <v>4.0549999999999997</v>
      </c>
      <c r="B813" s="1">
        <v>9.0433969999999999E-3</v>
      </c>
      <c r="C813" s="1">
        <v>3.4422201999999999E-2</v>
      </c>
      <c r="D813" s="1">
        <v>-0.11774944</v>
      </c>
    </row>
    <row r="814" spans="1:4" x14ac:dyDescent="0.15">
      <c r="A814" s="1">
        <v>4.0599999999999996</v>
      </c>
      <c r="B814" s="1">
        <v>1.0842664E-2</v>
      </c>
      <c r="C814" s="1">
        <v>3.2273062999999998E-2</v>
      </c>
      <c r="D814" s="1">
        <v>-0.11738782</v>
      </c>
    </row>
    <row r="815" spans="1:4" x14ac:dyDescent="0.15">
      <c r="A815" s="1">
        <v>4.0650000000000004</v>
      </c>
      <c r="B815" s="1">
        <v>1.462193E-2</v>
      </c>
      <c r="C815" s="1">
        <v>3.2207309000000003E-2</v>
      </c>
      <c r="D815" s="1">
        <v>-0.11421173</v>
      </c>
    </row>
    <row r="816" spans="1:4" x14ac:dyDescent="0.15">
      <c r="A816" s="1">
        <v>4.07</v>
      </c>
      <c r="B816" s="1">
        <v>1.8530913999999999E-2</v>
      </c>
      <c r="C816" s="1">
        <v>3.4842623000000003E-2</v>
      </c>
      <c r="D816" s="1">
        <v>-0.10756829</v>
      </c>
    </row>
    <row r="817" spans="1:4" x14ac:dyDescent="0.15">
      <c r="A817" s="1">
        <v>4.0750000000000002</v>
      </c>
      <c r="B817" s="1">
        <v>2.2302354E-2</v>
      </c>
      <c r="C817" s="1">
        <v>4.0101441000000002E-2</v>
      </c>
      <c r="D817" s="1">
        <v>-9.8195525000000006E-2</v>
      </c>
    </row>
    <row r="818" spans="1:4" x14ac:dyDescent="0.15">
      <c r="A818" s="1">
        <v>4.08</v>
      </c>
      <c r="B818" s="1">
        <v>2.5496411E-2</v>
      </c>
      <c r="C818" s="1">
        <v>4.7663408999999997E-2</v>
      </c>
      <c r="D818" s="1">
        <v>-8.7039490999999997E-2</v>
      </c>
    </row>
    <row r="819" spans="1:4" x14ac:dyDescent="0.15">
      <c r="A819" s="1">
        <v>4.085</v>
      </c>
      <c r="B819" s="1">
        <v>2.7457438000000001E-2</v>
      </c>
      <c r="C819" s="1">
        <v>5.6946911000000003E-2</v>
      </c>
      <c r="D819" s="1">
        <v>-7.6108323000000005E-2</v>
      </c>
    </row>
    <row r="820" spans="1:4" x14ac:dyDescent="0.15">
      <c r="A820" s="1">
        <v>4.09</v>
      </c>
      <c r="B820" s="1">
        <v>2.9159813E-2</v>
      </c>
      <c r="C820" s="1">
        <v>6.6543036999999999E-2</v>
      </c>
      <c r="D820" s="1">
        <v>-6.7060231999999997E-2</v>
      </c>
    </row>
    <row r="821" spans="1:4" x14ac:dyDescent="0.15">
      <c r="A821" s="1">
        <v>4.0949999999999998</v>
      </c>
      <c r="B821" s="1">
        <v>3.0360491E-2</v>
      </c>
      <c r="C821" s="1">
        <v>7.5236480999999994E-2</v>
      </c>
      <c r="D821" s="1">
        <v>-6.0514103E-2</v>
      </c>
    </row>
    <row r="822" spans="1:4" x14ac:dyDescent="0.15">
      <c r="A822" s="1">
        <v>4.0999999999999996</v>
      </c>
      <c r="B822" s="1">
        <v>3.1561124000000003E-2</v>
      </c>
      <c r="C822" s="1">
        <v>8.2387980999999999E-2</v>
      </c>
      <c r="D822" s="1">
        <v>-5.6597105000000002E-2</v>
      </c>
    </row>
    <row r="823" spans="1:4" x14ac:dyDescent="0.15">
      <c r="A823" s="1">
        <v>4.1050000000000004</v>
      </c>
      <c r="B823" s="1">
        <v>3.2360417000000002E-2</v>
      </c>
      <c r="C823" s="1">
        <v>8.6952254000000007E-2</v>
      </c>
      <c r="D823" s="1">
        <v>-5.4755625000000002E-2</v>
      </c>
    </row>
    <row r="824" spans="1:4" x14ac:dyDescent="0.15">
      <c r="A824" s="1">
        <v>4.1100000000000003</v>
      </c>
      <c r="B824" s="1">
        <v>3.2655774999999998E-2</v>
      </c>
      <c r="C824" s="1">
        <v>8.8770248999999996E-2</v>
      </c>
      <c r="D824" s="1">
        <v>-5.2039171000000002E-2</v>
      </c>
    </row>
    <row r="825" spans="1:4" x14ac:dyDescent="0.15">
      <c r="A825" s="1">
        <v>4.1150000000000002</v>
      </c>
      <c r="B825" s="1">
        <v>3.2545560000000001E-2</v>
      </c>
      <c r="C825" s="1">
        <v>8.7977273999999994E-2</v>
      </c>
      <c r="D825" s="1">
        <v>-4.5652933999999999E-2</v>
      </c>
    </row>
    <row r="826" spans="1:4" x14ac:dyDescent="0.15">
      <c r="A826" s="1">
        <v>4.12</v>
      </c>
      <c r="B826" s="1">
        <v>3.1286079000000001E-2</v>
      </c>
      <c r="C826" s="1">
        <v>8.5809250000000004E-2</v>
      </c>
      <c r="D826" s="1">
        <v>-3.3653271999999998E-2</v>
      </c>
    </row>
    <row r="827" spans="1:4" x14ac:dyDescent="0.15">
      <c r="A827" s="1">
        <v>4.125</v>
      </c>
      <c r="B827" s="1">
        <v>2.8394737999999999E-2</v>
      </c>
      <c r="C827" s="1">
        <v>8.3000465999999995E-2</v>
      </c>
      <c r="D827" s="1">
        <v>-1.5048773999999999E-2</v>
      </c>
    </row>
    <row r="828" spans="1:4" x14ac:dyDescent="0.15">
      <c r="A828" s="1">
        <v>4.13</v>
      </c>
      <c r="B828" s="1">
        <v>2.4634076000000001E-2</v>
      </c>
      <c r="C828" s="1">
        <v>7.9759772000000007E-2</v>
      </c>
      <c r="D828" s="1">
        <v>8.8866042999999999E-3</v>
      </c>
    </row>
    <row r="829" spans="1:4" x14ac:dyDescent="0.15">
      <c r="A829" s="1">
        <v>4.1349999999999998</v>
      </c>
      <c r="B829" s="1">
        <v>2.0145929999999999E-2</v>
      </c>
      <c r="C829" s="1">
        <v>7.6080956000000005E-2</v>
      </c>
      <c r="D829" s="1">
        <v>3.5392438999999998E-2</v>
      </c>
    </row>
    <row r="830" spans="1:4" x14ac:dyDescent="0.15">
      <c r="A830" s="1">
        <v>4.1399999999999997</v>
      </c>
      <c r="B830" s="1">
        <v>1.5600569999999999E-2</v>
      </c>
      <c r="C830" s="1">
        <v>7.2537243000000001E-2</v>
      </c>
      <c r="D830" s="1">
        <v>6.0583890000000001E-2</v>
      </c>
    </row>
    <row r="831" spans="1:4" x14ac:dyDescent="0.15">
      <c r="A831" s="1">
        <v>4.1449999999999996</v>
      </c>
      <c r="B831" s="1">
        <v>1.224632E-2</v>
      </c>
      <c r="C831" s="1">
        <v>6.8926425999999999E-2</v>
      </c>
      <c r="D831" s="1">
        <v>8.0359661999999998E-2</v>
      </c>
    </row>
    <row r="832" spans="1:4" x14ac:dyDescent="0.15">
      <c r="A832" s="1">
        <v>4.1500000000000004</v>
      </c>
      <c r="B832" s="1">
        <v>1.0934025999999999E-2</v>
      </c>
      <c r="C832" s="1">
        <v>6.5088712000000007E-2</v>
      </c>
      <c r="D832" s="1">
        <v>9.1356887999999997E-2</v>
      </c>
    </row>
    <row r="833" spans="1:4" x14ac:dyDescent="0.15">
      <c r="A833" s="1">
        <v>4.1550000000000002</v>
      </c>
      <c r="B833" s="1">
        <v>1.1385574000000001E-2</v>
      </c>
      <c r="C833" s="1">
        <v>6.0562286E-2</v>
      </c>
      <c r="D833" s="1">
        <v>9.2680587999999994E-2</v>
      </c>
    </row>
    <row r="834" spans="1:4" x14ac:dyDescent="0.15">
      <c r="A834" s="1">
        <v>4.16</v>
      </c>
      <c r="B834" s="1">
        <v>1.2582319E-2</v>
      </c>
      <c r="C834" s="1">
        <v>5.6144372999999997E-2</v>
      </c>
      <c r="D834" s="1">
        <v>8.4612023999999994E-2</v>
      </c>
    </row>
    <row r="835" spans="1:4" x14ac:dyDescent="0.15">
      <c r="A835" s="1">
        <v>4.165</v>
      </c>
      <c r="B835" s="1">
        <v>1.48369E-2</v>
      </c>
      <c r="C835" s="1">
        <v>5.2297022999999998E-2</v>
      </c>
      <c r="D835" s="1">
        <v>6.9484790000000005E-2</v>
      </c>
    </row>
    <row r="836" spans="1:4" x14ac:dyDescent="0.15">
      <c r="A836" s="1">
        <v>4.17</v>
      </c>
      <c r="B836" s="1">
        <v>1.7329105000000001E-2</v>
      </c>
      <c r="C836" s="1">
        <v>4.9598725000000003E-2</v>
      </c>
      <c r="D836" s="1">
        <v>5.0510022000000002E-2</v>
      </c>
    </row>
    <row r="837" spans="1:4" x14ac:dyDescent="0.15">
      <c r="A837" s="1">
        <v>4.1749999999999998</v>
      </c>
      <c r="B837" s="1">
        <v>2.0518852000000001E-2</v>
      </c>
      <c r="C837" s="1">
        <v>4.7605805000000001E-2</v>
      </c>
      <c r="D837" s="1">
        <v>3.1359627000000001E-2</v>
      </c>
    </row>
    <row r="838" spans="1:4" x14ac:dyDescent="0.15">
      <c r="A838" s="1">
        <v>4.18</v>
      </c>
      <c r="B838" s="1">
        <v>2.4117361E-2</v>
      </c>
      <c r="C838" s="1">
        <v>4.6231506999999998E-2</v>
      </c>
      <c r="D838" s="1">
        <v>1.4632864000000001E-2</v>
      </c>
    </row>
    <row r="839" spans="1:4" x14ac:dyDescent="0.15">
      <c r="A839" s="1">
        <v>4.1849999999999996</v>
      </c>
      <c r="B839" s="1">
        <v>2.895292E-2</v>
      </c>
      <c r="C839" s="1">
        <v>4.4840810000000002E-2</v>
      </c>
      <c r="D839" s="1">
        <v>2.8321723000000001E-3</v>
      </c>
    </row>
    <row r="840" spans="1:4" x14ac:dyDescent="0.15">
      <c r="A840" s="1">
        <v>4.1900000000000004</v>
      </c>
      <c r="B840" s="1">
        <v>3.4677952999999997E-2</v>
      </c>
      <c r="C840" s="1">
        <v>4.4103627999999999E-2</v>
      </c>
      <c r="D840" s="1">
        <v>-1.6948092000000001E-3</v>
      </c>
    </row>
    <row r="841" spans="1:4" x14ac:dyDescent="0.15">
      <c r="A841" s="1">
        <v>4.1950000000000003</v>
      </c>
      <c r="B841" s="1">
        <v>4.1925305000000003E-2</v>
      </c>
      <c r="C841" s="1">
        <v>4.4931784000000002E-2</v>
      </c>
      <c r="D841" s="1">
        <v>2.3897864000000002E-3</v>
      </c>
    </row>
    <row r="842" spans="1:4" x14ac:dyDescent="0.15">
      <c r="A842" s="1">
        <v>4.2</v>
      </c>
      <c r="B842" s="1">
        <v>4.8946262999999997E-2</v>
      </c>
      <c r="C842" s="1">
        <v>4.7458867000000002E-2</v>
      </c>
      <c r="D842" s="1">
        <v>1.5345512E-2</v>
      </c>
    </row>
    <row r="843" spans="1:4" x14ac:dyDescent="0.15">
      <c r="A843" s="1">
        <v>4.2050000000000001</v>
      </c>
      <c r="B843" s="1">
        <v>5.5182116000000003E-2</v>
      </c>
      <c r="C843" s="1">
        <v>5.2624641E-2</v>
      </c>
      <c r="D843" s="1">
        <v>3.6385377000000003E-2</v>
      </c>
    </row>
    <row r="844" spans="1:4" x14ac:dyDescent="0.15">
      <c r="A844" s="1">
        <v>4.21</v>
      </c>
      <c r="B844" s="1">
        <v>6.0188081999999997E-2</v>
      </c>
      <c r="C844" s="1">
        <v>6.0924578E-2</v>
      </c>
      <c r="D844" s="1">
        <v>6.2680069000000005E-2</v>
      </c>
    </row>
    <row r="845" spans="1:4" x14ac:dyDescent="0.15">
      <c r="A845" s="1">
        <v>4.2149999999999999</v>
      </c>
      <c r="B845" s="1">
        <v>6.2805357000000006E-2</v>
      </c>
      <c r="C845" s="1">
        <v>7.1395923E-2</v>
      </c>
      <c r="D845" s="1">
        <v>9.0310413000000006E-2</v>
      </c>
    </row>
    <row r="846" spans="1:4" x14ac:dyDescent="0.15">
      <c r="A846" s="1">
        <v>4.22</v>
      </c>
      <c r="B846" s="1">
        <v>6.2769469999999994E-2</v>
      </c>
      <c r="C846" s="1">
        <v>8.3490875000000006E-2</v>
      </c>
      <c r="D846" s="1">
        <v>0.11434319</v>
      </c>
    </row>
    <row r="847" spans="1:4" x14ac:dyDescent="0.15">
      <c r="A847" s="1">
        <v>4.2249999999999996</v>
      </c>
      <c r="B847" s="1">
        <v>6.0379466999999999E-2</v>
      </c>
      <c r="C847" s="1">
        <v>9.5692376999999995E-2</v>
      </c>
      <c r="D847" s="1">
        <v>0.13199362000000001</v>
      </c>
    </row>
    <row r="848" spans="1:4" x14ac:dyDescent="0.15">
      <c r="A848" s="1">
        <v>4.2300000000000004</v>
      </c>
      <c r="B848" s="1">
        <v>5.6645791000000001E-2</v>
      </c>
      <c r="C848" s="1">
        <v>0.10659347</v>
      </c>
      <c r="D848" s="1">
        <v>0.14042192000000001</v>
      </c>
    </row>
    <row r="849" spans="1:4" x14ac:dyDescent="0.15">
      <c r="A849" s="1">
        <v>4.2350000000000003</v>
      </c>
      <c r="B849" s="1">
        <v>5.2839245999999999E-2</v>
      </c>
      <c r="C849" s="1">
        <v>0.115007</v>
      </c>
      <c r="D849" s="1">
        <v>0.13994456</v>
      </c>
    </row>
    <row r="850" spans="1:4" x14ac:dyDescent="0.15">
      <c r="A850" s="1">
        <v>4.24</v>
      </c>
      <c r="B850" s="1">
        <v>4.9515877E-2</v>
      </c>
      <c r="C850" s="1">
        <v>0.11994945</v>
      </c>
      <c r="D850" s="1">
        <v>0.13263776999999999</v>
      </c>
    </row>
    <row r="851" spans="1:4" x14ac:dyDescent="0.15">
      <c r="A851" s="1">
        <v>4.2450000000000001</v>
      </c>
      <c r="B851" s="1">
        <v>4.6953658000000002E-2</v>
      </c>
      <c r="C851" s="1">
        <v>0.12129156000000001</v>
      </c>
      <c r="D851" s="1">
        <v>0.12148009999999999</v>
      </c>
    </row>
    <row r="852" spans="1:4" x14ac:dyDescent="0.15">
      <c r="A852" s="1">
        <v>4.25</v>
      </c>
      <c r="B852" s="1">
        <v>4.4523501E-2</v>
      </c>
      <c r="C852" s="1">
        <v>0.11991461</v>
      </c>
      <c r="D852" s="1">
        <v>0.1093861</v>
      </c>
    </row>
    <row r="853" spans="1:4" x14ac:dyDescent="0.15">
      <c r="A853" s="1">
        <v>4.2549999999999999</v>
      </c>
      <c r="B853" s="1">
        <v>4.1758778000000003E-2</v>
      </c>
      <c r="C853" s="1">
        <v>0.11551945</v>
      </c>
      <c r="D853" s="1">
        <v>9.9452540000000006E-2</v>
      </c>
    </row>
    <row r="854" spans="1:4" x14ac:dyDescent="0.15">
      <c r="A854" s="1">
        <v>4.26</v>
      </c>
      <c r="B854" s="1">
        <v>3.8202617000000001E-2</v>
      </c>
      <c r="C854" s="1">
        <v>0.10903528</v>
      </c>
      <c r="D854" s="1">
        <v>9.2138223000000005E-2</v>
      </c>
    </row>
    <row r="855" spans="1:4" x14ac:dyDescent="0.15">
      <c r="A855" s="1">
        <v>4.2649999999999997</v>
      </c>
      <c r="B855" s="1">
        <v>3.3522536999999998E-2</v>
      </c>
      <c r="C855" s="1">
        <v>0.10045542</v>
      </c>
      <c r="D855" s="1">
        <v>8.8409776999999995E-2</v>
      </c>
    </row>
    <row r="856" spans="1:4" x14ac:dyDescent="0.15">
      <c r="A856" s="1">
        <v>4.2699999999999996</v>
      </c>
      <c r="B856" s="1">
        <v>2.8195372E-2</v>
      </c>
      <c r="C856" s="1">
        <v>9.0195360000000002E-2</v>
      </c>
      <c r="D856" s="1">
        <v>8.8152315999999994E-2</v>
      </c>
    </row>
    <row r="857" spans="1:4" x14ac:dyDescent="0.15">
      <c r="A857" s="1">
        <v>4.2750000000000004</v>
      </c>
      <c r="B857" s="1">
        <v>2.1981784000000001E-2</v>
      </c>
      <c r="C857" s="1">
        <v>7.8311706999999994E-2</v>
      </c>
      <c r="D857" s="1">
        <v>9.0755725999999995E-2</v>
      </c>
    </row>
    <row r="858" spans="1:4" x14ac:dyDescent="0.15">
      <c r="A858" s="1">
        <v>4.28</v>
      </c>
      <c r="B858" s="1">
        <v>1.5819067999999999E-2</v>
      </c>
      <c r="C858" s="1">
        <v>6.5579325999999993E-2</v>
      </c>
      <c r="D858" s="1">
        <v>9.6088274000000001E-2</v>
      </c>
    </row>
    <row r="859" spans="1:4" x14ac:dyDescent="0.15">
      <c r="A859" s="1">
        <v>4.2850000000000001</v>
      </c>
      <c r="B859" s="1">
        <v>9.9590430000000008E-3</v>
      </c>
      <c r="C859" s="1">
        <v>5.2458071000000002E-2</v>
      </c>
      <c r="D859" s="1">
        <v>0.10333278</v>
      </c>
    </row>
    <row r="860" spans="1:4" x14ac:dyDescent="0.15">
      <c r="A860" s="1">
        <v>4.29</v>
      </c>
      <c r="B860" s="1">
        <v>6.4948389E-3</v>
      </c>
      <c r="C860" s="1">
        <v>4.0565663000000002E-2</v>
      </c>
      <c r="D860" s="1">
        <v>0.11153965</v>
      </c>
    </row>
    <row r="861" spans="1:4" x14ac:dyDescent="0.15">
      <c r="A861" s="1">
        <v>4.2949999999999999</v>
      </c>
      <c r="B861" s="1">
        <v>4.6790088000000004E-3</v>
      </c>
      <c r="C861" s="1">
        <v>3.0139029000000001E-2</v>
      </c>
      <c r="D861" s="1">
        <v>0.11907279</v>
      </c>
    </row>
    <row r="862" spans="1:4" x14ac:dyDescent="0.15">
      <c r="A862" s="1">
        <v>4.3</v>
      </c>
      <c r="B862" s="1">
        <v>4.0696761E-3</v>
      </c>
      <c r="C862" s="1">
        <v>2.2122751E-2</v>
      </c>
      <c r="D862" s="1">
        <v>0.12494619999999999</v>
      </c>
    </row>
    <row r="863" spans="1:4" x14ac:dyDescent="0.15">
      <c r="A863" s="1">
        <v>4.3049999999999997</v>
      </c>
      <c r="B863" s="1">
        <v>4.1186488999999998E-3</v>
      </c>
      <c r="C863" s="1">
        <v>1.6980139000000002E-2</v>
      </c>
      <c r="D863" s="1">
        <v>0.12676008999999999</v>
      </c>
    </row>
    <row r="864" spans="1:4" x14ac:dyDescent="0.15">
      <c r="A864" s="1">
        <v>4.3099999999999996</v>
      </c>
      <c r="B864" s="1">
        <v>4.1020833E-3</v>
      </c>
      <c r="C864" s="1">
        <v>1.5240963E-2</v>
      </c>
      <c r="D864" s="1">
        <v>0.12527278999999999</v>
      </c>
    </row>
    <row r="865" spans="1:4" x14ac:dyDescent="0.15">
      <c r="A865" s="1">
        <v>4.3150000000000004</v>
      </c>
      <c r="B865" s="1">
        <v>4.0454656E-3</v>
      </c>
      <c r="C865" s="1">
        <v>1.6554963999999998E-2</v>
      </c>
      <c r="D865" s="1">
        <v>0.12144197</v>
      </c>
    </row>
    <row r="866" spans="1:4" x14ac:dyDescent="0.15">
      <c r="A866" s="1">
        <v>4.32</v>
      </c>
      <c r="B866" s="1">
        <v>4.3430174000000004E-3</v>
      </c>
      <c r="C866" s="1">
        <v>2.0689981E-2</v>
      </c>
      <c r="D866" s="1">
        <v>0.11752014</v>
      </c>
    </row>
    <row r="867" spans="1:4" x14ac:dyDescent="0.15">
      <c r="A867" s="1">
        <v>4.3250000000000002</v>
      </c>
      <c r="B867" s="1">
        <v>5.1752654000000002E-3</v>
      </c>
      <c r="C867" s="1">
        <v>2.7035976999999999E-2</v>
      </c>
      <c r="D867" s="1">
        <v>0.11604397</v>
      </c>
    </row>
    <row r="868" spans="1:4" x14ac:dyDescent="0.15">
      <c r="A868" s="1">
        <v>4.33</v>
      </c>
      <c r="B868" s="1">
        <v>6.2930607000000003E-3</v>
      </c>
      <c r="C868" s="1">
        <v>3.4270378999999997E-2</v>
      </c>
      <c r="D868" s="1">
        <v>0.12024355</v>
      </c>
    </row>
    <row r="869" spans="1:4" x14ac:dyDescent="0.15">
      <c r="A869" s="1">
        <v>4.335</v>
      </c>
      <c r="B869" s="1">
        <v>7.7720128000000003E-3</v>
      </c>
      <c r="C869" s="1">
        <v>4.1697880999999999E-2</v>
      </c>
      <c r="D869" s="1">
        <v>0.13134096000000001</v>
      </c>
    </row>
    <row r="870" spans="1:4" x14ac:dyDescent="0.15">
      <c r="A870" s="1">
        <v>4.34</v>
      </c>
      <c r="B870" s="1">
        <v>9.2912690999999992E-3</v>
      </c>
      <c r="C870" s="1">
        <v>4.8708443999999997E-2</v>
      </c>
      <c r="D870" s="1">
        <v>0.14890027</v>
      </c>
    </row>
    <row r="871" spans="1:4" x14ac:dyDescent="0.15">
      <c r="A871" s="1">
        <v>4.3449999999999998</v>
      </c>
      <c r="B871" s="1">
        <v>1.0486229999999999E-2</v>
      </c>
      <c r="C871" s="1">
        <v>5.5290113000000002E-2</v>
      </c>
      <c r="D871" s="1">
        <v>0.16915472000000001</v>
      </c>
    </row>
    <row r="872" spans="1:4" x14ac:dyDescent="0.15">
      <c r="A872" s="1">
        <v>4.3499999999999996</v>
      </c>
      <c r="B872" s="1">
        <v>1.2000434000000001E-2</v>
      </c>
      <c r="C872" s="1">
        <v>6.1263564E-2</v>
      </c>
      <c r="D872" s="1">
        <v>0.18792323</v>
      </c>
    </row>
    <row r="873" spans="1:4" x14ac:dyDescent="0.15">
      <c r="A873" s="1">
        <v>4.3550000000000004</v>
      </c>
      <c r="B873" s="1">
        <v>1.3705947E-2</v>
      </c>
      <c r="C873" s="1">
        <v>6.7200496999999998E-2</v>
      </c>
      <c r="D873" s="1">
        <v>0.20063958000000001</v>
      </c>
    </row>
    <row r="874" spans="1:4" x14ac:dyDescent="0.15">
      <c r="A874" s="1">
        <v>4.3600000000000003</v>
      </c>
      <c r="B874" s="1">
        <v>1.6021482E-2</v>
      </c>
      <c r="C874" s="1">
        <v>7.2556486000000003E-2</v>
      </c>
      <c r="D874" s="1">
        <v>0.20517489999999999</v>
      </c>
    </row>
    <row r="875" spans="1:4" x14ac:dyDescent="0.15">
      <c r="A875" s="1">
        <v>4.3650000000000002</v>
      </c>
      <c r="B875" s="1">
        <v>1.8996822E-2</v>
      </c>
      <c r="C875" s="1">
        <v>7.6268778999999995E-2</v>
      </c>
      <c r="D875" s="1">
        <v>0.20102305000000001</v>
      </c>
    </row>
    <row r="876" spans="1:4" x14ac:dyDescent="0.15">
      <c r="A876" s="1">
        <v>4.37</v>
      </c>
      <c r="B876" s="1">
        <v>2.3231410000000001E-2</v>
      </c>
      <c r="C876" s="1">
        <v>7.8356428000000006E-2</v>
      </c>
      <c r="D876" s="1">
        <v>0.19221002000000001</v>
      </c>
    </row>
    <row r="877" spans="1:4" x14ac:dyDescent="0.15">
      <c r="A877" s="1">
        <v>4.375</v>
      </c>
      <c r="B877" s="1">
        <v>2.7605685000000001E-2</v>
      </c>
      <c r="C877" s="1">
        <v>7.8064067000000001E-2</v>
      </c>
      <c r="D877" s="1">
        <v>0.18454034999999999</v>
      </c>
    </row>
    <row r="878" spans="1:4" x14ac:dyDescent="0.15">
      <c r="A878" s="1">
        <v>4.38</v>
      </c>
      <c r="B878" s="1">
        <v>3.1802750999999997E-2</v>
      </c>
      <c r="C878" s="1">
        <v>7.6183509999999996E-2</v>
      </c>
      <c r="D878" s="1">
        <v>0.18335638000000001</v>
      </c>
    </row>
    <row r="879" spans="1:4" x14ac:dyDescent="0.15">
      <c r="A879" s="1">
        <v>4.3849999999999998</v>
      </c>
      <c r="B879" s="1">
        <v>3.4772015000000003E-2</v>
      </c>
      <c r="C879" s="1">
        <v>7.2237256E-2</v>
      </c>
      <c r="D879" s="1">
        <v>0.19126111000000001</v>
      </c>
    </row>
    <row r="880" spans="1:4" x14ac:dyDescent="0.15">
      <c r="A880" s="1">
        <v>4.3899999999999997</v>
      </c>
      <c r="B880" s="1">
        <v>3.5887065000000003E-2</v>
      </c>
      <c r="C880" s="1">
        <v>6.6647989000000005E-2</v>
      </c>
      <c r="D880" s="1">
        <v>0.20749107999999999</v>
      </c>
    </row>
    <row r="881" spans="1:4" x14ac:dyDescent="0.15">
      <c r="A881" s="1">
        <v>4.3949999999999996</v>
      </c>
      <c r="B881" s="1">
        <v>3.5334497999999999E-2</v>
      </c>
      <c r="C881" s="1">
        <v>6.1021476999999998E-2</v>
      </c>
      <c r="D881" s="1">
        <v>0.22794228</v>
      </c>
    </row>
    <row r="882" spans="1:4" x14ac:dyDescent="0.15">
      <c r="A882" s="1">
        <v>4.4000000000000004</v>
      </c>
      <c r="B882" s="1">
        <v>3.3602903000000003E-2</v>
      </c>
      <c r="C882" s="1">
        <v>5.5142116999999997E-2</v>
      </c>
      <c r="D882" s="1">
        <v>0.24665387</v>
      </c>
    </row>
    <row r="883" spans="1:4" x14ac:dyDescent="0.15">
      <c r="A883" s="1">
        <v>4.4050000000000002</v>
      </c>
      <c r="B883" s="1">
        <v>3.1807899000000001E-2</v>
      </c>
      <c r="C883" s="1">
        <v>5.0019450999999999E-2</v>
      </c>
      <c r="D883" s="1">
        <v>0.25738634999999999</v>
      </c>
    </row>
    <row r="884" spans="1:4" x14ac:dyDescent="0.15">
      <c r="A884" s="1">
        <v>4.41</v>
      </c>
      <c r="B884" s="1">
        <v>3.1199785000000001E-2</v>
      </c>
      <c r="C884" s="1">
        <v>4.4984199000000002E-2</v>
      </c>
      <c r="D884" s="1">
        <v>0.25709871000000001</v>
      </c>
    </row>
    <row r="885" spans="1:4" x14ac:dyDescent="0.15">
      <c r="A885" s="1">
        <v>4.415</v>
      </c>
      <c r="B885" s="1">
        <v>3.1726194999999999E-2</v>
      </c>
      <c r="C885" s="1">
        <v>3.9259429999999998E-2</v>
      </c>
      <c r="D885" s="1">
        <v>0.24687895000000001</v>
      </c>
    </row>
    <row r="886" spans="1:4" x14ac:dyDescent="0.15">
      <c r="A886" s="1">
        <v>4.42</v>
      </c>
      <c r="B886" s="1">
        <v>3.3982975999999998E-2</v>
      </c>
      <c r="C886" s="1">
        <v>3.1312773000000002E-2</v>
      </c>
      <c r="D886" s="1">
        <v>0.23021848</v>
      </c>
    </row>
    <row r="887" spans="1:4" x14ac:dyDescent="0.15">
      <c r="A887" s="1">
        <v>4.4249999999999998</v>
      </c>
      <c r="B887" s="1">
        <v>3.6934330000000001E-2</v>
      </c>
      <c r="C887" s="1">
        <v>2.0330233999999999E-2</v>
      </c>
      <c r="D887" s="1">
        <v>0.21382598</v>
      </c>
    </row>
    <row r="888" spans="1:4" x14ac:dyDescent="0.15">
      <c r="A888" s="1">
        <v>4.43</v>
      </c>
      <c r="B888" s="1">
        <v>3.9835584E-2</v>
      </c>
      <c r="C888" s="1">
        <v>6.5537310000000001E-3</v>
      </c>
      <c r="D888" s="1">
        <v>0.20235410000000001</v>
      </c>
    </row>
    <row r="889" spans="1:4" x14ac:dyDescent="0.15">
      <c r="A889" s="1">
        <v>4.4349999999999996</v>
      </c>
      <c r="B889" s="1">
        <v>4.1584320000000001E-2</v>
      </c>
      <c r="C889" s="1">
        <v>-9.3042874999999994E-3</v>
      </c>
      <c r="D889" s="1">
        <v>0.19840268</v>
      </c>
    </row>
    <row r="890" spans="1:4" x14ac:dyDescent="0.15">
      <c r="A890" s="1">
        <v>4.4400000000000004</v>
      </c>
      <c r="B890" s="1">
        <v>4.2110623999999999E-2</v>
      </c>
      <c r="C890" s="1">
        <v>-2.5478704000000001E-2</v>
      </c>
      <c r="D890" s="1">
        <v>0.2036973</v>
      </c>
    </row>
    <row r="891" spans="1:4" x14ac:dyDescent="0.15">
      <c r="A891" s="1">
        <v>4.4450000000000003</v>
      </c>
      <c r="B891" s="1">
        <v>4.1205883999999998E-2</v>
      </c>
      <c r="C891" s="1">
        <v>-4.0036383000000002E-2</v>
      </c>
      <c r="D891" s="1">
        <v>0.21609447000000001</v>
      </c>
    </row>
    <row r="892" spans="1:4" x14ac:dyDescent="0.15">
      <c r="A892" s="1">
        <v>4.45</v>
      </c>
      <c r="B892" s="1">
        <v>3.9291575000000002E-2</v>
      </c>
      <c r="C892" s="1">
        <v>-5.1181892999999999E-2</v>
      </c>
      <c r="D892" s="1">
        <v>0.23232011</v>
      </c>
    </row>
    <row r="893" spans="1:4" x14ac:dyDescent="0.15">
      <c r="A893" s="1">
        <v>4.4550000000000001</v>
      </c>
      <c r="B893" s="1">
        <v>3.5982699E-2</v>
      </c>
      <c r="C893" s="1">
        <v>-5.8272135000000003E-2</v>
      </c>
      <c r="D893" s="1">
        <v>0.24944706999999999</v>
      </c>
    </row>
    <row r="894" spans="1:4" x14ac:dyDescent="0.15">
      <c r="A894" s="1">
        <v>4.46</v>
      </c>
      <c r="B894" s="1">
        <v>3.1307726000000001E-2</v>
      </c>
      <c r="C894" s="1">
        <v>-6.0818459999999998E-2</v>
      </c>
      <c r="D894" s="1">
        <v>0.26288149999999999</v>
      </c>
    </row>
    <row r="895" spans="1:4" x14ac:dyDescent="0.15">
      <c r="A895" s="1">
        <v>4.4649999999999999</v>
      </c>
      <c r="B895" s="1">
        <v>2.4154541000000002E-2</v>
      </c>
      <c r="C895" s="1">
        <v>-5.9542466000000002E-2</v>
      </c>
      <c r="D895" s="1">
        <v>0.27035220999999998</v>
      </c>
    </row>
    <row r="896" spans="1:4" x14ac:dyDescent="0.15">
      <c r="A896" s="1">
        <v>4.47</v>
      </c>
      <c r="B896" s="1">
        <v>1.2925992000000001E-2</v>
      </c>
      <c r="C896" s="1">
        <v>-5.5743348999999998E-2</v>
      </c>
      <c r="D896" s="1">
        <v>0.27204344000000003</v>
      </c>
    </row>
    <row r="897" spans="1:4" x14ac:dyDescent="0.15">
      <c r="A897" s="1">
        <v>4.4749999999999996</v>
      </c>
      <c r="B897" s="1">
        <v>-7.0311783E-4</v>
      </c>
      <c r="C897" s="1">
        <v>-5.0308573000000002E-2</v>
      </c>
      <c r="D897" s="1">
        <v>0.26770848000000003</v>
      </c>
    </row>
    <row r="898" spans="1:4" x14ac:dyDescent="0.15">
      <c r="A898" s="1">
        <v>4.4800000000000004</v>
      </c>
      <c r="B898" s="1">
        <v>-1.6844925E-2</v>
      </c>
      <c r="C898" s="1">
        <v>-4.5068228000000002E-2</v>
      </c>
      <c r="D898" s="1">
        <v>0.25835720000000001</v>
      </c>
    </row>
    <row r="899" spans="1:4" x14ac:dyDescent="0.15">
      <c r="A899" s="1">
        <v>4.4850000000000003</v>
      </c>
      <c r="B899" s="1">
        <v>-3.3086886000000003E-2</v>
      </c>
      <c r="C899" s="1">
        <v>-4.0469168999999999E-2</v>
      </c>
      <c r="D899" s="1">
        <v>0.24593456</v>
      </c>
    </row>
    <row r="900" spans="1:4" x14ac:dyDescent="0.15">
      <c r="A900" s="1">
        <v>4.49</v>
      </c>
      <c r="B900" s="1">
        <v>-4.6815342000000003E-2</v>
      </c>
      <c r="C900" s="1">
        <v>-3.6584810000000002E-2</v>
      </c>
      <c r="D900" s="1">
        <v>0.23064403</v>
      </c>
    </row>
    <row r="901" spans="1:4" x14ac:dyDescent="0.15">
      <c r="A901" s="1">
        <v>4.4950000000000001</v>
      </c>
      <c r="B901" s="1">
        <v>-5.6402041999999999E-2</v>
      </c>
      <c r="C901" s="1">
        <v>-3.3129830999999998E-2</v>
      </c>
      <c r="D901" s="1">
        <v>0.21161693000000001</v>
      </c>
    </row>
    <row r="902" spans="1:4" x14ac:dyDescent="0.15">
      <c r="A902" s="1">
        <v>4.5</v>
      </c>
      <c r="B902" s="1">
        <v>-6.0587515000000002E-2</v>
      </c>
      <c r="C902" s="1">
        <v>-3.0308765000000001E-2</v>
      </c>
      <c r="D902" s="1">
        <v>0.18788266000000001</v>
      </c>
    </row>
    <row r="903" spans="1:4" x14ac:dyDescent="0.15">
      <c r="A903" s="1">
        <v>4.5049999999999999</v>
      </c>
      <c r="B903" s="1">
        <v>-5.8919979999999997E-2</v>
      </c>
      <c r="C903" s="1">
        <v>-2.8305579000000001E-2</v>
      </c>
      <c r="D903" s="1">
        <v>0.15979181000000001</v>
      </c>
    </row>
    <row r="904" spans="1:4" x14ac:dyDescent="0.15">
      <c r="A904" s="1">
        <v>4.51</v>
      </c>
      <c r="B904" s="1">
        <v>-5.3138049999999999E-2</v>
      </c>
      <c r="C904" s="1">
        <v>-2.6139334E-2</v>
      </c>
      <c r="D904" s="1">
        <v>0.12879256</v>
      </c>
    </row>
    <row r="905" spans="1:4" x14ac:dyDescent="0.15">
      <c r="A905" s="1">
        <v>4.5149999999999997</v>
      </c>
      <c r="B905" s="1">
        <v>-4.4950958999999999E-2</v>
      </c>
      <c r="C905" s="1">
        <v>-2.3992362999999999E-2</v>
      </c>
      <c r="D905" s="1">
        <v>9.6190337000000001E-2</v>
      </c>
    </row>
    <row r="906" spans="1:4" x14ac:dyDescent="0.15">
      <c r="A906" s="1">
        <v>4.5199999999999996</v>
      </c>
      <c r="B906" s="1">
        <v>-3.7468531999999999E-2</v>
      </c>
      <c r="C906" s="1">
        <v>-2.2068511999999998E-2</v>
      </c>
      <c r="D906" s="1">
        <v>6.2604130999999993E-2</v>
      </c>
    </row>
    <row r="907" spans="1:4" x14ac:dyDescent="0.15">
      <c r="A907" s="1">
        <v>4.5250000000000004</v>
      </c>
      <c r="B907" s="1">
        <v>-3.1441137000000001E-2</v>
      </c>
      <c r="C907" s="1">
        <v>-2.0181081E-2</v>
      </c>
      <c r="D907" s="1">
        <v>2.7340666999999999E-2</v>
      </c>
    </row>
    <row r="908" spans="1:4" x14ac:dyDescent="0.15">
      <c r="A908" s="1">
        <v>4.53</v>
      </c>
      <c r="B908" s="1">
        <v>-2.7851193999999999E-2</v>
      </c>
      <c r="C908" s="1">
        <v>-1.9149737999999999E-2</v>
      </c>
      <c r="D908" s="1">
        <v>-1.0738823999999999E-2</v>
      </c>
    </row>
    <row r="909" spans="1:4" x14ac:dyDescent="0.15">
      <c r="A909" s="1">
        <v>4.5350000000000001</v>
      </c>
      <c r="B909" s="1">
        <v>-2.5613977E-2</v>
      </c>
      <c r="C909" s="1">
        <v>-1.9603599999999999E-2</v>
      </c>
      <c r="D909" s="1">
        <v>-5.4926825999999998E-2</v>
      </c>
    </row>
    <row r="910" spans="1:4" x14ac:dyDescent="0.15">
      <c r="A910" s="1">
        <v>4.54</v>
      </c>
      <c r="B910" s="1">
        <v>-2.3830179E-2</v>
      </c>
      <c r="C910" s="1">
        <v>-2.2127185000000001E-2</v>
      </c>
      <c r="D910" s="1">
        <v>-0.10660261</v>
      </c>
    </row>
    <row r="911" spans="1:4" x14ac:dyDescent="0.15">
      <c r="A911" s="1">
        <v>4.5449999999999999</v>
      </c>
      <c r="B911" s="1">
        <v>-2.0860943999999999E-2</v>
      </c>
      <c r="C911" s="1">
        <v>-2.7440994E-2</v>
      </c>
      <c r="D911" s="1">
        <v>-0.16373312000000001</v>
      </c>
    </row>
    <row r="912" spans="1:4" x14ac:dyDescent="0.15">
      <c r="A912" s="1">
        <v>4.55</v>
      </c>
      <c r="B912" s="1">
        <v>-1.5328428E-2</v>
      </c>
      <c r="C912" s="1">
        <v>-3.4978964000000001E-2</v>
      </c>
      <c r="D912" s="1">
        <v>-0.22143489999999999</v>
      </c>
    </row>
    <row r="913" spans="1:4" x14ac:dyDescent="0.15">
      <c r="A913" s="1">
        <v>4.5549999999999997</v>
      </c>
      <c r="B913" s="1">
        <v>-6.9750172000000001E-3</v>
      </c>
      <c r="C913" s="1">
        <v>-4.4031045999999997E-2</v>
      </c>
      <c r="D913" s="1">
        <v>-0.27249026999999998</v>
      </c>
    </row>
    <row r="914" spans="1:4" x14ac:dyDescent="0.15">
      <c r="A914" s="1">
        <v>4.5599999999999996</v>
      </c>
      <c r="B914" s="1">
        <v>3.4421286999999998E-3</v>
      </c>
      <c r="C914" s="1">
        <v>-5.2354328999999998E-2</v>
      </c>
      <c r="D914" s="1">
        <v>-0.31036274000000003</v>
      </c>
    </row>
    <row r="915" spans="1:4" x14ac:dyDescent="0.15">
      <c r="A915" s="1">
        <v>4.5650000000000004</v>
      </c>
      <c r="B915" s="1">
        <v>1.3043506999999999E-2</v>
      </c>
      <c r="C915" s="1">
        <v>-5.8019072999999997E-2</v>
      </c>
      <c r="D915" s="1">
        <v>-0.33013018</v>
      </c>
    </row>
    <row r="916" spans="1:4" x14ac:dyDescent="0.15">
      <c r="A916" s="1">
        <v>4.57</v>
      </c>
      <c r="B916" s="1">
        <v>1.9973945E-2</v>
      </c>
      <c r="C916" s="1">
        <v>-5.9943952000000002E-2</v>
      </c>
      <c r="D916" s="1">
        <v>-0.32985502</v>
      </c>
    </row>
    <row r="917" spans="1:4" x14ac:dyDescent="0.15">
      <c r="A917" s="1">
        <v>4.5750000000000002</v>
      </c>
      <c r="B917" s="1">
        <v>2.3477663999999999E-2</v>
      </c>
      <c r="C917" s="1">
        <v>-5.8294093999999998E-2</v>
      </c>
      <c r="D917" s="1">
        <v>-0.31116788000000001</v>
      </c>
    </row>
    <row r="918" spans="1:4" x14ac:dyDescent="0.15">
      <c r="A918" s="1">
        <v>4.58</v>
      </c>
      <c r="B918" s="1">
        <v>2.4296965E-2</v>
      </c>
      <c r="C918" s="1">
        <v>-5.3338159000000003E-2</v>
      </c>
      <c r="D918" s="1">
        <v>-0.27967440999999998</v>
      </c>
    </row>
    <row r="919" spans="1:4" x14ac:dyDescent="0.15">
      <c r="A919" s="1">
        <v>4.585</v>
      </c>
      <c r="B919" s="1">
        <v>2.4148302E-2</v>
      </c>
      <c r="C919" s="1">
        <v>-4.5704883000000002E-2</v>
      </c>
      <c r="D919" s="1">
        <v>-0.24078050000000001</v>
      </c>
    </row>
    <row r="920" spans="1:4" x14ac:dyDescent="0.15">
      <c r="A920" s="1">
        <v>4.59</v>
      </c>
      <c r="B920" s="1">
        <v>2.4332085E-2</v>
      </c>
      <c r="C920" s="1">
        <v>-3.6521156999999999E-2</v>
      </c>
      <c r="D920" s="1">
        <v>-0.19985164999999999</v>
      </c>
    </row>
    <row r="921" spans="1:4" x14ac:dyDescent="0.15">
      <c r="A921" s="1">
        <v>4.5949999999999998</v>
      </c>
      <c r="B921" s="1">
        <v>2.4904264999999998E-2</v>
      </c>
      <c r="C921" s="1">
        <v>-2.6305548000000002E-2</v>
      </c>
      <c r="D921" s="1">
        <v>-0.16146416999999999</v>
      </c>
    </row>
    <row r="922" spans="1:4" x14ac:dyDescent="0.15">
      <c r="A922" s="1">
        <v>4.5999999999999996</v>
      </c>
      <c r="B922" s="1">
        <v>2.6129388E-2</v>
      </c>
      <c r="C922" s="1">
        <v>-1.6012301E-2</v>
      </c>
      <c r="D922" s="1">
        <v>-0.12876997000000001</v>
      </c>
    </row>
    <row r="923" spans="1:4" x14ac:dyDescent="0.15">
      <c r="A923" s="1">
        <v>4.6050000000000004</v>
      </c>
      <c r="B923" s="1">
        <v>2.7505357000000001E-2</v>
      </c>
      <c r="C923" s="1">
        <v>-7.3635760999999997E-3</v>
      </c>
      <c r="D923" s="1">
        <v>-0.10198222999999999</v>
      </c>
    </row>
    <row r="924" spans="1:4" x14ac:dyDescent="0.15">
      <c r="A924" s="1">
        <v>4.6100000000000003</v>
      </c>
      <c r="B924" s="1">
        <v>2.9264324000000001E-2</v>
      </c>
      <c r="C924" s="1">
        <v>-2.0531916E-3</v>
      </c>
      <c r="D924" s="1">
        <v>-8.0992159999999994E-2</v>
      </c>
    </row>
    <row r="925" spans="1:4" x14ac:dyDescent="0.15">
      <c r="A925" s="1">
        <v>4.6150000000000002</v>
      </c>
      <c r="B925" s="1">
        <v>3.0512719000000001E-2</v>
      </c>
      <c r="C925" s="1">
        <v>-9.1119593000000003E-4</v>
      </c>
      <c r="D925" s="1">
        <v>-6.5501856999999997E-2</v>
      </c>
    </row>
    <row r="926" spans="1:4" x14ac:dyDescent="0.15">
      <c r="A926" s="1">
        <v>4.62</v>
      </c>
      <c r="B926" s="1">
        <v>3.0900539000000001E-2</v>
      </c>
      <c r="C926" s="1">
        <v>-4.3422842999999997E-3</v>
      </c>
      <c r="D926" s="1">
        <v>-5.2725706999999997E-2</v>
      </c>
    </row>
    <row r="927" spans="1:4" x14ac:dyDescent="0.15">
      <c r="A927" s="1">
        <v>4.625</v>
      </c>
      <c r="B927" s="1">
        <v>2.8547469999999998E-2</v>
      </c>
      <c r="C927" s="1">
        <v>-1.3404279E-2</v>
      </c>
      <c r="D927" s="1">
        <v>-4.2849999999999999E-2</v>
      </c>
    </row>
    <row r="928" spans="1:4" x14ac:dyDescent="0.15">
      <c r="A928" s="1">
        <v>4.63</v>
      </c>
      <c r="B928" s="1">
        <v>2.3315895999999999E-2</v>
      </c>
      <c r="C928" s="1">
        <v>-2.6210209000000002E-2</v>
      </c>
      <c r="D928" s="1">
        <v>-3.2245626999999999E-2</v>
      </c>
    </row>
    <row r="929" spans="1:4" x14ac:dyDescent="0.15">
      <c r="A929" s="1">
        <v>4.6349999999999998</v>
      </c>
      <c r="B929" s="1">
        <v>1.5688998999999999E-2</v>
      </c>
      <c r="C929" s="1">
        <v>-4.1784990000000001E-2</v>
      </c>
      <c r="D929" s="1">
        <v>-1.7702932000000001E-2</v>
      </c>
    </row>
    <row r="930" spans="1:4" x14ac:dyDescent="0.15">
      <c r="A930" s="1">
        <v>4.6399999999999997</v>
      </c>
      <c r="B930" s="1">
        <v>7.7350246000000003E-3</v>
      </c>
      <c r="C930" s="1">
        <v>-5.9444057000000002E-2</v>
      </c>
      <c r="D930" s="1">
        <v>3.7052741000000002E-3</v>
      </c>
    </row>
    <row r="931" spans="1:4" x14ac:dyDescent="0.15">
      <c r="A931" s="1">
        <v>4.6449999999999996</v>
      </c>
      <c r="B931" s="1">
        <v>-8.6830133000000002E-4</v>
      </c>
      <c r="C931" s="1">
        <v>-7.7409771000000002E-2</v>
      </c>
      <c r="D931" s="1">
        <v>3.1347704999999997E-2</v>
      </c>
    </row>
    <row r="932" spans="1:4" x14ac:dyDescent="0.15">
      <c r="A932" s="1">
        <v>4.6500000000000004</v>
      </c>
      <c r="B932" s="1">
        <v>-1.1021257E-2</v>
      </c>
      <c r="C932" s="1">
        <v>-9.3981282999999999E-2</v>
      </c>
      <c r="D932" s="1">
        <v>6.4046104000000006E-2</v>
      </c>
    </row>
    <row r="933" spans="1:4" x14ac:dyDescent="0.15">
      <c r="A933" s="1">
        <v>4.6550000000000002</v>
      </c>
      <c r="B933" s="1">
        <v>-2.2919163999999999E-2</v>
      </c>
      <c r="C933" s="1">
        <v>-0.10852257</v>
      </c>
      <c r="D933" s="1">
        <v>9.6766703999999995E-2</v>
      </c>
    </row>
    <row r="934" spans="1:4" x14ac:dyDescent="0.15">
      <c r="A934" s="1">
        <v>4.66</v>
      </c>
      <c r="B934" s="1">
        <v>-3.6809988000000002E-2</v>
      </c>
      <c r="C934" s="1">
        <v>-0.12064655000000001</v>
      </c>
      <c r="D934" s="1">
        <v>0.12340598999999999</v>
      </c>
    </row>
    <row r="935" spans="1:4" x14ac:dyDescent="0.15">
      <c r="A935" s="1">
        <v>4.665</v>
      </c>
      <c r="B935" s="1">
        <v>-5.1432503999999997E-2</v>
      </c>
      <c r="C935" s="1">
        <v>-0.12890283999999999</v>
      </c>
      <c r="D935" s="1">
        <v>0.13842475000000001</v>
      </c>
    </row>
    <row r="936" spans="1:4" x14ac:dyDescent="0.15">
      <c r="A936" s="1">
        <v>4.67</v>
      </c>
      <c r="B936" s="1">
        <v>-6.5930767000000001E-2</v>
      </c>
      <c r="C936" s="1">
        <v>-0.13330968000000001</v>
      </c>
      <c r="D936" s="1">
        <v>0.13857259</v>
      </c>
    </row>
    <row r="937" spans="1:4" x14ac:dyDescent="0.15">
      <c r="A937" s="1">
        <v>4.6749999999999998</v>
      </c>
      <c r="B937" s="1">
        <v>-7.9150199000000004E-2</v>
      </c>
      <c r="C937" s="1">
        <v>-0.13298135999999999</v>
      </c>
      <c r="D937" s="1">
        <v>0.12280246</v>
      </c>
    </row>
    <row r="938" spans="1:4" x14ac:dyDescent="0.15">
      <c r="A938" s="1">
        <v>4.68</v>
      </c>
      <c r="B938" s="1">
        <v>-8.9927819000000006E-2</v>
      </c>
      <c r="C938" s="1">
        <v>-0.12891843</v>
      </c>
      <c r="D938" s="1">
        <v>8.8018025999999999E-2</v>
      </c>
    </row>
    <row r="939" spans="1:4" x14ac:dyDescent="0.15">
      <c r="A939" s="1">
        <v>4.6849999999999996</v>
      </c>
      <c r="B939" s="1">
        <v>-9.7991909000000002E-2</v>
      </c>
      <c r="C939" s="1">
        <v>-0.12147077000000001</v>
      </c>
      <c r="D939" s="1">
        <v>3.6208274999999998E-2</v>
      </c>
    </row>
    <row r="940" spans="1:4" x14ac:dyDescent="0.15">
      <c r="A940" s="1">
        <v>4.6900000000000004</v>
      </c>
      <c r="B940" s="1">
        <v>-0.10171131999999999</v>
      </c>
      <c r="C940" s="1">
        <v>-0.1109783</v>
      </c>
      <c r="D940" s="1">
        <v>-2.9806678E-2</v>
      </c>
    </row>
    <row r="941" spans="1:4" x14ac:dyDescent="0.15">
      <c r="A941" s="1">
        <v>4.6950000000000003</v>
      </c>
      <c r="B941" s="1">
        <v>-0.10155169999999999</v>
      </c>
      <c r="C941" s="1">
        <v>-9.6859790000000001E-2</v>
      </c>
      <c r="D941" s="1">
        <v>-0.10278461</v>
      </c>
    </row>
    <row r="942" spans="1:4" x14ac:dyDescent="0.15">
      <c r="A942" s="1">
        <v>4.7</v>
      </c>
      <c r="B942" s="1">
        <v>-9.9159458000000006E-2</v>
      </c>
      <c r="C942" s="1">
        <v>-8.0586688000000004E-2</v>
      </c>
      <c r="D942" s="1">
        <v>-0.17077823</v>
      </c>
    </row>
    <row r="943" spans="1:4" x14ac:dyDescent="0.15">
      <c r="A943" s="1">
        <v>4.7050000000000001</v>
      </c>
      <c r="B943" s="1">
        <v>-9.4409183999999993E-2</v>
      </c>
      <c r="C943" s="1">
        <v>-6.2146297000000003E-2</v>
      </c>
      <c r="D943" s="1">
        <v>-0.22278596000000001</v>
      </c>
    </row>
    <row r="944" spans="1:4" x14ac:dyDescent="0.15">
      <c r="A944" s="1">
        <v>4.71</v>
      </c>
      <c r="B944" s="1">
        <v>-8.7707370000000007E-2</v>
      </c>
      <c r="C944" s="1">
        <v>-4.2473534E-2</v>
      </c>
      <c r="D944" s="1">
        <v>-0.25220726999999998</v>
      </c>
    </row>
    <row r="945" spans="1:4" x14ac:dyDescent="0.15">
      <c r="A945" s="1">
        <v>4.7149999999999999</v>
      </c>
      <c r="B945" s="1">
        <v>-8.0899322999999995E-2</v>
      </c>
      <c r="C945" s="1">
        <v>-2.2465181000000001E-2</v>
      </c>
      <c r="D945" s="1">
        <v>-0.25573889999999999</v>
      </c>
    </row>
    <row r="946" spans="1:4" x14ac:dyDescent="0.15">
      <c r="A946" s="1">
        <v>4.72</v>
      </c>
      <c r="B946" s="1">
        <v>-7.5254120999999993E-2</v>
      </c>
      <c r="C946" s="1">
        <v>-2.5554156999999999E-3</v>
      </c>
      <c r="D946" s="1">
        <v>-0.23583267999999999</v>
      </c>
    </row>
    <row r="947" spans="1:4" x14ac:dyDescent="0.15">
      <c r="A947" s="1">
        <v>4.7249999999999996</v>
      </c>
      <c r="B947" s="1">
        <v>-7.0261724999999997E-2</v>
      </c>
      <c r="C947" s="1">
        <v>1.7180040000000001E-2</v>
      </c>
      <c r="D947" s="1">
        <v>-0.19907796</v>
      </c>
    </row>
    <row r="948" spans="1:4" x14ac:dyDescent="0.15">
      <c r="A948" s="1">
        <v>4.7300000000000004</v>
      </c>
      <c r="B948" s="1">
        <v>-6.5346046000000005E-2</v>
      </c>
      <c r="C948" s="1">
        <v>3.6155906000000002E-2</v>
      </c>
      <c r="D948" s="1">
        <v>-0.15127357999999999</v>
      </c>
    </row>
    <row r="949" spans="1:4" x14ac:dyDescent="0.15">
      <c r="A949" s="1">
        <v>4.7350000000000003</v>
      </c>
      <c r="B949" s="1">
        <v>-6.0518413E-2</v>
      </c>
      <c r="C949" s="1">
        <v>5.5350098E-2</v>
      </c>
      <c r="D949" s="1">
        <v>-9.8914589999999997E-2</v>
      </c>
    </row>
    <row r="950" spans="1:4" x14ac:dyDescent="0.15">
      <c r="A950" s="1">
        <v>4.74</v>
      </c>
      <c r="B950" s="1">
        <v>-5.5405901E-2</v>
      </c>
      <c r="C950" s="1">
        <v>7.4828278999999998E-2</v>
      </c>
      <c r="D950" s="1">
        <v>-4.7423745000000003E-2</v>
      </c>
    </row>
    <row r="951" spans="1:4" x14ac:dyDescent="0.15">
      <c r="A951" s="1">
        <v>4.7450000000000001</v>
      </c>
      <c r="B951" s="1">
        <v>-5.0457988000000002E-2</v>
      </c>
      <c r="C951" s="1">
        <v>9.5507069999999999E-2</v>
      </c>
      <c r="D951" s="1">
        <v>1.9618560000000001E-3</v>
      </c>
    </row>
    <row r="952" spans="1:4" x14ac:dyDescent="0.15">
      <c r="A952" s="1">
        <v>4.75</v>
      </c>
      <c r="B952" s="1">
        <v>-4.6695201999999998E-2</v>
      </c>
      <c r="C952" s="1">
        <v>0.11718161000000001</v>
      </c>
      <c r="D952" s="1">
        <v>4.6257883999999999E-2</v>
      </c>
    </row>
    <row r="953" spans="1:4" x14ac:dyDescent="0.15">
      <c r="A953" s="1">
        <v>4.7549999999999999</v>
      </c>
      <c r="B953" s="1">
        <v>-4.5436348000000001E-2</v>
      </c>
      <c r="C953" s="1">
        <v>0.13995746000000001</v>
      </c>
      <c r="D953" s="1">
        <v>8.2753102999999995E-2</v>
      </c>
    </row>
    <row r="954" spans="1:4" x14ac:dyDescent="0.15">
      <c r="A954" s="1">
        <v>4.76</v>
      </c>
      <c r="B954" s="1">
        <v>-4.5388151000000002E-2</v>
      </c>
      <c r="C954" s="1">
        <v>0.16168419000000001</v>
      </c>
      <c r="D954" s="1">
        <v>0.10581454999999999</v>
      </c>
    </row>
    <row r="955" spans="1:4" x14ac:dyDescent="0.15">
      <c r="A955" s="1">
        <v>4.7649999999999997</v>
      </c>
      <c r="B955" s="1">
        <v>-4.6518711999999997E-2</v>
      </c>
      <c r="C955" s="1">
        <v>0.17876086999999999</v>
      </c>
      <c r="D955" s="1">
        <v>0.11017599</v>
      </c>
    </row>
    <row r="956" spans="1:4" x14ac:dyDescent="0.15">
      <c r="A956" s="1">
        <v>4.7699999999999996</v>
      </c>
      <c r="B956" s="1">
        <v>-4.7714204000000003E-2</v>
      </c>
      <c r="C956" s="1">
        <v>0.18873187999999999</v>
      </c>
      <c r="D956" s="1">
        <v>9.6116495999999996E-2</v>
      </c>
    </row>
    <row r="957" spans="1:4" x14ac:dyDescent="0.15">
      <c r="A957" s="1">
        <v>4.7750000000000004</v>
      </c>
      <c r="B957" s="1">
        <v>-4.8503496E-2</v>
      </c>
      <c r="C957" s="1">
        <v>0.19088506</v>
      </c>
      <c r="D957" s="1">
        <v>6.7687096000000002E-2</v>
      </c>
    </row>
    <row r="958" spans="1:4" x14ac:dyDescent="0.15">
      <c r="A958" s="1">
        <v>4.78</v>
      </c>
      <c r="B958" s="1">
        <v>-4.9087277999999998E-2</v>
      </c>
      <c r="C958" s="1">
        <v>0.18405817999999999</v>
      </c>
      <c r="D958" s="1">
        <v>3.2403822999999998E-2</v>
      </c>
    </row>
    <row r="959" spans="1:4" x14ac:dyDescent="0.15">
      <c r="A959" s="1">
        <v>4.7850000000000001</v>
      </c>
      <c r="B959" s="1">
        <v>-4.9019958000000002E-2</v>
      </c>
      <c r="C959" s="1">
        <v>0.1708875</v>
      </c>
      <c r="D959" s="1">
        <v>-9.5108512999999997E-4</v>
      </c>
    </row>
    <row r="960" spans="1:4" x14ac:dyDescent="0.15">
      <c r="A960" s="1">
        <v>4.79</v>
      </c>
      <c r="B960" s="1">
        <v>-4.8758937000000002E-2</v>
      </c>
      <c r="C960" s="1">
        <v>0.15431996000000001</v>
      </c>
      <c r="D960" s="1">
        <v>-2.5848349E-2</v>
      </c>
    </row>
    <row r="961" spans="1:4" x14ac:dyDescent="0.15">
      <c r="A961" s="1">
        <v>4.7949999999999999</v>
      </c>
      <c r="B961" s="1">
        <v>-4.8119401999999999E-2</v>
      </c>
      <c r="C961" s="1">
        <v>0.13538823999999999</v>
      </c>
      <c r="D961" s="1">
        <v>-3.6565408000000001E-2</v>
      </c>
    </row>
    <row r="962" spans="1:4" x14ac:dyDescent="0.15">
      <c r="A962" s="1">
        <v>4.8</v>
      </c>
      <c r="B962" s="1">
        <v>-4.6533847000000003E-2</v>
      </c>
      <c r="C962" s="1">
        <v>0.11552221</v>
      </c>
      <c r="D962" s="1">
        <v>-3.1937251999999999E-2</v>
      </c>
    </row>
    <row r="963" spans="1:4" x14ac:dyDescent="0.15">
      <c r="A963" s="1">
        <v>4.8049999999999997</v>
      </c>
      <c r="B963" s="1">
        <v>-4.2734881000000002E-2</v>
      </c>
      <c r="C963" s="1">
        <v>9.5594964000000004E-2</v>
      </c>
      <c r="D963" s="1">
        <v>-1.6216799E-2</v>
      </c>
    </row>
    <row r="964" spans="1:4" x14ac:dyDescent="0.15">
      <c r="A964" s="1">
        <v>4.8099999999999996</v>
      </c>
      <c r="B964" s="1">
        <v>-3.7872023999999997E-2</v>
      </c>
      <c r="C964" s="1">
        <v>7.6036406000000001E-2</v>
      </c>
      <c r="D964" s="1">
        <v>2.6239268999999998E-3</v>
      </c>
    </row>
    <row r="965" spans="1:4" x14ac:dyDescent="0.15">
      <c r="A965" s="1">
        <v>4.8150000000000004</v>
      </c>
      <c r="B965" s="1">
        <v>-3.1135994E-2</v>
      </c>
      <c r="C965" s="1">
        <v>5.9480687999999997E-2</v>
      </c>
      <c r="D965" s="1">
        <v>1.4889514E-2</v>
      </c>
    </row>
    <row r="966" spans="1:4" x14ac:dyDescent="0.15">
      <c r="A966" s="1">
        <v>4.82</v>
      </c>
      <c r="B966" s="1">
        <v>-2.3739830999999999E-2</v>
      </c>
      <c r="C966" s="1">
        <v>4.8549412E-2</v>
      </c>
      <c r="D966" s="1">
        <v>1.2805083E-2</v>
      </c>
    </row>
    <row r="967" spans="1:4" x14ac:dyDescent="0.15">
      <c r="A967" s="1">
        <v>4.8250000000000002</v>
      </c>
      <c r="B967" s="1">
        <v>-1.5444279999999999E-2</v>
      </c>
      <c r="C967" s="1">
        <v>4.4571419000000001E-2</v>
      </c>
      <c r="D967" s="1">
        <v>-7.7237939000000004E-3</v>
      </c>
    </row>
    <row r="968" spans="1:4" x14ac:dyDescent="0.15">
      <c r="A968" s="1">
        <v>4.83</v>
      </c>
      <c r="B968" s="1">
        <v>-6.9167899000000003E-3</v>
      </c>
      <c r="C968" s="1">
        <v>4.6973477999999999E-2</v>
      </c>
      <c r="D968" s="1">
        <v>-4.5670598999999999E-2</v>
      </c>
    </row>
    <row r="969" spans="1:4" x14ac:dyDescent="0.15">
      <c r="A969" s="1">
        <v>4.835</v>
      </c>
      <c r="B969" s="1">
        <v>2.2755587999999998E-3</v>
      </c>
      <c r="C969" s="1">
        <v>5.5479374999999997E-2</v>
      </c>
      <c r="D969" s="1">
        <v>-9.4815000999999996E-2</v>
      </c>
    </row>
    <row r="970" spans="1:4" x14ac:dyDescent="0.15">
      <c r="A970" s="1">
        <v>4.84</v>
      </c>
      <c r="B970" s="1">
        <v>1.0334871000000001E-2</v>
      </c>
      <c r="C970" s="1">
        <v>6.6947245000000002E-2</v>
      </c>
      <c r="D970" s="1">
        <v>-0.14486903000000001</v>
      </c>
    </row>
    <row r="971" spans="1:4" x14ac:dyDescent="0.15">
      <c r="A971" s="1">
        <v>4.8449999999999998</v>
      </c>
      <c r="B971" s="1">
        <v>1.6459191000000001E-2</v>
      </c>
      <c r="C971" s="1">
        <v>7.9204469E-2</v>
      </c>
      <c r="D971" s="1">
        <v>-0.18572695</v>
      </c>
    </row>
    <row r="972" spans="1:4" x14ac:dyDescent="0.15">
      <c r="A972" s="1">
        <v>4.8499999999999996</v>
      </c>
      <c r="B972" s="1">
        <v>2.0767614E-2</v>
      </c>
      <c r="C972" s="1">
        <v>9.1495590000000002E-2</v>
      </c>
      <c r="D972" s="1">
        <v>-0.21041753999999999</v>
      </c>
    </row>
    <row r="973" spans="1:4" x14ac:dyDescent="0.15">
      <c r="A973" s="1">
        <v>4.8550000000000004</v>
      </c>
      <c r="B973" s="1">
        <v>2.1787569E-2</v>
      </c>
      <c r="C973" s="1">
        <v>0.10066306999999999</v>
      </c>
      <c r="D973" s="1">
        <v>-0.21819058999999999</v>
      </c>
    </row>
    <row r="974" spans="1:4" x14ac:dyDescent="0.15">
      <c r="A974" s="1">
        <v>4.8600000000000003</v>
      </c>
      <c r="B974" s="1">
        <v>2.1152028E-2</v>
      </c>
      <c r="C974" s="1">
        <v>0.10616341</v>
      </c>
      <c r="D974" s="1">
        <v>-0.21221619999999999</v>
      </c>
    </row>
    <row r="975" spans="1:4" x14ac:dyDescent="0.15">
      <c r="A975" s="1">
        <v>4.8650000000000002</v>
      </c>
      <c r="B975" s="1">
        <v>1.7875255E-2</v>
      </c>
      <c r="C975" s="1">
        <v>0.10849214</v>
      </c>
      <c r="D975" s="1">
        <v>-0.19836055</v>
      </c>
    </row>
    <row r="976" spans="1:4" x14ac:dyDescent="0.15">
      <c r="A976" s="1">
        <v>4.87</v>
      </c>
      <c r="B976" s="1">
        <v>1.2951112000000001E-2</v>
      </c>
      <c r="C976" s="1">
        <v>0.10778184</v>
      </c>
      <c r="D976" s="1">
        <v>-0.18078928999999999</v>
      </c>
    </row>
    <row r="977" spans="1:4" x14ac:dyDescent="0.15">
      <c r="A977" s="1">
        <v>4.875</v>
      </c>
      <c r="B977" s="1">
        <v>6.4229596999999996E-3</v>
      </c>
      <c r="C977" s="1">
        <v>0.10597241</v>
      </c>
      <c r="D977" s="1">
        <v>-0.16325603</v>
      </c>
    </row>
    <row r="978" spans="1:4" x14ac:dyDescent="0.15">
      <c r="A978" s="1">
        <v>4.88</v>
      </c>
      <c r="B978" s="1">
        <v>-3.5171275999999999E-3</v>
      </c>
      <c r="C978" s="1">
        <v>0.10345171</v>
      </c>
      <c r="D978" s="1">
        <v>-0.14485339999999999</v>
      </c>
    </row>
    <row r="979" spans="1:4" x14ac:dyDescent="0.15">
      <c r="A979" s="1">
        <v>4.8849999999999998</v>
      </c>
      <c r="B979" s="1">
        <v>-1.7711567000000001E-2</v>
      </c>
      <c r="C979" s="1">
        <v>9.9158009000000005E-2</v>
      </c>
      <c r="D979" s="1">
        <v>-0.12314986999999999</v>
      </c>
    </row>
    <row r="980" spans="1:4" x14ac:dyDescent="0.15">
      <c r="A980" s="1">
        <v>4.8899999999999997</v>
      </c>
      <c r="B980" s="1">
        <v>-3.6529081999999997E-2</v>
      </c>
      <c r="C980" s="1">
        <v>9.1752891000000003E-2</v>
      </c>
      <c r="D980" s="1">
        <v>-9.6802866000000001E-2</v>
      </c>
    </row>
    <row r="981" spans="1:4" x14ac:dyDescent="0.15">
      <c r="A981" s="1">
        <v>4.8949999999999996</v>
      </c>
      <c r="B981" s="1">
        <v>-6.0327195E-2</v>
      </c>
      <c r="C981" s="1">
        <v>7.9487205000000005E-2</v>
      </c>
      <c r="D981" s="1">
        <v>-6.3403190999999998E-2</v>
      </c>
    </row>
    <row r="982" spans="1:4" x14ac:dyDescent="0.15">
      <c r="A982" s="1">
        <v>4.9000000000000004</v>
      </c>
      <c r="B982" s="1">
        <v>-8.9099432000000006E-2</v>
      </c>
      <c r="C982" s="1">
        <v>5.9137226000000001E-2</v>
      </c>
      <c r="D982" s="1">
        <v>-2.4173538000000001E-2</v>
      </c>
    </row>
    <row r="983" spans="1:4" x14ac:dyDescent="0.15">
      <c r="A983" s="1">
        <v>4.9050000000000002</v>
      </c>
      <c r="B983" s="1">
        <v>-0.11855044000000001</v>
      </c>
      <c r="C983" s="1">
        <v>2.9595704E-2</v>
      </c>
      <c r="D983" s="1">
        <v>2.011396E-2</v>
      </c>
    </row>
    <row r="984" spans="1:4" x14ac:dyDescent="0.15">
      <c r="A984" s="1">
        <v>4.91</v>
      </c>
      <c r="B984" s="1">
        <v>-0.14615338</v>
      </c>
      <c r="C984" s="1">
        <v>-8.0165436000000003E-3</v>
      </c>
      <c r="D984" s="1">
        <v>6.6638831999999995E-2</v>
      </c>
    </row>
    <row r="985" spans="1:4" x14ac:dyDescent="0.15">
      <c r="A985" s="1">
        <v>4.915</v>
      </c>
      <c r="B985" s="1">
        <v>-0.17018755999999999</v>
      </c>
      <c r="C985" s="1">
        <v>-5.1158125999999998E-2</v>
      </c>
      <c r="D985" s="1">
        <v>0.11440029</v>
      </c>
    </row>
    <row r="986" spans="1:4" x14ac:dyDescent="0.15">
      <c r="A986" s="1">
        <v>4.92</v>
      </c>
      <c r="B986" s="1">
        <v>-0.18764723999999999</v>
      </c>
      <c r="C986" s="1">
        <v>-9.5141609000000002E-2</v>
      </c>
      <c r="D986" s="1">
        <v>0.16417751999999999</v>
      </c>
    </row>
    <row r="987" spans="1:4" x14ac:dyDescent="0.15">
      <c r="A987" s="1">
        <v>4.9249999999999998</v>
      </c>
      <c r="B987" s="1">
        <v>-0.19900941999999999</v>
      </c>
      <c r="C987" s="1">
        <v>-0.13715801</v>
      </c>
      <c r="D987" s="1">
        <v>0.21451777999999999</v>
      </c>
    </row>
    <row r="988" spans="1:4" x14ac:dyDescent="0.15">
      <c r="A988" s="1">
        <v>4.93</v>
      </c>
      <c r="B988" s="1">
        <v>-0.20677356</v>
      </c>
      <c r="C988" s="1">
        <v>-0.17390333999999999</v>
      </c>
      <c r="D988" s="1">
        <v>0.2661637</v>
      </c>
    </row>
    <row r="989" spans="1:4" x14ac:dyDescent="0.15">
      <c r="A989" s="1">
        <v>4.9349999999999996</v>
      </c>
      <c r="B989" s="1">
        <v>-0.21300627</v>
      </c>
      <c r="C989" s="1">
        <v>-0.20378887000000001</v>
      </c>
      <c r="D989" s="1">
        <v>0.31614288000000001</v>
      </c>
    </row>
    <row r="990" spans="1:4" x14ac:dyDescent="0.15">
      <c r="A990" s="1">
        <v>4.9400000000000004</v>
      </c>
      <c r="B990" s="1">
        <v>-0.21983917</v>
      </c>
      <c r="C990" s="1">
        <v>-0.22698493</v>
      </c>
      <c r="D990" s="1">
        <v>0.35917759999999999</v>
      </c>
    </row>
    <row r="991" spans="1:4" x14ac:dyDescent="0.15">
      <c r="A991" s="1">
        <v>4.9450000000000003</v>
      </c>
      <c r="B991" s="1">
        <v>-0.2241821</v>
      </c>
      <c r="C991" s="1">
        <v>-0.2437908</v>
      </c>
      <c r="D991" s="1">
        <v>0.38914810999999999</v>
      </c>
    </row>
    <row r="992" spans="1:4" x14ac:dyDescent="0.15">
      <c r="A992" s="1">
        <v>4.95</v>
      </c>
      <c r="B992" s="1">
        <v>-0.22534473999999999</v>
      </c>
      <c r="C992" s="1">
        <v>-0.25433224999999998</v>
      </c>
      <c r="D992" s="1">
        <v>0.39981928999999999</v>
      </c>
    </row>
    <row r="993" spans="1:4" x14ac:dyDescent="0.15">
      <c r="A993" s="1">
        <v>4.9550000000000001</v>
      </c>
      <c r="B993" s="1">
        <v>-0.22068127000000001</v>
      </c>
      <c r="C993" s="1">
        <v>-0.25835746999999998</v>
      </c>
      <c r="D993" s="1">
        <v>0.38706471999999997</v>
      </c>
    </row>
    <row r="994" spans="1:4" x14ac:dyDescent="0.15">
      <c r="A994" s="1">
        <v>4.96</v>
      </c>
      <c r="B994" s="1">
        <v>-0.20869788</v>
      </c>
      <c r="C994" s="1">
        <v>-0.25762502999999998</v>
      </c>
      <c r="D994" s="1">
        <v>0.35091473000000001</v>
      </c>
    </row>
    <row r="995" spans="1:4" x14ac:dyDescent="0.15">
      <c r="A995" s="1">
        <v>4.9649999999999999</v>
      </c>
      <c r="B995" s="1">
        <v>-0.18890385000000001</v>
      </c>
      <c r="C995" s="1">
        <v>-0.25153111</v>
      </c>
      <c r="D995" s="1">
        <v>0.29530752999999998</v>
      </c>
    </row>
    <row r="996" spans="1:4" x14ac:dyDescent="0.15">
      <c r="A996" s="1">
        <v>4.97</v>
      </c>
      <c r="B996" s="1">
        <v>-0.16281416000000001</v>
      </c>
      <c r="C996" s="1">
        <v>-0.23889012000000001</v>
      </c>
      <c r="D996" s="1">
        <v>0.22645251999999999</v>
      </c>
    </row>
    <row r="997" spans="1:4" x14ac:dyDescent="0.15">
      <c r="A997" s="1">
        <v>4.9749999999999996</v>
      </c>
      <c r="B997" s="1">
        <v>-0.13252346000000001</v>
      </c>
      <c r="C997" s="1">
        <v>-0.21982109</v>
      </c>
      <c r="D997" s="1">
        <v>0.15202272999999999</v>
      </c>
    </row>
    <row r="998" spans="1:4" x14ac:dyDescent="0.15">
      <c r="A998" s="1">
        <v>4.9800000000000004</v>
      </c>
      <c r="B998" s="1">
        <v>-0.10166915</v>
      </c>
      <c r="C998" s="1">
        <v>-0.19405649999999999</v>
      </c>
      <c r="D998" s="1">
        <v>7.8798690000000005E-2</v>
      </c>
    </row>
    <row r="999" spans="1:4" x14ac:dyDescent="0.15">
      <c r="A999" s="1">
        <v>4.9850000000000003</v>
      </c>
      <c r="B999" s="1">
        <v>-7.2673693999999997E-2</v>
      </c>
      <c r="C999" s="1">
        <v>-0.16219696</v>
      </c>
      <c r="D999" s="1">
        <v>1.3968126000000001E-2</v>
      </c>
    </row>
    <row r="1000" spans="1:4" x14ac:dyDescent="0.15">
      <c r="A1000" s="1">
        <v>4.99</v>
      </c>
      <c r="B1000" s="1">
        <v>-4.7228472000000001E-2</v>
      </c>
      <c r="C1000" s="1">
        <v>-0.12455511</v>
      </c>
      <c r="D1000" s="1">
        <v>-3.7949874000000001E-2</v>
      </c>
    </row>
    <row r="1001" spans="1:4" x14ac:dyDescent="0.15">
      <c r="A1001" s="1">
        <v>4.9950000000000001</v>
      </c>
      <c r="B1001" s="1">
        <v>-2.4574520999999998E-2</v>
      </c>
      <c r="C1001" s="1">
        <v>-8.2835018999999996E-2</v>
      </c>
      <c r="D1001" s="1">
        <v>-7.6692960000000004E-2</v>
      </c>
    </row>
    <row r="1002" spans="1:4" x14ac:dyDescent="0.15">
      <c r="A1002" s="1">
        <v>5</v>
      </c>
      <c r="B1002" s="1">
        <v>-5.5641822000000001E-3</v>
      </c>
      <c r="C1002" s="1">
        <v>-3.7772918000000003E-2</v>
      </c>
      <c r="D1002" s="1">
        <v>-0.101336</v>
      </c>
    </row>
    <row r="1003" spans="1:4" x14ac:dyDescent="0.15">
      <c r="A1003" s="1">
        <v>5.0049999999999999</v>
      </c>
      <c r="B1003" s="1">
        <v>1.4197250999999999E-2</v>
      </c>
      <c r="C1003" s="1">
        <v>9.4954215999999998E-3</v>
      </c>
      <c r="D1003" s="1">
        <v>-0.11380906</v>
      </c>
    </row>
    <row r="1004" spans="1:4" x14ac:dyDescent="0.15">
      <c r="A1004" s="1">
        <v>5.01</v>
      </c>
      <c r="B1004" s="1">
        <v>3.4751747999999999E-2</v>
      </c>
      <c r="C1004" s="1">
        <v>5.7017964999999997E-2</v>
      </c>
      <c r="D1004" s="1">
        <v>-0.11751961</v>
      </c>
    </row>
    <row r="1005" spans="1:4" x14ac:dyDescent="0.15">
      <c r="A1005" s="1">
        <v>5.0149999999999997</v>
      </c>
      <c r="B1005" s="1">
        <v>5.7652859000000001E-2</v>
      </c>
      <c r="C1005" s="1">
        <v>0.10340263</v>
      </c>
      <c r="D1005" s="1">
        <v>-0.11692493</v>
      </c>
    </row>
    <row r="1006" spans="1:4" x14ac:dyDescent="0.15">
      <c r="A1006" s="1">
        <v>5.0199999999999996</v>
      </c>
      <c r="B1006" s="1">
        <v>8.4002216000000005E-2</v>
      </c>
      <c r="C1006" s="1">
        <v>0.14752678999999999</v>
      </c>
      <c r="D1006" s="1">
        <v>-0.11643959</v>
      </c>
    </row>
    <row r="1007" spans="1:4" x14ac:dyDescent="0.15">
      <c r="A1007" s="1">
        <v>5.0250000000000004</v>
      </c>
      <c r="B1007" s="1">
        <v>0.11033814</v>
      </c>
      <c r="C1007" s="1">
        <v>0.189416</v>
      </c>
      <c r="D1007" s="1">
        <v>-0.1165258</v>
      </c>
    </row>
    <row r="1008" spans="1:4" x14ac:dyDescent="0.15">
      <c r="A1008" s="1">
        <v>5.03</v>
      </c>
      <c r="B1008" s="1">
        <v>0.13423444000000001</v>
      </c>
      <c r="C1008" s="1">
        <v>0.22869977999999999</v>
      </c>
      <c r="D1008" s="1">
        <v>-0.11593899000000001</v>
      </c>
    </row>
    <row r="1009" spans="1:4" x14ac:dyDescent="0.15">
      <c r="A1009" s="1">
        <v>5.0350000000000001</v>
      </c>
      <c r="B1009" s="1">
        <v>0.15513848999999999</v>
      </c>
      <c r="C1009" s="1">
        <v>0.26503827000000002</v>
      </c>
      <c r="D1009" s="1">
        <v>-0.11190700000000001</v>
      </c>
    </row>
    <row r="1010" spans="1:4" x14ac:dyDescent="0.15">
      <c r="A1010" s="1">
        <v>5.04</v>
      </c>
      <c r="B1010" s="1">
        <v>0.17265205</v>
      </c>
      <c r="C1010" s="1">
        <v>0.29708696000000001</v>
      </c>
      <c r="D1010" s="1">
        <v>-9.9679991999999995E-2</v>
      </c>
    </row>
    <row r="1011" spans="1:4" x14ac:dyDescent="0.15">
      <c r="A1011" s="1">
        <v>5.0449999999999999</v>
      </c>
      <c r="B1011" s="1">
        <v>0.18546916999999999</v>
      </c>
      <c r="C1011" s="1">
        <v>0.32069439</v>
      </c>
      <c r="D1011" s="1">
        <v>-7.4051748000000001E-2</v>
      </c>
    </row>
    <row r="1012" spans="1:4" x14ac:dyDescent="0.15">
      <c r="A1012" s="1">
        <v>5.05</v>
      </c>
      <c r="B1012" s="1">
        <v>0.19522268000000001</v>
      </c>
      <c r="C1012" s="1">
        <v>0.33536948</v>
      </c>
      <c r="D1012" s="1">
        <v>-3.5781923E-2</v>
      </c>
    </row>
    <row r="1013" spans="1:4" x14ac:dyDescent="0.15">
      <c r="A1013" s="1">
        <v>5.0549999999999997</v>
      </c>
      <c r="B1013" s="1">
        <v>0.20136958999999999</v>
      </c>
      <c r="C1013" s="1">
        <v>0.33915497</v>
      </c>
      <c r="D1013" s="1">
        <v>1.1174867E-2</v>
      </c>
    </row>
    <row r="1014" spans="1:4" x14ac:dyDescent="0.15">
      <c r="A1014" s="1">
        <v>5.0599999999999996</v>
      </c>
      <c r="B1014" s="1">
        <v>0.2041201</v>
      </c>
      <c r="C1014" s="1">
        <v>0.33275955000000002</v>
      </c>
      <c r="D1014" s="1">
        <v>6.0342229999999997E-2</v>
      </c>
    </row>
    <row r="1015" spans="1:4" x14ac:dyDescent="0.15">
      <c r="A1015" s="1">
        <v>5.0650000000000004</v>
      </c>
      <c r="B1015" s="1">
        <v>0.2035411</v>
      </c>
      <c r="C1015" s="1">
        <v>0.31672341999999998</v>
      </c>
      <c r="D1015" s="1">
        <v>0.10387772000000001</v>
      </c>
    </row>
    <row r="1016" spans="1:4" x14ac:dyDescent="0.15">
      <c r="A1016" s="1">
        <v>5.07</v>
      </c>
      <c r="B1016" s="1">
        <v>0.19911134999999999</v>
      </c>
      <c r="C1016" s="1">
        <v>0.29137228999999998</v>
      </c>
      <c r="D1016" s="1">
        <v>0.13794296</v>
      </c>
    </row>
    <row r="1017" spans="1:4" x14ac:dyDescent="0.15">
      <c r="A1017" s="1">
        <v>5.0750000000000002</v>
      </c>
      <c r="B1017" s="1">
        <v>0.19209079000000001</v>
      </c>
      <c r="C1017" s="1">
        <v>0.25835776999999999</v>
      </c>
      <c r="D1017" s="1">
        <v>0.15974077</v>
      </c>
    </row>
    <row r="1018" spans="1:4" x14ac:dyDescent="0.15">
      <c r="A1018" s="1">
        <v>5.08</v>
      </c>
      <c r="B1018" s="1">
        <v>0.18267289</v>
      </c>
      <c r="C1018" s="1">
        <v>0.21758589</v>
      </c>
      <c r="D1018" s="1">
        <v>0.17275129</v>
      </c>
    </row>
    <row r="1019" spans="1:4" x14ac:dyDescent="0.15">
      <c r="A1019" s="1">
        <v>5.085</v>
      </c>
      <c r="B1019" s="1">
        <v>0.17145107000000001</v>
      </c>
      <c r="C1019" s="1">
        <v>0.16860631000000001</v>
      </c>
      <c r="D1019" s="1">
        <v>0.18117748</v>
      </c>
    </row>
    <row r="1020" spans="1:4" x14ac:dyDescent="0.15">
      <c r="A1020" s="1">
        <v>5.09</v>
      </c>
      <c r="B1020" s="1">
        <v>0.15743525</v>
      </c>
      <c r="C1020" s="1">
        <v>0.11339932</v>
      </c>
      <c r="D1020" s="1">
        <v>0.19230275999999999</v>
      </c>
    </row>
    <row r="1021" spans="1:4" x14ac:dyDescent="0.15">
      <c r="A1021" s="1">
        <v>5.0949999999999998</v>
      </c>
      <c r="B1021" s="1">
        <v>0.13888904999999999</v>
      </c>
      <c r="C1021" s="1">
        <v>5.2345098E-2</v>
      </c>
      <c r="D1021" s="1">
        <v>0.21042295</v>
      </c>
    </row>
    <row r="1022" spans="1:4" x14ac:dyDescent="0.15">
      <c r="A1022" s="1">
        <v>5.0999999999999996</v>
      </c>
      <c r="B1022" s="1">
        <v>0.11718832999999999</v>
      </c>
      <c r="C1022" s="1">
        <v>-1.2310400000000001E-2</v>
      </c>
      <c r="D1022" s="1">
        <v>0.23565752000000001</v>
      </c>
    </row>
    <row r="1023" spans="1:4" x14ac:dyDescent="0.15">
      <c r="A1023" s="1">
        <v>5.1050000000000004</v>
      </c>
      <c r="B1023" s="1">
        <v>9.2723123000000005E-2</v>
      </c>
      <c r="C1023" s="1">
        <v>-7.7429544000000003E-2</v>
      </c>
      <c r="D1023" s="1">
        <v>0.26355595999999998</v>
      </c>
    </row>
    <row r="1024" spans="1:4" x14ac:dyDescent="0.15">
      <c r="A1024" s="1">
        <v>5.1100000000000003</v>
      </c>
      <c r="B1024" s="1">
        <v>6.7195926000000003E-2</v>
      </c>
      <c r="C1024" s="1">
        <v>-0.13866252000000001</v>
      </c>
      <c r="D1024" s="1">
        <v>0.28572632999999997</v>
      </c>
    </row>
    <row r="1025" spans="1:4" x14ac:dyDescent="0.15">
      <c r="A1025" s="1">
        <v>5.1150000000000002</v>
      </c>
      <c r="B1025" s="1">
        <v>4.0227717000000003E-2</v>
      </c>
      <c r="C1025" s="1">
        <v>-0.19135812999999999</v>
      </c>
      <c r="D1025" s="1">
        <v>0.29534284999999999</v>
      </c>
    </row>
    <row r="1026" spans="1:4" x14ac:dyDescent="0.15">
      <c r="A1026" s="1">
        <v>5.12</v>
      </c>
      <c r="B1026" s="1">
        <v>1.3870514E-2</v>
      </c>
      <c r="C1026" s="1">
        <v>-0.23260801</v>
      </c>
      <c r="D1026" s="1">
        <v>0.28857353000000002</v>
      </c>
    </row>
    <row r="1027" spans="1:4" x14ac:dyDescent="0.15">
      <c r="A1027" s="1">
        <v>5.125</v>
      </c>
      <c r="B1027" s="1">
        <v>-1.2131217E-2</v>
      </c>
      <c r="C1027" s="1">
        <v>-0.26030493999999998</v>
      </c>
      <c r="D1027" s="1">
        <v>0.26522906000000002</v>
      </c>
    </row>
    <row r="1028" spans="1:4" x14ac:dyDescent="0.15">
      <c r="A1028" s="1">
        <v>5.13</v>
      </c>
      <c r="B1028" s="1">
        <v>-3.5259024999999999E-2</v>
      </c>
      <c r="C1028" s="1">
        <v>-0.27539773000000001</v>
      </c>
      <c r="D1028" s="1">
        <v>0.23128969999999999</v>
      </c>
    </row>
    <row r="1029" spans="1:4" x14ac:dyDescent="0.15">
      <c r="A1029" s="1">
        <v>5.1349999999999998</v>
      </c>
      <c r="B1029" s="1">
        <v>-5.6911260999999998E-2</v>
      </c>
      <c r="C1029" s="1">
        <v>-0.28108122000000002</v>
      </c>
      <c r="D1029" s="1">
        <v>0.19281624999999999</v>
      </c>
    </row>
    <row r="1030" spans="1:4" x14ac:dyDescent="0.15">
      <c r="A1030" s="1">
        <v>5.14</v>
      </c>
      <c r="B1030" s="1">
        <v>-7.9630448000000006E-2</v>
      </c>
      <c r="C1030" s="1">
        <v>-0.28159146000000002</v>
      </c>
      <c r="D1030" s="1">
        <v>0.15737435999999999</v>
      </c>
    </row>
    <row r="1031" spans="1:4" x14ac:dyDescent="0.15">
      <c r="A1031" s="1">
        <v>5.1449999999999996</v>
      </c>
      <c r="B1031" s="1">
        <v>-9.8136163999999998E-2</v>
      </c>
      <c r="C1031" s="1">
        <v>-0.28024071</v>
      </c>
      <c r="D1031" s="1">
        <v>0.13048920999999999</v>
      </c>
    </row>
    <row r="1032" spans="1:4" x14ac:dyDescent="0.15">
      <c r="A1032" s="1">
        <v>5.15</v>
      </c>
      <c r="B1032" s="1">
        <v>-0.11375850999999999</v>
      </c>
      <c r="C1032" s="1">
        <v>-0.27804508999999999</v>
      </c>
      <c r="D1032" s="1">
        <v>0.11253438</v>
      </c>
    </row>
    <row r="1033" spans="1:4" x14ac:dyDescent="0.15">
      <c r="A1033" s="1">
        <v>5.1550000000000002</v>
      </c>
      <c r="B1033" s="1">
        <v>-0.12187518</v>
      </c>
      <c r="C1033" s="1">
        <v>-0.27528837</v>
      </c>
      <c r="D1033" s="1">
        <v>9.880543E-2</v>
      </c>
    </row>
    <row r="1034" spans="1:4" x14ac:dyDescent="0.15">
      <c r="A1034" s="1">
        <v>5.16</v>
      </c>
      <c r="B1034" s="1">
        <v>-0.12420446</v>
      </c>
      <c r="C1034" s="1">
        <v>-0.27032972</v>
      </c>
      <c r="D1034" s="1">
        <v>8.6556758999999997E-2</v>
      </c>
    </row>
    <row r="1035" spans="1:4" x14ac:dyDescent="0.15">
      <c r="A1035" s="1">
        <v>5.165</v>
      </c>
      <c r="B1035" s="1">
        <v>-0.12021651</v>
      </c>
      <c r="C1035" s="1">
        <v>-0.26139097999999999</v>
      </c>
      <c r="D1035" s="1">
        <v>7.4430052999999996E-2</v>
      </c>
    </row>
    <row r="1036" spans="1:4" x14ac:dyDescent="0.15">
      <c r="A1036" s="1">
        <v>5.17</v>
      </c>
      <c r="B1036" s="1">
        <v>-0.11048189</v>
      </c>
      <c r="C1036" s="1">
        <v>-0.24668842999999999</v>
      </c>
      <c r="D1036" s="1">
        <v>6.4095168999999994E-2</v>
      </c>
    </row>
    <row r="1037" spans="1:4" x14ac:dyDescent="0.15">
      <c r="A1037" s="1">
        <v>5.1749999999999998</v>
      </c>
      <c r="B1037" s="1">
        <v>-9.7848412999999995E-2</v>
      </c>
      <c r="C1037" s="1">
        <v>-0.22727354999999999</v>
      </c>
      <c r="D1037" s="1">
        <v>5.8364622999999997E-2</v>
      </c>
    </row>
    <row r="1038" spans="1:4" x14ac:dyDescent="0.15">
      <c r="A1038" s="1">
        <v>5.18</v>
      </c>
      <c r="B1038" s="1">
        <v>-8.3324705999999998E-2</v>
      </c>
      <c r="C1038" s="1">
        <v>-0.20526883000000001</v>
      </c>
      <c r="D1038" s="1">
        <v>6.0687274999999999E-2</v>
      </c>
    </row>
    <row r="1039" spans="1:4" x14ac:dyDescent="0.15">
      <c r="A1039" s="1">
        <v>5.1849999999999996</v>
      </c>
      <c r="B1039" s="1">
        <v>-6.8902210000000005E-2</v>
      </c>
      <c r="C1039" s="1">
        <v>-0.18479946999999999</v>
      </c>
      <c r="D1039" s="1">
        <v>7.3237867999999998E-2</v>
      </c>
    </row>
    <row r="1040" spans="1:4" x14ac:dyDescent="0.15">
      <c r="A1040" s="1">
        <v>5.19</v>
      </c>
      <c r="B1040" s="1">
        <v>-5.6200618000000001E-2</v>
      </c>
      <c r="C1040" s="1">
        <v>-0.16882145000000001</v>
      </c>
      <c r="D1040" s="1">
        <v>9.7574678999999997E-2</v>
      </c>
    </row>
    <row r="1041" spans="1:4" x14ac:dyDescent="0.15">
      <c r="A1041" s="1">
        <v>5.1950000000000003</v>
      </c>
      <c r="B1041" s="1">
        <v>-4.4613648999999998E-2</v>
      </c>
      <c r="C1041" s="1">
        <v>-0.15990568999999999</v>
      </c>
      <c r="D1041" s="1">
        <v>0.13033180999999999</v>
      </c>
    </row>
    <row r="1042" spans="1:4" x14ac:dyDescent="0.15">
      <c r="A1042" s="1">
        <v>5.2</v>
      </c>
      <c r="B1042" s="1">
        <v>-3.5528746999999999E-2</v>
      </c>
      <c r="C1042" s="1">
        <v>-0.15761394000000001</v>
      </c>
      <c r="D1042" s="1">
        <v>0.16334074000000001</v>
      </c>
    </row>
    <row r="1043" spans="1:4" x14ac:dyDescent="0.15">
      <c r="A1043" s="1">
        <v>5.2050000000000001</v>
      </c>
      <c r="B1043" s="1">
        <v>-2.5320104999999999E-2</v>
      </c>
      <c r="C1043" s="1">
        <v>-0.15993811999999999</v>
      </c>
      <c r="D1043" s="1">
        <v>0.18757662999999999</v>
      </c>
    </row>
    <row r="1044" spans="1:4" x14ac:dyDescent="0.15">
      <c r="A1044" s="1">
        <v>5.21</v>
      </c>
      <c r="B1044" s="1">
        <v>-1.4635719E-2</v>
      </c>
      <c r="C1044" s="1">
        <v>-0.16466993999999999</v>
      </c>
      <c r="D1044" s="1">
        <v>0.19656739000000001</v>
      </c>
    </row>
    <row r="1045" spans="1:4" x14ac:dyDescent="0.15">
      <c r="A1045" s="1">
        <v>5.2149999999999999</v>
      </c>
      <c r="B1045" s="1">
        <v>-2.2064061000000002E-3</v>
      </c>
      <c r="C1045" s="1">
        <v>-0.16955089000000001</v>
      </c>
      <c r="D1045" s="1">
        <v>0.18671894</v>
      </c>
    </row>
    <row r="1046" spans="1:4" x14ac:dyDescent="0.15">
      <c r="A1046" s="1">
        <v>5.22</v>
      </c>
      <c r="B1046" s="1">
        <v>1.0907352E-2</v>
      </c>
      <c r="C1046" s="1">
        <v>-0.17174370999999999</v>
      </c>
      <c r="D1046" s="1">
        <v>0.15850411</v>
      </c>
    </row>
    <row r="1047" spans="1:4" x14ac:dyDescent="0.15">
      <c r="A1047" s="1">
        <v>5.2249999999999996</v>
      </c>
      <c r="B1047" s="1">
        <v>2.3586701000000002E-2</v>
      </c>
      <c r="C1047" s="1">
        <v>-0.17200882000000001</v>
      </c>
      <c r="D1047" s="1">
        <v>0.11712763</v>
      </c>
    </row>
    <row r="1048" spans="1:4" x14ac:dyDescent="0.15">
      <c r="A1048" s="1">
        <v>5.23</v>
      </c>
      <c r="B1048" s="1">
        <v>3.4890684999999998E-2</v>
      </c>
      <c r="C1048" s="1">
        <v>-0.17230446999999999</v>
      </c>
      <c r="D1048" s="1">
        <v>7.1725089000000006E-2</v>
      </c>
    </row>
    <row r="1049" spans="1:4" x14ac:dyDescent="0.15">
      <c r="A1049" s="1">
        <v>5.2350000000000003</v>
      </c>
      <c r="B1049" s="1">
        <v>4.4184570999999999E-2</v>
      </c>
      <c r="C1049" s="1">
        <v>-0.17200109</v>
      </c>
      <c r="D1049" s="1">
        <v>2.9530173999999999E-2</v>
      </c>
    </row>
    <row r="1050" spans="1:4" x14ac:dyDescent="0.15">
      <c r="A1050" s="1">
        <v>5.24</v>
      </c>
      <c r="B1050" s="1">
        <v>5.1646905E-2</v>
      </c>
      <c r="C1050" s="1">
        <v>-0.17203473999999999</v>
      </c>
      <c r="D1050" s="1">
        <v>-4.6315241000000002E-3</v>
      </c>
    </row>
    <row r="1051" spans="1:4" x14ac:dyDescent="0.15">
      <c r="A1051" s="1">
        <v>5.2450000000000001</v>
      </c>
      <c r="B1051" s="1">
        <v>5.7612993000000001E-2</v>
      </c>
      <c r="C1051" s="1">
        <v>-0.17216333</v>
      </c>
      <c r="D1051" s="1">
        <v>-2.6291568000000001E-2</v>
      </c>
    </row>
    <row r="1052" spans="1:4" x14ac:dyDescent="0.15">
      <c r="A1052" s="1">
        <v>5.25</v>
      </c>
      <c r="B1052" s="1">
        <v>6.3457242999999997E-2</v>
      </c>
      <c r="C1052" s="1">
        <v>-0.17095325</v>
      </c>
      <c r="D1052" s="1">
        <v>-3.738445E-2</v>
      </c>
    </row>
    <row r="1053" spans="1:4" x14ac:dyDescent="0.15">
      <c r="A1053" s="1">
        <v>5.2549999999999999</v>
      </c>
      <c r="B1053" s="1">
        <v>7.2174004E-2</v>
      </c>
      <c r="C1053" s="1">
        <v>-0.16724549999999999</v>
      </c>
      <c r="D1053" s="1">
        <v>-4.1890393999999997E-2</v>
      </c>
    </row>
    <row r="1054" spans="1:4" x14ac:dyDescent="0.15">
      <c r="A1054" s="1">
        <v>5.26</v>
      </c>
      <c r="B1054" s="1">
        <v>8.4223781999999997E-2</v>
      </c>
      <c r="C1054" s="1">
        <v>-0.16019528</v>
      </c>
      <c r="D1054" s="1">
        <v>-4.2877162000000003E-2</v>
      </c>
    </row>
    <row r="1055" spans="1:4" x14ac:dyDescent="0.15">
      <c r="A1055" s="1">
        <v>5.2649999999999997</v>
      </c>
      <c r="B1055" s="1">
        <v>0.10044868999999999</v>
      </c>
      <c r="C1055" s="1">
        <v>-0.14821556</v>
      </c>
      <c r="D1055" s="1">
        <v>-4.3670004999999998E-2</v>
      </c>
    </row>
    <row r="1056" spans="1:4" x14ac:dyDescent="0.15">
      <c r="A1056" s="1">
        <v>5.27</v>
      </c>
      <c r="B1056" s="1">
        <v>0.11791775</v>
      </c>
      <c r="C1056" s="1">
        <v>-0.13013931000000001</v>
      </c>
      <c r="D1056" s="1">
        <v>-4.4413322999999998E-2</v>
      </c>
    </row>
    <row r="1057" spans="1:4" x14ac:dyDescent="0.15">
      <c r="A1057" s="1">
        <v>5.2750000000000004</v>
      </c>
      <c r="B1057" s="1">
        <v>0.13561693</v>
      </c>
      <c r="C1057" s="1">
        <v>-0.10669937</v>
      </c>
      <c r="D1057" s="1">
        <v>-4.3336724E-2</v>
      </c>
    </row>
    <row r="1058" spans="1:4" x14ac:dyDescent="0.15">
      <c r="A1058" s="1">
        <v>5.28</v>
      </c>
      <c r="B1058" s="1">
        <v>0.15164295999999999</v>
      </c>
      <c r="C1058" s="1">
        <v>-7.8365544999999995E-2</v>
      </c>
      <c r="D1058" s="1">
        <v>-4.1898339E-2</v>
      </c>
    </row>
    <row r="1059" spans="1:4" x14ac:dyDescent="0.15">
      <c r="A1059" s="1">
        <v>5.2850000000000001</v>
      </c>
      <c r="B1059" s="1">
        <v>0.16561012</v>
      </c>
      <c r="C1059" s="1">
        <v>-4.4261579000000002E-2</v>
      </c>
      <c r="D1059" s="1">
        <v>-3.8913969999999999E-2</v>
      </c>
    </row>
    <row r="1060" spans="1:4" x14ac:dyDescent="0.15">
      <c r="A1060" s="1">
        <v>5.29</v>
      </c>
      <c r="B1060" s="1">
        <v>0.17806</v>
      </c>
      <c r="C1060" s="1">
        <v>-5.2481632999999998E-3</v>
      </c>
      <c r="D1060" s="1">
        <v>-3.4288453000000003E-2</v>
      </c>
    </row>
    <row r="1061" spans="1:4" x14ac:dyDescent="0.15">
      <c r="A1061" s="1">
        <v>5.2949999999999999</v>
      </c>
      <c r="B1061" s="1">
        <v>0.18938174999999999</v>
      </c>
      <c r="C1061" s="1">
        <v>3.7736289999999999E-2</v>
      </c>
      <c r="D1061" s="1">
        <v>-2.8901787000000002E-2</v>
      </c>
    </row>
    <row r="1062" spans="1:4" x14ac:dyDescent="0.15">
      <c r="A1062" s="1">
        <v>5.3</v>
      </c>
      <c r="B1062" s="1">
        <v>0.20124985000000001</v>
      </c>
      <c r="C1062" s="1">
        <v>8.4149649000000007E-2</v>
      </c>
      <c r="D1062" s="1">
        <v>-2.3738019999999999E-2</v>
      </c>
    </row>
    <row r="1063" spans="1:4" x14ac:dyDescent="0.15">
      <c r="A1063" s="1">
        <v>5.3049999999999997</v>
      </c>
      <c r="B1063" s="1">
        <v>0.21259944</v>
      </c>
      <c r="C1063" s="1">
        <v>0.13121848999999999</v>
      </c>
      <c r="D1063" s="1">
        <v>-1.6816095E-2</v>
      </c>
    </row>
    <row r="1064" spans="1:4" x14ac:dyDescent="0.15">
      <c r="A1064" s="1">
        <v>5.31</v>
      </c>
      <c r="B1064" s="1">
        <v>0.22550501000000001</v>
      </c>
      <c r="C1064" s="1">
        <v>0.17641705999999999</v>
      </c>
      <c r="D1064" s="1">
        <v>-6.7473413000000001E-3</v>
      </c>
    </row>
    <row r="1065" spans="1:4" x14ac:dyDescent="0.15">
      <c r="A1065" s="1">
        <v>5.3150000000000004</v>
      </c>
      <c r="B1065" s="1">
        <v>0.23687109000000001</v>
      </c>
      <c r="C1065" s="1">
        <v>0.21585660000000001</v>
      </c>
      <c r="D1065" s="1">
        <v>5.1828604000000002E-3</v>
      </c>
    </row>
    <row r="1066" spans="1:4" x14ac:dyDescent="0.15">
      <c r="A1066" s="1">
        <v>5.32</v>
      </c>
      <c r="B1066" s="1">
        <v>0.24692869000000001</v>
      </c>
      <c r="C1066" s="1">
        <v>0.24613483</v>
      </c>
      <c r="D1066" s="1">
        <v>1.6084014000000001E-2</v>
      </c>
    </row>
    <row r="1067" spans="1:4" x14ac:dyDescent="0.15">
      <c r="A1067" s="1">
        <v>5.3250000000000002</v>
      </c>
      <c r="B1067" s="1">
        <v>0.25236159000000002</v>
      </c>
      <c r="C1067" s="1">
        <v>0.26248407000000001</v>
      </c>
      <c r="D1067" s="1">
        <v>2.5910730999999999E-2</v>
      </c>
    </row>
    <row r="1068" spans="1:4" x14ac:dyDescent="0.15">
      <c r="A1068" s="1">
        <v>5.33</v>
      </c>
      <c r="B1068" s="1">
        <v>0.25174836</v>
      </c>
      <c r="C1068" s="1">
        <v>0.26375251999999999</v>
      </c>
      <c r="D1068" s="1">
        <v>3.4433045000000002E-2</v>
      </c>
    </row>
    <row r="1069" spans="1:4" x14ac:dyDescent="0.15">
      <c r="A1069" s="1">
        <v>5.335</v>
      </c>
      <c r="B1069" s="1">
        <v>0.24417142</v>
      </c>
      <c r="C1069" s="1">
        <v>0.24915883</v>
      </c>
      <c r="D1069" s="1">
        <v>3.9978979999999997E-2</v>
      </c>
    </row>
    <row r="1070" spans="1:4" x14ac:dyDescent="0.15">
      <c r="A1070" s="1">
        <v>5.34</v>
      </c>
      <c r="B1070" s="1">
        <v>0.22723715999999999</v>
      </c>
      <c r="C1070" s="1">
        <v>0.21870285</v>
      </c>
      <c r="D1070" s="1">
        <v>4.2650694000000003E-2</v>
      </c>
    </row>
    <row r="1071" spans="1:4" x14ac:dyDescent="0.15">
      <c r="A1071" s="1">
        <v>5.3449999999999998</v>
      </c>
      <c r="B1071" s="1">
        <v>0.2029195</v>
      </c>
      <c r="C1071" s="1">
        <v>0.17399507</v>
      </c>
      <c r="D1071" s="1">
        <v>4.3369243000000002E-2</v>
      </c>
    </row>
    <row r="1072" spans="1:4" x14ac:dyDescent="0.15">
      <c r="A1072" s="1">
        <v>5.35</v>
      </c>
      <c r="B1072" s="1">
        <v>0.17235374000000001</v>
      </c>
      <c r="C1072" s="1">
        <v>0.11980250000000001</v>
      </c>
      <c r="D1072" s="1">
        <v>4.1885985000000001E-2</v>
      </c>
    </row>
    <row r="1073" spans="1:4" x14ac:dyDescent="0.15">
      <c r="A1073" s="1">
        <v>5.3550000000000004</v>
      </c>
      <c r="B1073" s="1">
        <v>0.13638463000000001</v>
      </c>
      <c r="C1073" s="1">
        <v>5.7275901999999997E-2</v>
      </c>
      <c r="D1073" s="1">
        <v>3.7662830000000001E-2</v>
      </c>
    </row>
    <row r="1074" spans="1:4" x14ac:dyDescent="0.15">
      <c r="A1074" s="1">
        <v>5.36</v>
      </c>
      <c r="B1074" s="1">
        <v>9.8634574000000003E-2</v>
      </c>
      <c r="C1074" s="1">
        <v>-8.6067052000000002E-3</v>
      </c>
      <c r="D1074" s="1">
        <v>2.7345906999999999E-2</v>
      </c>
    </row>
    <row r="1075" spans="1:4" x14ac:dyDescent="0.15">
      <c r="A1075" s="1">
        <v>5.3650000000000002</v>
      </c>
      <c r="B1075" s="1">
        <v>5.9079021000000002E-2</v>
      </c>
      <c r="C1075" s="1">
        <v>-7.5476196999999995E-2</v>
      </c>
      <c r="D1075" s="1">
        <v>9.3375125000000007E-3</v>
      </c>
    </row>
    <row r="1076" spans="1:4" x14ac:dyDescent="0.15">
      <c r="A1076" s="1">
        <v>5.37</v>
      </c>
      <c r="B1076" s="1">
        <v>2.0866164999999999E-2</v>
      </c>
      <c r="C1076" s="1">
        <v>-0.14257410000000001</v>
      </c>
      <c r="D1076" s="1">
        <v>-1.4573017000000001E-2</v>
      </c>
    </row>
    <row r="1077" spans="1:4" x14ac:dyDescent="0.15">
      <c r="A1077" s="1">
        <v>5.375</v>
      </c>
      <c r="B1077" s="1">
        <v>-1.6845239000000001E-2</v>
      </c>
      <c r="C1077" s="1">
        <v>-0.20635866</v>
      </c>
      <c r="D1077" s="1">
        <v>-4.1317028999999998E-2</v>
      </c>
    </row>
    <row r="1078" spans="1:4" x14ac:dyDescent="0.15">
      <c r="A1078" s="1">
        <v>5.38</v>
      </c>
      <c r="B1078" s="1">
        <v>-5.4271672E-2</v>
      </c>
      <c r="C1078" s="1">
        <v>-0.26572277</v>
      </c>
      <c r="D1078" s="1">
        <v>-6.4518029000000005E-2</v>
      </c>
    </row>
    <row r="1079" spans="1:4" x14ac:dyDescent="0.15">
      <c r="A1079" s="1">
        <v>5.3849999999999998</v>
      </c>
      <c r="B1079" s="1">
        <v>-9.2317506999999993E-2</v>
      </c>
      <c r="C1079" s="1">
        <v>-0.31875121000000001</v>
      </c>
      <c r="D1079" s="1">
        <v>-7.9014680000000004E-2</v>
      </c>
    </row>
    <row r="1080" spans="1:4" x14ac:dyDescent="0.15">
      <c r="A1080" s="1">
        <v>5.39</v>
      </c>
      <c r="B1080" s="1">
        <v>-0.12947148</v>
      </c>
      <c r="C1080" s="1">
        <v>-0.36309145999999998</v>
      </c>
      <c r="D1080" s="1">
        <v>-8.4769024999999998E-2</v>
      </c>
    </row>
    <row r="1081" spans="1:4" x14ac:dyDescent="0.15">
      <c r="A1081" s="1">
        <v>5.3949999999999996</v>
      </c>
      <c r="B1081" s="1">
        <v>-0.16530775</v>
      </c>
      <c r="C1081" s="1">
        <v>-0.39791838000000002</v>
      </c>
      <c r="D1081" s="1">
        <v>-8.3304516999999995E-2</v>
      </c>
    </row>
    <row r="1082" spans="1:4" x14ac:dyDescent="0.15">
      <c r="A1082" s="1">
        <v>5.4</v>
      </c>
      <c r="B1082" s="1">
        <v>-0.19440943999999999</v>
      </c>
      <c r="C1082" s="1">
        <v>-0.4210199</v>
      </c>
      <c r="D1082" s="1">
        <v>-7.6405050000000002E-2</v>
      </c>
    </row>
    <row r="1083" spans="1:4" x14ac:dyDescent="0.15">
      <c r="A1083" s="1">
        <v>5.4050000000000002</v>
      </c>
      <c r="B1083" s="1">
        <v>-0.21747626</v>
      </c>
      <c r="C1083" s="1">
        <v>-0.42882872</v>
      </c>
      <c r="D1083" s="1">
        <v>-6.6758566000000005E-2</v>
      </c>
    </row>
    <row r="1084" spans="1:4" x14ac:dyDescent="0.15">
      <c r="A1084" s="1">
        <v>5.41</v>
      </c>
      <c r="B1084" s="1">
        <v>-0.23352299000000001</v>
      </c>
      <c r="C1084" s="1">
        <v>-0.42098295000000002</v>
      </c>
      <c r="D1084" s="1">
        <v>-5.9393556E-2</v>
      </c>
    </row>
    <row r="1085" spans="1:4" x14ac:dyDescent="0.15">
      <c r="A1085" s="1">
        <v>5.415</v>
      </c>
      <c r="B1085" s="1">
        <v>-0.2384028</v>
      </c>
      <c r="C1085" s="1">
        <v>-0.39801277000000002</v>
      </c>
      <c r="D1085" s="1">
        <v>-5.5863623000000001E-2</v>
      </c>
    </row>
    <row r="1086" spans="1:4" x14ac:dyDescent="0.15">
      <c r="A1086" s="1">
        <v>5.42</v>
      </c>
      <c r="B1086" s="1">
        <v>-0.23703186000000001</v>
      </c>
      <c r="C1086" s="1">
        <v>-0.36221336999999998</v>
      </c>
      <c r="D1086" s="1">
        <v>-5.2897557999999997E-2</v>
      </c>
    </row>
    <row r="1087" spans="1:4" x14ac:dyDescent="0.15">
      <c r="A1087" s="1">
        <v>5.4249999999999998</v>
      </c>
      <c r="B1087" s="1">
        <v>-0.22630612999999999</v>
      </c>
      <c r="C1087" s="1">
        <v>-0.31612922999999998</v>
      </c>
      <c r="D1087" s="1">
        <v>-4.9720694000000003E-2</v>
      </c>
    </row>
    <row r="1088" spans="1:4" x14ac:dyDescent="0.15">
      <c r="A1088" s="1">
        <v>5.43</v>
      </c>
      <c r="B1088" s="1">
        <v>-0.2119434</v>
      </c>
      <c r="C1088" s="1">
        <v>-0.26481632999999999</v>
      </c>
      <c r="D1088" s="1">
        <v>-4.5848835999999997E-2</v>
      </c>
    </row>
    <row r="1089" spans="1:4" x14ac:dyDescent="0.15">
      <c r="A1089" s="1">
        <v>5.4349999999999996</v>
      </c>
      <c r="B1089" s="1">
        <v>-0.19214071999999999</v>
      </c>
      <c r="C1089" s="1">
        <v>-0.21367254999999999</v>
      </c>
      <c r="D1089" s="1">
        <v>-4.1839447000000002E-2</v>
      </c>
    </row>
    <row r="1090" spans="1:4" x14ac:dyDescent="0.15">
      <c r="A1090" s="1">
        <v>5.44</v>
      </c>
      <c r="B1090" s="1">
        <v>-0.16877554</v>
      </c>
      <c r="C1090" s="1">
        <v>-0.16605052000000001</v>
      </c>
      <c r="D1090" s="1">
        <v>-3.7186172000000003E-2</v>
      </c>
    </row>
    <row r="1091" spans="1:4" x14ac:dyDescent="0.15">
      <c r="A1091" s="1">
        <v>5.4450000000000003</v>
      </c>
      <c r="B1091" s="1">
        <v>-0.14322111000000001</v>
      </c>
      <c r="C1091" s="1">
        <v>-0.12263631</v>
      </c>
      <c r="D1091" s="1">
        <v>-3.0263908999999999E-2</v>
      </c>
    </row>
    <row r="1092" spans="1:4" x14ac:dyDescent="0.15">
      <c r="A1092" s="1">
        <v>5.45</v>
      </c>
      <c r="B1092" s="1">
        <v>-0.11712886</v>
      </c>
      <c r="C1092" s="1">
        <v>-8.2532980000000006E-2</v>
      </c>
      <c r="D1092" s="1">
        <v>-1.9360318000000001E-2</v>
      </c>
    </row>
    <row r="1093" spans="1:4" x14ac:dyDescent="0.15">
      <c r="A1093" s="1">
        <v>5.4550000000000001</v>
      </c>
      <c r="B1093" s="1">
        <v>-9.0923443000000007E-2</v>
      </c>
      <c r="C1093" s="1">
        <v>-4.4378318E-2</v>
      </c>
      <c r="D1093" s="1">
        <v>-7.5713496999999996E-3</v>
      </c>
    </row>
    <row r="1094" spans="1:4" x14ac:dyDescent="0.15">
      <c r="A1094" s="1">
        <v>5.46</v>
      </c>
      <c r="B1094" s="1">
        <v>-6.6632917E-2</v>
      </c>
      <c r="C1094" s="1">
        <v>-6.8555346999999997E-3</v>
      </c>
      <c r="D1094" s="1">
        <v>5.3320909000000001E-3</v>
      </c>
    </row>
    <row r="1095" spans="1:4" x14ac:dyDescent="0.15">
      <c r="A1095" s="1">
        <v>5.4649999999999999</v>
      </c>
      <c r="B1095" s="1">
        <v>-4.5203119999999999E-2</v>
      </c>
      <c r="C1095" s="1">
        <v>3.0826893000000001E-2</v>
      </c>
      <c r="D1095" s="1">
        <v>1.8335648E-2</v>
      </c>
    </row>
    <row r="1096" spans="1:4" x14ac:dyDescent="0.15">
      <c r="A1096" s="1">
        <v>5.47</v>
      </c>
      <c r="B1096" s="1">
        <v>-2.4180666E-2</v>
      </c>
      <c r="C1096" s="1">
        <v>6.7925403999999995E-2</v>
      </c>
      <c r="D1096" s="1">
        <v>3.0184551E-2</v>
      </c>
    </row>
    <row r="1097" spans="1:4" x14ac:dyDescent="0.15">
      <c r="A1097" s="1">
        <v>5.4749999999999996</v>
      </c>
      <c r="B1097" s="1">
        <v>-4.5184085000000004E-3</v>
      </c>
      <c r="C1097" s="1">
        <v>0.10263855</v>
      </c>
      <c r="D1097" s="1">
        <v>4.0086564999999998E-2</v>
      </c>
    </row>
    <row r="1098" spans="1:4" x14ac:dyDescent="0.15">
      <c r="A1098" s="1">
        <v>5.48</v>
      </c>
      <c r="B1098" s="1">
        <v>1.1929887E-2</v>
      </c>
      <c r="C1098" s="1">
        <v>0.13257836000000001</v>
      </c>
      <c r="D1098" s="1">
        <v>4.6699325E-2</v>
      </c>
    </row>
    <row r="1099" spans="1:4" x14ac:dyDescent="0.15">
      <c r="A1099" s="1">
        <v>5.4850000000000003</v>
      </c>
      <c r="B1099" s="1">
        <v>2.6446735999999998E-2</v>
      </c>
      <c r="C1099" s="1">
        <v>0.15547897999999999</v>
      </c>
      <c r="D1099" s="1">
        <v>4.7654286999999997E-2</v>
      </c>
    </row>
    <row r="1100" spans="1:4" x14ac:dyDescent="0.15">
      <c r="A1100" s="1">
        <v>5.49</v>
      </c>
      <c r="B1100" s="1">
        <v>3.8154530999999998E-2</v>
      </c>
      <c r="C1100" s="1">
        <v>0.16964946</v>
      </c>
      <c r="D1100" s="1">
        <v>4.0991006000000003E-2</v>
      </c>
    </row>
    <row r="1101" spans="1:4" x14ac:dyDescent="0.15">
      <c r="A1101" s="1">
        <v>5.4950000000000001</v>
      </c>
      <c r="B1101" s="1">
        <v>4.7379854999999998E-2</v>
      </c>
      <c r="C1101" s="1">
        <v>0.17543772999999999</v>
      </c>
      <c r="D1101" s="1">
        <v>2.4792077999999999E-2</v>
      </c>
    </row>
    <row r="1102" spans="1:4" x14ac:dyDescent="0.15">
      <c r="A1102" s="1">
        <v>5.5</v>
      </c>
      <c r="B1102" s="1">
        <v>5.4654092000000001E-2</v>
      </c>
      <c r="C1102" s="1">
        <v>0.17423443999999999</v>
      </c>
      <c r="D1102" s="1">
        <v>-1.1000437E-3</v>
      </c>
    </row>
    <row r="1103" spans="1:4" x14ac:dyDescent="0.15">
      <c r="A1103" s="1">
        <v>5.5049999999999999</v>
      </c>
      <c r="B1103" s="1">
        <v>5.9879756999999999E-2</v>
      </c>
      <c r="C1103" s="1">
        <v>0.16827428</v>
      </c>
      <c r="D1103" s="1">
        <v>-3.5580070999999998E-2</v>
      </c>
    </row>
    <row r="1104" spans="1:4" x14ac:dyDescent="0.15">
      <c r="A1104" s="1">
        <v>5.51</v>
      </c>
      <c r="B1104" s="1">
        <v>6.5275068000000006E-2</v>
      </c>
      <c r="C1104" s="1">
        <v>0.15872029000000001</v>
      </c>
      <c r="D1104" s="1">
        <v>-7.4920208000000002E-2</v>
      </c>
    </row>
    <row r="1105" spans="1:4" x14ac:dyDescent="0.15">
      <c r="A1105" s="1">
        <v>5.5149999999999997</v>
      </c>
      <c r="B1105" s="1">
        <v>7.0289108000000003E-2</v>
      </c>
      <c r="C1105" s="1">
        <v>0.14629121</v>
      </c>
      <c r="D1105" s="1">
        <v>-0.1118928</v>
      </c>
    </row>
    <row r="1106" spans="1:4" x14ac:dyDescent="0.15">
      <c r="A1106" s="1">
        <v>5.52</v>
      </c>
      <c r="B1106" s="1">
        <v>7.5853936999999996E-2</v>
      </c>
      <c r="C1106" s="1">
        <v>0.13110630000000001</v>
      </c>
      <c r="D1106" s="1">
        <v>-0.13743609000000001</v>
      </c>
    </row>
    <row r="1107" spans="1:4" x14ac:dyDescent="0.15">
      <c r="A1107" s="1">
        <v>5.5250000000000004</v>
      </c>
      <c r="B1107" s="1">
        <v>8.1211370000000005E-2</v>
      </c>
      <c r="C1107" s="1">
        <v>0.11307253</v>
      </c>
      <c r="D1107" s="1">
        <v>-0.14653625000000001</v>
      </c>
    </row>
    <row r="1108" spans="1:4" x14ac:dyDescent="0.15">
      <c r="A1108" s="1">
        <v>5.53</v>
      </c>
      <c r="B1108" s="1">
        <v>8.6905338999999998E-2</v>
      </c>
      <c r="C1108" s="1">
        <v>9.2629595999999995E-2</v>
      </c>
      <c r="D1108" s="1">
        <v>-0.13608459000000001</v>
      </c>
    </row>
    <row r="1109" spans="1:4" x14ac:dyDescent="0.15">
      <c r="A1109" s="1">
        <v>5.5350000000000001</v>
      </c>
      <c r="B1109" s="1">
        <v>9.0962052000000002E-2</v>
      </c>
      <c r="C1109" s="1">
        <v>7.0093345000000001E-2</v>
      </c>
      <c r="D1109" s="1">
        <v>-0.10680906</v>
      </c>
    </row>
    <row r="1110" spans="1:4" x14ac:dyDescent="0.15">
      <c r="A1110" s="1">
        <v>5.54</v>
      </c>
      <c r="B1110" s="1">
        <v>9.3801198000000002E-2</v>
      </c>
      <c r="C1110" s="1">
        <v>4.7328207999999997E-2</v>
      </c>
      <c r="D1110" s="1">
        <v>-6.7234461999999995E-2</v>
      </c>
    </row>
    <row r="1111" spans="1:4" x14ac:dyDescent="0.15">
      <c r="A1111" s="1">
        <v>5.5449999999999999</v>
      </c>
      <c r="B1111" s="1">
        <v>9.3990670999999998E-2</v>
      </c>
      <c r="C1111" s="1">
        <v>2.8168724999999999E-2</v>
      </c>
      <c r="D1111" s="1">
        <v>-2.7786627000000001E-2</v>
      </c>
    </row>
    <row r="1112" spans="1:4" x14ac:dyDescent="0.15">
      <c r="A1112" s="1">
        <v>5.55</v>
      </c>
      <c r="B1112" s="1">
        <v>9.1908838000000007E-2</v>
      </c>
      <c r="C1112" s="1">
        <v>1.5250687000000001E-2</v>
      </c>
      <c r="D1112" s="1">
        <v>5.7354906E-4</v>
      </c>
    </row>
    <row r="1113" spans="1:4" x14ac:dyDescent="0.15">
      <c r="A1113" s="1">
        <v>5.5549999999999997</v>
      </c>
      <c r="B1113" s="1">
        <v>8.7458847000000006E-2</v>
      </c>
      <c r="C1113" s="1">
        <v>1.0441021E-2</v>
      </c>
      <c r="D1113" s="1">
        <v>1.2704287E-2</v>
      </c>
    </row>
    <row r="1114" spans="1:4" x14ac:dyDescent="0.15">
      <c r="A1114" s="1">
        <v>5.56</v>
      </c>
      <c r="B1114" s="1">
        <v>8.0437449999999994E-2</v>
      </c>
      <c r="C1114" s="1">
        <v>1.460118E-2</v>
      </c>
      <c r="D1114" s="1">
        <v>1.0432787000000001E-2</v>
      </c>
    </row>
    <row r="1115" spans="1:4" x14ac:dyDescent="0.15">
      <c r="A1115" s="1">
        <v>5.5650000000000004</v>
      </c>
      <c r="B1115" s="1">
        <v>7.1201740999999999E-2</v>
      </c>
      <c r="C1115" s="1">
        <v>2.6590560999999999E-2</v>
      </c>
      <c r="D1115" s="1">
        <v>2.9992708000000002E-4</v>
      </c>
    </row>
    <row r="1116" spans="1:4" x14ac:dyDescent="0.15">
      <c r="A1116" s="1">
        <v>5.57</v>
      </c>
      <c r="B1116" s="1">
        <v>6.1347226999999997E-2</v>
      </c>
      <c r="C1116" s="1">
        <v>4.2343039999999998E-2</v>
      </c>
      <c r="D1116" s="1">
        <v>-1.0711348000000001E-2</v>
      </c>
    </row>
    <row r="1117" spans="1:4" x14ac:dyDescent="0.15">
      <c r="A1117" s="1">
        <v>5.5750000000000002</v>
      </c>
      <c r="B1117" s="1">
        <v>5.0300716000000002E-2</v>
      </c>
      <c r="C1117" s="1">
        <v>5.7047582999999999E-2</v>
      </c>
      <c r="D1117" s="1">
        <v>-1.3960998000000001E-2</v>
      </c>
    </row>
    <row r="1118" spans="1:4" x14ac:dyDescent="0.15">
      <c r="A1118" s="1">
        <v>5.58</v>
      </c>
      <c r="B1118" s="1">
        <v>3.8215170999999999E-2</v>
      </c>
      <c r="C1118" s="1">
        <v>6.5662637999999995E-2</v>
      </c>
      <c r="D1118" s="1">
        <v>-6.3589880000000003E-3</v>
      </c>
    </row>
    <row r="1119" spans="1:4" x14ac:dyDescent="0.15">
      <c r="A1119" s="1">
        <v>5.585</v>
      </c>
      <c r="B1119" s="1">
        <v>2.5441546999999998E-2</v>
      </c>
      <c r="C1119" s="1">
        <v>6.6491273000000004E-2</v>
      </c>
      <c r="D1119" s="1">
        <v>1.1691145999999999E-2</v>
      </c>
    </row>
    <row r="1120" spans="1:4" x14ac:dyDescent="0.15">
      <c r="A1120" s="1">
        <v>5.59</v>
      </c>
      <c r="B1120" s="1">
        <v>1.2957775E-2</v>
      </c>
      <c r="C1120" s="1">
        <v>5.9075949000000003E-2</v>
      </c>
      <c r="D1120" s="1">
        <v>3.3283537000000002E-2</v>
      </c>
    </row>
    <row r="1121" spans="1:4" x14ac:dyDescent="0.15">
      <c r="A1121" s="1">
        <v>5.5949999999999998</v>
      </c>
      <c r="B1121" s="1">
        <v>5.1467631E-4</v>
      </c>
      <c r="C1121" s="1">
        <v>4.3055662000000001E-2</v>
      </c>
      <c r="D1121" s="1">
        <v>5.1987183999999999E-2</v>
      </c>
    </row>
    <row r="1122" spans="1:4" x14ac:dyDescent="0.15">
      <c r="A1122" s="1">
        <v>5.6</v>
      </c>
      <c r="B1122" s="1">
        <v>-1.1586442000000001E-2</v>
      </c>
      <c r="C1122" s="1">
        <v>2.1031403000000001E-2</v>
      </c>
      <c r="D1122" s="1">
        <v>6.3672646999999999E-2</v>
      </c>
    </row>
    <row r="1123" spans="1:4" x14ac:dyDescent="0.15">
      <c r="A1123" s="1">
        <v>5.6050000000000004</v>
      </c>
      <c r="B1123" s="1">
        <v>-2.4861105000000001E-2</v>
      </c>
      <c r="C1123" s="1">
        <v>-6.7607524000000002E-3</v>
      </c>
      <c r="D1123" s="1">
        <v>6.6714972999999997E-2</v>
      </c>
    </row>
    <row r="1124" spans="1:4" x14ac:dyDescent="0.15">
      <c r="A1124" s="1">
        <v>5.61</v>
      </c>
      <c r="B1124" s="1">
        <v>-3.6923638000000002E-2</v>
      </c>
      <c r="C1124" s="1">
        <v>-4.0784963E-2</v>
      </c>
      <c r="D1124" s="1">
        <v>6.1053865999999998E-2</v>
      </c>
    </row>
    <row r="1125" spans="1:4" x14ac:dyDescent="0.15">
      <c r="A1125" s="1">
        <v>5.6150000000000002</v>
      </c>
      <c r="B1125" s="1">
        <v>-5.2025397000000001E-2</v>
      </c>
      <c r="C1125" s="1">
        <v>-8.2277435999999995E-2</v>
      </c>
      <c r="D1125" s="1">
        <v>5.0046804E-2</v>
      </c>
    </row>
    <row r="1126" spans="1:4" x14ac:dyDescent="0.15">
      <c r="A1126" s="1">
        <v>5.62</v>
      </c>
      <c r="B1126" s="1">
        <v>-6.7417160000000004E-2</v>
      </c>
      <c r="C1126" s="1">
        <v>-0.13216918999999999</v>
      </c>
      <c r="D1126" s="1">
        <v>3.4248130000000002E-2</v>
      </c>
    </row>
    <row r="1127" spans="1:4" x14ac:dyDescent="0.15">
      <c r="A1127" s="1">
        <v>5.625</v>
      </c>
      <c r="B1127" s="1">
        <v>-8.4802952000000001E-2</v>
      </c>
      <c r="C1127" s="1">
        <v>-0.19106980000000001</v>
      </c>
      <c r="D1127" s="1">
        <v>1.7551048999999999E-2</v>
      </c>
    </row>
    <row r="1128" spans="1:4" x14ac:dyDescent="0.15">
      <c r="A1128" s="1">
        <v>5.63</v>
      </c>
      <c r="B1128" s="1">
        <v>-0.10399991</v>
      </c>
      <c r="C1128" s="1">
        <v>-0.25577715000000001</v>
      </c>
      <c r="D1128" s="1">
        <v>2.2803226999999998E-3</v>
      </c>
    </row>
    <row r="1129" spans="1:4" x14ac:dyDescent="0.15">
      <c r="A1129" s="1">
        <v>5.6349999999999998</v>
      </c>
      <c r="B1129" s="1">
        <v>-0.12149819000000001</v>
      </c>
      <c r="C1129" s="1">
        <v>-0.32389092000000003</v>
      </c>
      <c r="D1129" s="1">
        <v>-1.1947024000000001E-2</v>
      </c>
    </row>
    <row r="1130" spans="1:4" x14ac:dyDescent="0.15">
      <c r="A1130" s="1">
        <v>5.64</v>
      </c>
      <c r="B1130" s="1">
        <v>-0.13632052</v>
      </c>
      <c r="C1130" s="1">
        <v>-0.39032534000000002</v>
      </c>
      <c r="D1130" s="1">
        <v>-2.3711644E-2</v>
      </c>
    </row>
    <row r="1131" spans="1:4" x14ac:dyDescent="0.15">
      <c r="A1131" s="1">
        <v>5.6449999999999996</v>
      </c>
      <c r="B1131" s="1">
        <v>-0.14683011000000001</v>
      </c>
      <c r="C1131" s="1">
        <v>-0.44764848000000002</v>
      </c>
      <c r="D1131" s="1">
        <v>-3.3044074999999999E-2</v>
      </c>
    </row>
    <row r="1132" spans="1:4" x14ac:dyDescent="0.15">
      <c r="A1132" s="1">
        <v>5.65</v>
      </c>
      <c r="B1132" s="1">
        <v>-0.15486364</v>
      </c>
      <c r="C1132" s="1">
        <v>-0.49171776</v>
      </c>
      <c r="D1132" s="1">
        <v>-4.1035289000000003E-2</v>
      </c>
    </row>
    <row r="1133" spans="1:4" x14ac:dyDescent="0.15">
      <c r="A1133" s="1">
        <v>5.6550000000000002</v>
      </c>
      <c r="B1133" s="1">
        <v>-0.1600934</v>
      </c>
      <c r="C1133" s="1">
        <v>-0.51839972000000001</v>
      </c>
      <c r="D1133" s="1">
        <v>-4.6783984000000001E-2</v>
      </c>
    </row>
    <row r="1134" spans="1:4" x14ac:dyDescent="0.15">
      <c r="A1134" s="1">
        <v>5.66</v>
      </c>
      <c r="B1134" s="1">
        <v>-0.16510783000000001</v>
      </c>
      <c r="C1134" s="1">
        <v>-0.52692764000000003</v>
      </c>
      <c r="D1134" s="1">
        <v>-5.1632112000000001E-2</v>
      </c>
    </row>
    <row r="1135" spans="1:4" x14ac:dyDescent="0.15">
      <c r="A1135" s="1">
        <v>5.665</v>
      </c>
      <c r="B1135" s="1">
        <v>-0.16978239000000001</v>
      </c>
      <c r="C1135" s="1">
        <v>-0.51874067999999995</v>
      </c>
      <c r="D1135" s="1">
        <v>-5.7437383000000002E-2</v>
      </c>
    </row>
    <row r="1136" spans="1:4" x14ac:dyDescent="0.15">
      <c r="A1136" s="1">
        <v>5.67</v>
      </c>
      <c r="B1136" s="1">
        <v>-0.17513103999999999</v>
      </c>
      <c r="C1136" s="1">
        <v>-0.49616863</v>
      </c>
      <c r="D1136" s="1">
        <v>-6.1808615999999997E-2</v>
      </c>
    </row>
    <row r="1137" spans="1:4" x14ac:dyDescent="0.15">
      <c r="A1137" s="1">
        <v>5.6749999999999998</v>
      </c>
      <c r="B1137" s="1">
        <v>-0.18248217</v>
      </c>
      <c r="C1137" s="1">
        <v>-0.46263387</v>
      </c>
      <c r="D1137" s="1">
        <v>-6.2059858000000002E-2</v>
      </c>
    </row>
    <row r="1138" spans="1:4" x14ac:dyDescent="0.15">
      <c r="A1138" s="1">
        <v>5.68</v>
      </c>
      <c r="B1138" s="1">
        <v>-0.18829303999999999</v>
      </c>
      <c r="C1138" s="1">
        <v>-0.42092447999999999</v>
      </c>
      <c r="D1138" s="1">
        <v>-5.9886724000000002E-2</v>
      </c>
    </row>
    <row r="1139" spans="1:4" x14ac:dyDescent="0.15">
      <c r="A1139" s="1">
        <v>5.6849999999999996</v>
      </c>
      <c r="B1139" s="1">
        <v>-0.19181007</v>
      </c>
      <c r="C1139" s="1">
        <v>-0.37398827000000001</v>
      </c>
      <c r="D1139" s="1">
        <v>-5.3448308999999999E-2</v>
      </c>
    </row>
    <row r="1140" spans="1:4" x14ac:dyDescent="0.15">
      <c r="A1140" s="1">
        <v>5.69</v>
      </c>
      <c r="B1140" s="1">
        <v>-0.18996667</v>
      </c>
      <c r="C1140" s="1">
        <v>-0.32144319999999998</v>
      </c>
      <c r="D1140" s="1">
        <v>-3.8182440999999998E-2</v>
      </c>
    </row>
    <row r="1141" spans="1:4" x14ac:dyDescent="0.15">
      <c r="A1141" s="1">
        <v>5.6950000000000003</v>
      </c>
      <c r="B1141" s="1">
        <v>-0.18249888</v>
      </c>
      <c r="C1141" s="1">
        <v>-0.26479656000000001</v>
      </c>
      <c r="D1141" s="1">
        <v>-1.7784733E-2</v>
      </c>
    </row>
    <row r="1142" spans="1:4" x14ac:dyDescent="0.15">
      <c r="A1142" s="1">
        <v>5.7</v>
      </c>
      <c r="B1142" s="1">
        <v>-0.16947472999999999</v>
      </c>
      <c r="C1142" s="1">
        <v>-0.20353955000000001</v>
      </c>
      <c r="D1142" s="1">
        <v>6.4431504000000001E-3</v>
      </c>
    </row>
    <row r="1143" spans="1:4" x14ac:dyDescent="0.15">
      <c r="A1143" s="1">
        <v>5.7050000000000001</v>
      </c>
      <c r="B1143" s="1">
        <v>-0.15249293</v>
      </c>
      <c r="C1143" s="1">
        <v>-0.13738648000000001</v>
      </c>
      <c r="D1143" s="1">
        <v>3.1064030999999999E-2</v>
      </c>
    </row>
    <row r="1144" spans="1:4" x14ac:dyDescent="0.15">
      <c r="A1144" s="1">
        <v>5.71</v>
      </c>
      <c r="B1144" s="1">
        <v>-0.13434637999999999</v>
      </c>
      <c r="C1144" s="1">
        <v>-6.8461048999999996E-2</v>
      </c>
      <c r="D1144" s="1">
        <v>5.1067266E-2</v>
      </c>
    </row>
    <row r="1145" spans="1:4" x14ac:dyDescent="0.15">
      <c r="A1145" s="1">
        <v>5.7149999999999999</v>
      </c>
      <c r="B1145" s="1">
        <v>-0.11495497</v>
      </c>
      <c r="C1145" s="1">
        <v>2.9967643E-3</v>
      </c>
      <c r="D1145" s="1">
        <v>6.4667853999999997E-2</v>
      </c>
    </row>
    <row r="1146" spans="1:4" x14ac:dyDescent="0.15">
      <c r="A1146" s="1">
        <v>5.72</v>
      </c>
      <c r="B1146" s="1">
        <v>-9.7803459999999995E-2</v>
      </c>
      <c r="C1146" s="1">
        <v>7.3516259E-2</v>
      </c>
      <c r="D1146" s="1">
        <v>7.3249592000000002E-2</v>
      </c>
    </row>
    <row r="1147" spans="1:4" x14ac:dyDescent="0.15">
      <c r="A1147" s="1">
        <v>5.7249999999999996</v>
      </c>
      <c r="B1147" s="1">
        <v>-8.1900902999999997E-2</v>
      </c>
      <c r="C1147" s="1">
        <v>0.13915812999999999</v>
      </c>
      <c r="D1147" s="1">
        <v>7.5232123999999997E-2</v>
      </c>
    </row>
    <row r="1148" spans="1:4" x14ac:dyDescent="0.15">
      <c r="A1148" s="1">
        <v>5.73</v>
      </c>
      <c r="B1148" s="1">
        <v>-6.6815860000000005E-2</v>
      </c>
      <c r="C1148" s="1">
        <v>0.19775187999999999</v>
      </c>
      <c r="D1148" s="1">
        <v>7.6971448999999997E-2</v>
      </c>
    </row>
    <row r="1149" spans="1:4" x14ac:dyDescent="0.15">
      <c r="A1149" s="1">
        <v>5.7350000000000003</v>
      </c>
      <c r="B1149" s="1">
        <v>-5.4889774000000002E-2</v>
      </c>
      <c r="C1149" s="1">
        <v>0.24433595</v>
      </c>
      <c r="D1149" s="1">
        <v>8.0708444000000004E-2</v>
      </c>
    </row>
    <row r="1150" spans="1:4" x14ac:dyDescent="0.15">
      <c r="A1150" s="1">
        <v>5.74</v>
      </c>
      <c r="B1150" s="1">
        <v>-4.3278782000000002E-2</v>
      </c>
      <c r="C1150" s="1">
        <v>0.27827108</v>
      </c>
      <c r="D1150" s="1">
        <v>8.6334537000000003E-2</v>
      </c>
    </row>
    <row r="1151" spans="1:4" x14ac:dyDescent="0.15">
      <c r="A1151" s="1">
        <v>5.7450000000000001</v>
      </c>
      <c r="B1151" s="1">
        <v>-3.3373893000000002E-2</v>
      </c>
      <c r="C1151" s="1">
        <v>0.30012149999999999</v>
      </c>
      <c r="D1151" s="1">
        <v>9.3748379000000007E-2</v>
      </c>
    </row>
    <row r="1152" spans="1:4" x14ac:dyDescent="0.15">
      <c r="A1152" s="1">
        <v>5.75</v>
      </c>
      <c r="B1152" s="1">
        <v>-2.3135783E-2</v>
      </c>
      <c r="C1152" s="1">
        <v>0.30979246999999999</v>
      </c>
      <c r="D1152" s="1">
        <v>0.10310616</v>
      </c>
    </row>
    <row r="1153" spans="1:4" x14ac:dyDescent="0.15">
      <c r="A1153" s="1">
        <v>5.7549999999999999</v>
      </c>
      <c r="B1153" s="1">
        <v>-1.4167671E-2</v>
      </c>
      <c r="C1153" s="1">
        <v>0.31159267000000002</v>
      </c>
      <c r="D1153" s="1">
        <v>0.11134185000000001</v>
      </c>
    </row>
    <row r="1154" spans="1:4" x14ac:dyDescent="0.15">
      <c r="A1154" s="1">
        <v>5.76</v>
      </c>
      <c r="B1154" s="1">
        <v>-7.4508190999999996E-3</v>
      </c>
      <c r="C1154" s="1">
        <v>0.30788999</v>
      </c>
      <c r="D1154" s="1">
        <v>0.11734727</v>
      </c>
    </row>
    <row r="1155" spans="1:4" x14ac:dyDescent="0.15">
      <c r="A1155" s="1">
        <v>5.7649999999999997</v>
      </c>
      <c r="B1155" s="1">
        <v>-4.4268086000000002E-3</v>
      </c>
      <c r="C1155" s="1">
        <v>0.30039781999999998</v>
      </c>
      <c r="D1155" s="1">
        <v>0.12109971</v>
      </c>
    </row>
    <row r="1156" spans="1:4" x14ac:dyDescent="0.15">
      <c r="A1156" s="1">
        <v>5.77</v>
      </c>
      <c r="B1156" s="1">
        <v>-4.8470027999999998E-3</v>
      </c>
      <c r="C1156" s="1">
        <v>0.29159770000000002</v>
      </c>
      <c r="D1156" s="1">
        <v>0.11945176</v>
      </c>
    </row>
    <row r="1157" spans="1:4" x14ac:dyDescent="0.15">
      <c r="A1157" s="1">
        <v>5.7750000000000004</v>
      </c>
      <c r="B1157" s="1">
        <v>-7.7261311000000003E-3</v>
      </c>
      <c r="C1157" s="1">
        <v>0.28033838999999999</v>
      </c>
      <c r="D1157" s="1">
        <v>0.11096710999999999</v>
      </c>
    </row>
    <row r="1158" spans="1:4" x14ac:dyDescent="0.15">
      <c r="A1158" s="1">
        <v>5.78</v>
      </c>
      <c r="B1158" s="1">
        <v>-1.1808673E-2</v>
      </c>
      <c r="C1158" s="1">
        <v>0.26555783999999999</v>
      </c>
      <c r="D1158" s="1">
        <v>9.6184461999999998E-2</v>
      </c>
    </row>
    <row r="1159" spans="1:4" x14ac:dyDescent="0.15">
      <c r="A1159" s="1">
        <v>5.7850000000000001</v>
      </c>
      <c r="B1159" s="1">
        <v>-1.4026808999999999E-2</v>
      </c>
      <c r="C1159" s="1">
        <v>0.24499281000000001</v>
      </c>
      <c r="D1159" s="1">
        <v>7.4149213000000005E-2</v>
      </c>
    </row>
    <row r="1160" spans="1:4" x14ac:dyDescent="0.15">
      <c r="A1160" s="1">
        <v>5.79</v>
      </c>
      <c r="B1160" s="1">
        <v>-1.3360657E-2</v>
      </c>
      <c r="C1160" s="1">
        <v>0.21753257000000001</v>
      </c>
      <c r="D1160" s="1">
        <v>5.0217296000000002E-2</v>
      </c>
    </row>
    <row r="1161" spans="1:4" x14ac:dyDescent="0.15">
      <c r="A1161" s="1">
        <v>5.7949999999999999</v>
      </c>
      <c r="B1161" s="1">
        <v>-9.7202346000000005E-3</v>
      </c>
      <c r="C1161" s="1">
        <v>0.18202351999999999</v>
      </c>
      <c r="D1161" s="1">
        <v>2.7821703E-2</v>
      </c>
    </row>
    <row r="1162" spans="1:4" x14ac:dyDescent="0.15">
      <c r="A1162" s="1">
        <v>5.8</v>
      </c>
      <c r="B1162" s="1">
        <v>-2.7729432E-3</v>
      </c>
      <c r="C1162" s="1">
        <v>0.14024724</v>
      </c>
      <c r="D1162" s="1">
        <v>9.0632290000000008E-3</v>
      </c>
    </row>
    <row r="1163" spans="1:4" x14ac:dyDescent="0.15">
      <c r="A1163" s="1">
        <v>5.8049999999999997</v>
      </c>
      <c r="B1163" s="1">
        <v>5.4211357999999999E-3</v>
      </c>
      <c r="C1163" s="1">
        <v>9.5399224000000005E-2</v>
      </c>
      <c r="D1163" s="1">
        <v>-3.0539490999999998E-3</v>
      </c>
    </row>
    <row r="1164" spans="1:4" x14ac:dyDescent="0.15">
      <c r="A1164" s="1">
        <v>5.81</v>
      </c>
      <c r="B1164" s="1">
        <v>1.3512065E-2</v>
      </c>
      <c r="C1164" s="1">
        <v>5.1746397E-2</v>
      </c>
      <c r="D1164" s="1">
        <v>-8.6489510000000002E-3</v>
      </c>
    </row>
    <row r="1165" spans="1:4" x14ac:dyDescent="0.15">
      <c r="A1165" s="1">
        <v>5.8150000000000004</v>
      </c>
      <c r="B1165" s="1">
        <v>1.9364207000000001E-2</v>
      </c>
      <c r="C1165" s="1">
        <v>1.2928637E-2</v>
      </c>
      <c r="D1165" s="1">
        <v>-1.1856024E-2</v>
      </c>
    </row>
    <row r="1166" spans="1:4" x14ac:dyDescent="0.15">
      <c r="A1166" s="1">
        <v>5.82</v>
      </c>
      <c r="B1166" s="1">
        <v>2.2074008999999999E-2</v>
      </c>
      <c r="C1166" s="1">
        <v>-1.9736720999999999E-2</v>
      </c>
      <c r="D1166" s="1">
        <v>-1.3855836999999999E-2</v>
      </c>
    </row>
    <row r="1167" spans="1:4" x14ac:dyDescent="0.15">
      <c r="A1167" s="1">
        <v>5.8250000000000002</v>
      </c>
      <c r="B1167" s="1">
        <v>1.9636239E-2</v>
      </c>
      <c r="C1167" s="1">
        <v>-4.5043294999999997E-2</v>
      </c>
      <c r="D1167" s="1">
        <v>-1.4560661000000001E-2</v>
      </c>
    </row>
    <row r="1168" spans="1:4" x14ac:dyDescent="0.15">
      <c r="A1168" s="1">
        <v>5.83</v>
      </c>
      <c r="B1168" s="1">
        <v>1.2465521E-2</v>
      </c>
      <c r="C1168" s="1">
        <v>-6.3252120999999994E-2</v>
      </c>
      <c r="D1168" s="1">
        <v>-1.4357913999999999E-2</v>
      </c>
    </row>
    <row r="1169" spans="1:4" x14ac:dyDescent="0.15">
      <c r="A1169" s="1">
        <v>5.835</v>
      </c>
      <c r="B1169" s="1">
        <v>1.0809335E-3</v>
      </c>
      <c r="C1169" s="1">
        <v>-7.5334787E-2</v>
      </c>
      <c r="D1169" s="1">
        <v>-1.1107590000000001E-2</v>
      </c>
    </row>
    <row r="1170" spans="1:4" x14ac:dyDescent="0.15">
      <c r="A1170" s="1">
        <v>5.84</v>
      </c>
      <c r="B1170" s="1">
        <v>-1.2971237E-2</v>
      </c>
      <c r="C1170" s="1">
        <v>-8.1653979000000002E-2</v>
      </c>
      <c r="D1170" s="1">
        <v>-5.5252124E-3</v>
      </c>
    </row>
    <row r="1171" spans="1:4" x14ac:dyDescent="0.15">
      <c r="A1171" s="1">
        <v>5.8449999999999998</v>
      </c>
      <c r="B1171" s="1">
        <v>-3.0170176E-2</v>
      </c>
      <c r="C1171" s="1">
        <v>-8.2746818E-2</v>
      </c>
      <c r="D1171" s="1">
        <v>1.7455539E-3</v>
      </c>
    </row>
    <row r="1172" spans="1:4" x14ac:dyDescent="0.15">
      <c r="A1172" s="1">
        <v>5.85</v>
      </c>
      <c r="B1172" s="1">
        <v>-4.8449660999999998E-2</v>
      </c>
      <c r="C1172" s="1">
        <v>-7.9336456999999999E-2</v>
      </c>
      <c r="D1172" s="1">
        <v>9.9415179999999999E-3</v>
      </c>
    </row>
    <row r="1173" spans="1:4" x14ac:dyDescent="0.15">
      <c r="A1173" s="1">
        <v>5.8550000000000004</v>
      </c>
      <c r="B1173" s="1">
        <v>-6.7996138999999997E-2</v>
      </c>
      <c r="C1173" s="1">
        <v>-7.3070092000000003E-2</v>
      </c>
      <c r="D1173" s="1">
        <v>1.6243935000000001E-2</v>
      </c>
    </row>
    <row r="1174" spans="1:4" x14ac:dyDescent="0.15">
      <c r="A1174" s="1">
        <v>5.86</v>
      </c>
      <c r="B1174" s="1">
        <v>-8.4540728999999995E-2</v>
      </c>
      <c r="C1174" s="1">
        <v>-6.6178321999999998E-2</v>
      </c>
      <c r="D1174" s="1">
        <v>1.5756160000000002E-2</v>
      </c>
    </row>
    <row r="1175" spans="1:4" x14ac:dyDescent="0.15">
      <c r="A1175" s="1">
        <v>5.8650000000000002</v>
      </c>
      <c r="B1175" s="1">
        <v>-9.8432048999999994E-2</v>
      </c>
      <c r="C1175" s="1">
        <v>-5.9249718E-2</v>
      </c>
      <c r="D1175" s="1">
        <v>1.0710923000000001E-2</v>
      </c>
    </row>
    <row r="1176" spans="1:4" x14ac:dyDescent="0.15">
      <c r="A1176" s="1">
        <v>5.87</v>
      </c>
      <c r="B1176" s="1">
        <v>-0.11001937000000001</v>
      </c>
      <c r="C1176" s="1">
        <v>-5.3197335999999998E-2</v>
      </c>
      <c r="D1176" s="1">
        <v>3.0909729999999999E-3</v>
      </c>
    </row>
    <row r="1177" spans="1:4" x14ac:dyDescent="0.15">
      <c r="A1177" s="1">
        <v>5.875</v>
      </c>
      <c r="B1177" s="1">
        <v>-0.11881215000000001</v>
      </c>
      <c r="C1177" s="1">
        <v>-4.9260719000000001E-2</v>
      </c>
      <c r="D1177" s="1">
        <v>-4.9277504999999996E-3</v>
      </c>
    </row>
    <row r="1178" spans="1:4" x14ac:dyDescent="0.15">
      <c r="A1178" s="1">
        <v>5.88</v>
      </c>
      <c r="B1178" s="1">
        <v>-0.1278908</v>
      </c>
      <c r="C1178" s="1">
        <v>-4.6758564000000002E-2</v>
      </c>
      <c r="D1178" s="1">
        <v>-7.3310557000000002E-3</v>
      </c>
    </row>
    <row r="1179" spans="1:4" x14ac:dyDescent="0.15">
      <c r="A1179" s="1">
        <v>5.8849999999999998</v>
      </c>
      <c r="B1179" s="1">
        <v>-0.13739219999999999</v>
      </c>
      <c r="C1179" s="1">
        <v>-4.7034580999999999E-2</v>
      </c>
      <c r="D1179" s="1">
        <v>-3.3227949999999999E-3</v>
      </c>
    </row>
    <row r="1180" spans="1:4" x14ac:dyDescent="0.15">
      <c r="A1180" s="1">
        <v>5.89</v>
      </c>
      <c r="B1180" s="1">
        <v>-0.14681901999999999</v>
      </c>
      <c r="C1180" s="1">
        <v>-4.9583439999999999E-2</v>
      </c>
      <c r="D1180" s="1">
        <v>7.9499649000000002E-3</v>
      </c>
    </row>
    <row r="1181" spans="1:4" x14ac:dyDescent="0.15">
      <c r="A1181" s="1">
        <v>5.8949999999999996</v>
      </c>
      <c r="B1181" s="1">
        <v>-0.15586407999999999</v>
      </c>
      <c r="C1181" s="1">
        <v>-5.4773832000000001E-2</v>
      </c>
      <c r="D1181" s="1">
        <v>2.7578281999999999E-2</v>
      </c>
    </row>
    <row r="1182" spans="1:4" x14ac:dyDescent="0.15">
      <c r="A1182" s="1">
        <v>5.9</v>
      </c>
      <c r="B1182" s="1">
        <v>-0.16433241000000001</v>
      </c>
      <c r="C1182" s="1">
        <v>-6.3003202999999994E-2</v>
      </c>
      <c r="D1182" s="1">
        <v>5.0185016999999998E-2</v>
      </c>
    </row>
    <row r="1183" spans="1:4" x14ac:dyDescent="0.15">
      <c r="A1183" s="1">
        <v>5.9050000000000002</v>
      </c>
      <c r="B1183" s="1">
        <v>-0.16780353000000001</v>
      </c>
      <c r="C1183" s="1">
        <v>-7.3899195000000001E-2</v>
      </c>
      <c r="D1183" s="1">
        <v>6.8709495999999995E-2</v>
      </c>
    </row>
    <row r="1184" spans="1:4" x14ac:dyDescent="0.15">
      <c r="A1184" s="1">
        <v>5.91</v>
      </c>
      <c r="B1184" s="1">
        <v>-0.16722111000000001</v>
      </c>
      <c r="C1184" s="1">
        <v>-8.7727921E-2</v>
      </c>
      <c r="D1184" s="1">
        <v>8.1133674000000003E-2</v>
      </c>
    </row>
    <row r="1185" spans="1:4" x14ac:dyDescent="0.15">
      <c r="A1185" s="1">
        <v>5.915</v>
      </c>
      <c r="B1185" s="1">
        <v>-0.16029616999999999</v>
      </c>
      <c r="C1185" s="1">
        <v>-0.10364067</v>
      </c>
      <c r="D1185" s="1">
        <v>8.4361665000000002E-2</v>
      </c>
    </row>
    <row r="1186" spans="1:4" x14ac:dyDescent="0.15">
      <c r="A1186" s="1">
        <v>5.92</v>
      </c>
      <c r="B1186" s="1">
        <v>-0.14859786999999999</v>
      </c>
      <c r="C1186" s="1">
        <v>-0.12057553999999999</v>
      </c>
      <c r="D1186" s="1">
        <v>7.7292858000000006E-2</v>
      </c>
    </row>
    <row r="1187" spans="1:4" x14ac:dyDescent="0.15">
      <c r="A1187" s="1">
        <v>5.9249999999999998</v>
      </c>
      <c r="B1187" s="1">
        <v>-0.13337003</v>
      </c>
      <c r="C1187" s="1">
        <v>-0.13568005999999999</v>
      </c>
      <c r="D1187" s="1">
        <v>6.3403839000000004E-2</v>
      </c>
    </row>
    <row r="1188" spans="1:4" x14ac:dyDescent="0.15">
      <c r="A1188" s="1">
        <v>5.93</v>
      </c>
      <c r="B1188" s="1">
        <v>-0.11429744999999999</v>
      </c>
      <c r="C1188" s="1">
        <v>-0.14660793999999999</v>
      </c>
      <c r="D1188" s="1">
        <v>4.4680703000000002E-2</v>
      </c>
    </row>
    <row r="1189" spans="1:4" x14ac:dyDescent="0.15">
      <c r="A1189" s="1">
        <v>5.9349999999999996</v>
      </c>
      <c r="B1189" s="1">
        <v>-9.5417525000000003E-2</v>
      </c>
      <c r="C1189" s="1">
        <v>-0.15265649000000001</v>
      </c>
      <c r="D1189" s="1">
        <v>2.3263208E-2</v>
      </c>
    </row>
    <row r="1190" spans="1:4" x14ac:dyDescent="0.15">
      <c r="A1190" s="1">
        <v>5.94</v>
      </c>
      <c r="B1190" s="1">
        <v>-7.8176557999999993E-2</v>
      </c>
      <c r="C1190" s="1">
        <v>-0.15101290000000001</v>
      </c>
      <c r="D1190" s="1">
        <v>4.8046544000000004E-3</v>
      </c>
    </row>
    <row r="1191" spans="1:4" x14ac:dyDescent="0.15">
      <c r="A1191" s="1">
        <v>5.9450000000000003</v>
      </c>
      <c r="B1191" s="1">
        <v>-6.2341030999999998E-2</v>
      </c>
      <c r="C1191" s="1">
        <v>-0.14117004999999999</v>
      </c>
      <c r="D1191" s="1">
        <v>-1.0919432999999999E-2</v>
      </c>
    </row>
    <row r="1192" spans="1:4" x14ac:dyDescent="0.15">
      <c r="A1192" s="1">
        <v>5.95</v>
      </c>
      <c r="B1192" s="1">
        <v>-4.8820107000000001E-2</v>
      </c>
      <c r="C1192" s="1">
        <v>-0.12352363</v>
      </c>
      <c r="D1192" s="1">
        <v>-2.2002422000000001E-2</v>
      </c>
    </row>
    <row r="1193" spans="1:4" x14ac:dyDescent="0.15">
      <c r="A1193" s="1">
        <v>5.9550000000000001</v>
      </c>
      <c r="B1193" s="1">
        <v>-3.6442205999999998E-2</v>
      </c>
      <c r="C1193" s="1">
        <v>-9.7957137E-2</v>
      </c>
      <c r="D1193" s="1">
        <v>-2.6436751000000001E-2</v>
      </c>
    </row>
    <row r="1194" spans="1:4" x14ac:dyDescent="0.15">
      <c r="A1194" s="1">
        <v>5.96</v>
      </c>
      <c r="B1194" s="1">
        <v>-2.5495625000000001E-2</v>
      </c>
      <c r="C1194" s="1">
        <v>-6.5596036999999996E-2</v>
      </c>
      <c r="D1194" s="1">
        <v>-2.9818378E-2</v>
      </c>
    </row>
    <row r="1195" spans="1:4" x14ac:dyDescent="0.15">
      <c r="A1195" s="1">
        <v>5.9649999999999999</v>
      </c>
      <c r="B1195" s="1">
        <v>-1.341548E-2</v>
      </c>
      <c r="C1195" s="1">
        <v>-2.9162671000000001E-2</v>
      </c>
      <c r="D1195" s="1">
        <v>-3.5087762000000002E-2</v>
      </c>
    </row>
    <row r="1196" spans="1:4" x14ac:dyDescent="0.15">
      <c r="A1196" s="1">
        <v>5.97</v>
      </c>
      <c r="B1196" s="1">
        <v>3.0080931999999999E-4</v>
      </c>
      <c r="C1196" s="1">
        <v>1.0335056E-2</v>
      </c>
      <c r="D1196" s="1">
        <v>-4.2309636999999997E-2</v>
      </c>
    </row>
    <row r="1197" spans="1:4" x14ac:dyDescent="0.15">
      <c r="A1197" s="1">
        <v>5.9749999999999996</v>
      </c>
      <c r="B1197" s="1">
        <v>1.5773874E-2</v>
      </c>
      <c r="C1197" s="1">
        <v>4.9179870000000001E-2</v>
      </c>
      <c r="D1197" s="1">
        <v>-5.2457440000000001E-2</v>
      </c>
    </row>
    <row r="1198" spans="1:4" x14ac:dyDescent="0.15">
      <c r="A1198" s="1">
        <v>5.98</v>
      </c>
      <c r="B1198" s="1">
        <v>3.2727838000000002E-2</v>
      </c>
      <c r="C1198" s="1">
        <v>8.5597165000000003E-2</v>
      </c>
      <c r="D1198" s="1">
        <v>-6.3156249999999997E-2</v>
      </c>
    </row>
    <row r="1199" spans="1:4" x14ac:dyDescent="0.15">
      <c r="A1199" s="1">
        <v>5.9850000000000003</v>
      </c>
      <c r="B1199" s="1">
        <v>4.9185684E-2</v>
      </c>
      <c r="C1199" s="1">
        <v>0.11827329</v>
      </c>
      <c r="D1199" s="1">
        <v>-6.9187290999999998E-2</v>
      </c>
    </row>
    <row r="1200" spans="1:4" x14ac:dyDescent="0.15">
      <c r="A1200" s="1">
        <v>5.99</v>
      </c>
      <c r="B1200" s="1">
        <v>6.5363243000000001E-2</v>
      </c>
      <c r="C1200" s="1">
        <v>0.14584374999999999</v>
      </c>
      <c r="D1200" s="1">
        <v>-6.8900892000000005E-2</v>
      </c>
    </row>
    <row r="1201" spans="1:4" x14ac:dyDescent="0.15">
      <c r="A1201" s="1">
        <v>5.9950000000000001</v>
      </c>
      <c r="B1201" s="1">
        <v>7.7980131999999994E-2</v>
      </c>
      <c r="C1201" s="1">
        <v>0.16873972000000001</v>
      </c>
      <c r="D1201" s="1">
        <v>-5.7493457999999997E-2</v>
      </c>
    </row>
    <row r="1202" spans="1:4" x14ac:dyDescent="0.15">
      <c r="A1202" s="1">
        <v>6</v>
      </c>
      <c r="B1202" s="1">
        <v>8.7677939999999996E-2</v>
      </c>
      <c r="C1202" s="1">
        <v>0.18673435999999999</v>
      </c>
      <c r="D1202" s="1">
        <v>-3.4562556000000001E-2</v>
      </c>
    </row>
    <row r="1203" spans="1:4" x14ac:dyDescent="0.15">
      <c r="A1203" s="1">
        <v>6.0049999999999999</v>
      </c>
      <c r="B1203" s="1">
        <v>9.2596630999999999E-2</v>
      </c>
      <c r="C1203" s="1">
        <v>0.19832159999999999</v>
      </c>
      <c r="D1203" s="1">
        <v>-4.9054438000000001E-3</v>
      </c>
    </row>
    <row r="1204" spans="1:4" x14ac:dyDescent="0.15">
      <c r="A1204" s="1">
        <v>6.01</v>
      </c>
      <c r="B1204" s="1">
        <v>9.5110645999999993E-2</v>
      </c>
      <c r="C1204" s="1">
        <v>0.20330941999999999</v>
      </c>
      <c r="D1204" s="1">
        <v>2.9289411000000001E-2</v>
      </c>
    </row>
    <row r="1205" spans="1:4" x14ac:dyDescent="0.15">
      <c r="A1205" s="1">
        <v>6.0149999999999997</v>
      </c>
      <c r="B1205" s="1">
        <v>9.3096539000000006E-2</v>
      </c>
      <c r="C1205" s="1">
        <v>0.20071744</v>
      </c>
      <c r="D1205" s="1">
        <v>6.2936956000000002E-2</v>
      </c>
    </row>
    <row r="1206" spans="1:4" x14ac:dyDescent="0.15">
      <c r="A1206" s="1">
        <v>6.02</v>
      </c>
      <c r="B1206" s="1">
        <v>8.6690674999999995E-2</v>
      </c>
      <c r="C1206" s="1">
        <v>0.18905259999999999</v>
      </c>
      <c r="D1206" s="1">
        <v>9.2861162999999997E-2</v>
      </c>
    </row>
    <row r="1207" spans="1:4" x14ac:dyDescent="0.15">
      <c r="A1207" s="1">
        <v>6.0250000000000004</v>
      </c>
      <c r="B1207" s="1">
        <v>7.4480588E-2</v>
      </c>
      <c r="C1207" s="1">
        <v>0.17028172999999999</v>
      </c>
      <c r="D1207" s="1">
        <v>0.11995944</v>
      </c>
    </row>
    <row r="1208" spans="1:4" x14ac:dyDescent="0.15">
      <c r="A1208" s="1">
        <v>6.03</v>
      </c>
      <c r="B1208" s="1">
        <v>5.8922905999999997E-2</v>
      </c>
      <c r="C1208" s="1">
        <v>0.14592237999999999</v>
      </c>
      <c r="D1208" s="1">
        <v>0.14330391000000001</v>
      </c>
    </row>
    <row r="1209" spans="1:4" x14ac:dyDescent="0.15">
      <c r="A1209" s="1">
        <v>6.0350000000000001</v>
      </c>
      <c r="B1209" s="1">
        <v>3.8186129999999999E-2</v>
      </c>
      <c r="C1209" s="1">
        <v>0.11679899000000001</v>
      </c>
      <c r="D1209" s="1">
        <v>0.16128256999999999</v>
      </c>
    </row>
    <row r="1210" spans="1:4" x14ac:dyDescent="0.15">
      <c r="A1210" s="1">
        <v>6.04</v>
      </c>
      <c r="B1210" s="1">
        <v>1.3250576E-2</v>
      </c>
      <c r="C1210" s="1">
        <v>8.5932931000000004E-2</v>
      </c>
      <c r="D1210" s="1">
        <v>0.17220460000000001</v>
      </c>
    </row>
    <row r="1211" spans="1:4" x14ac:dyDescent="0.15">
      <c r="A1211" s="1">
        <v>6.0449999999999999</v>
      </c>
      <c r="B1211" s="1">
        <v>-1.1807319E-2</v>
      </c>
      <c r="C1211" s="1">
        <v>5.3721216000000002E-2</v>
      </c>
      <c r="D1211" s="1">
        <v>0.17405287</v>
      </c>
    </row>
    <row r="1212" spans="1:4" x14ac:dyDescent="0.15">
      <c r="A1212" s="1">
        <v>6.05</v>
      </c>
      <c r="B1212" s="1">
        <v>-3.3977475E-2</v>
      </c>
      <c r="C1212" s="1">
        <v>1.9828394999999999E-2</v>
      </c>
      <c r="D1212" s="1">
        <v>0.16323347999999999</v>
      </c>
    </row>
    <row r="1213" spans="1:4" x14ac:dyDescent="0.15">
      <c r="A1213" s="1">
        <v>6.0549999999999997</v>
      </c>
      <c r="B1213" s="1">
        <v>-4.9795540999999999E-2</v>
      </c>
      <c r="C1213" s="1">
        <v>-1.6435799000000001E-2</v>
      </c>
      <c r="D1213" s="1">
        <v>0.1400178</v>
      </c>
    </row>
    <row r="1214" spans="1:4" x14ac:dyDescent="0.15">
      <c r="A1214" s="1">
        <v>6.06</v>
      </c>
      <c r="B1214" s="1">
        <v>-6.0164770999999999E-2</v>
      </c>
      <c r="C1214" s="1">
        <v>-5.4190831000000002E-2</v>
      </c>
      <c r="D1214" s="1">
        <v>0.10712606</v>
      </c>
    </row>
    <row r="1215" spans="1:4" x14ac:dyDescent="0.15">
      <c r="A1215" s="1">
        <v>6.0650000000000004</v>
      </c>
      <c r="B1215" s="1">
        <v>-6.4123861000000004E-2</v>
      </c>
      <c r="C1215" s="1">
        <v>-9.2970236999999997E-2</v>
      </c>
      <c r="D1215" s="1">
        <v>6.4842914000000001E-2</v>
      </c>
    </row>
    <row r="1216" spans="1:4" x14ac:dyDescent="0.15">
      <c r="A1216" s="1">
        <v>6.07</v>
      </c>
      <c r="B1216" s="1">
        <v>-6.4312329000000001E-2</v>
      </c>
      <c r="C1216" s="1">
        <v>-0.13079705</v>
      </c>
      <c r="D1216" s="1">
        <v>1.9034440999999999E-2</v>
      </c>
    </row>
    <row r="1217" spans="1:4" x14ac:dyDescent="0.15">
      <c r="A1217" s="1">
        <v>6.0750000000000002</v>
      </c>
      <c r="B1217" s="1">
        <v>-6.2588908999999998E-2</v>
      </c>
      <c r="C1217" s="1">
        <v>-0.16488763000000001</v>
      </c>
      <c r="D1217" s="1">
        <v>-2.4499836000000001E-2</v>
      </c>
    </row>
    <row r="1218" spans="1:4" x14ac:dyDescent="0.15">
      <c r="A1218" s="1">
        <v>6.08</v>
      </c>
      <c r="B1218" s="1">
        <v>-5.8874063999999997E-2</v>
      </c>
      <c r="C1218" s="1">
        <v>-0.19259026000000001</v>
      </c>
      <c r="D1218" s="1">
        <v>-6.4315481999999993E-2</v>
      </c>
    </row>
    <row r="1219" spans="1:4" x14ac:dyDescent="0.15">
      <c r="A1219" s="1">
        <v>6.085</v>
      </c>
      <c r="B1219" s="1">
        <v>-5.4089127000000001E-2</v>
      </c>
      <c r="C1219" s="1">
        <v>-0.21255141</v>
      </c>
      <c r="D1219" s="1">
        <v>-9.7390697999999998E-2</v>
      </c>
    </row>
    <row r="1220" spans="1:4" x14ac:dyDescent="0.15">
      <c r="A1220" s="1">
        <v>6.09</v>
      </c>
      <c r="B1220" s="1">
        <v>-4.7472548000000003E-2</v>
      </c>
      <c r="C1220" s="1">
        <v>-0.22301346999999999</v>
      </c>
      <c r="D1220" s="1">
        <v>-0.12068516999999999</v>
      </c>
    </row>
    <row r="1221" spans="1:4" x14ac:dyDescent="0.15">
      <c r="A1221" s="1">
        <v>6.0949999999999998</v>
      </c>
      <c r="B1221" s="1">
        <v>-3.8262184999999997E-2</v>
      </c>
      <c r="C1221" s="1">
        <v>-0.22399187000000001</v>
      </c>
      <c r="D1221" s="1">
        <v>-0.13682187000000001</v>
      </c>
    </row>
    <row r="1222" spans="1:4" x14ac:dyDescent="0.15">
      <c r="A1222" s="1">
        <v>6.1</v>
      </c>
      <c r="B1222" s="1">
        <v>-2.6940511E-2</v>
      </c>
      <c r="C1222" s="1">
        <v>-0.21671942</v>
      </c>
      <c r="D1222" s="1">
        <v>-0.14408343000000001</v>
      </c>
    </row>
    <row r="1223" spans="1:4" x14ac:dyDescent="0.15">
      <c r="A1223" s="1">
        <v>6.1050000000000004</v>
      </c>
      <c r="B1223" s="1">
        <v>-1.2437114000000001E-2</v>
      </c>
      <c r="C1223" s="1">
        <v>-0.20123160000000001</v>
      </c>
      <c r="D1223" s="1">
        <v>-0.14364159000000001</v>
      </c>
    </row>
    <row r="1224" spans="1:4" x14ac:dyDescent="0.15">
      <c r="A1224" s="1">
        <v>6.11</v>
      </c>
      <c r="B1224" s="1">
        <v>4.7928069E-3</v>
      </c>
      <c r="C1224" s="1">
        <v>-0.17958943999999999</v>
      </c>
      <c r="D1224" s="1">
        <v>-0.13852163000000001</v>
      </c>
    </row>
    <row r="1225" spans="1:4" x14ac:dyDescent="0.15">
      <c r="A1225" s="1">
        <v>6.1150000000000002</v>
      </c>
      <c r="B1225" s="1">
        <v>2.1935197E-2</v>
      </c>
      <c r="C1225" s="1">
        <v>-0.15175353</v>
      </c>
      <c r="D1225" s="1">
        <v>-0.12499369</v>
      </c>
    </row>
    <row r="1226" spans="1:4" x14ac:dyDescent="0.15">
      <c r="A1226" s="1">
        <v>6.12</v>
      </c>
      <c r="B1226" s="1">
        <v>4.0243304000000001E-2</v>
      </c>
      <c r="C1226" s="1">
        <v>-0.11931435999999999</v>
      </c>
      <c r="D1226" s="1">
        <v>-0.10798678</v>
      </c>
    </row>
    <row r="1227" spans="1:4" x14ac:dyDescent="0.15">
      <c r="A1227" s="1">
        <v>6.125</v>
      </c>
      <c r="B1227" s="1">
        <v>5.6391258999999999E-2</v>
      </c>
      <c r="C1227" s="1">
        <v>-8.3626008000000002E-2</v>
      </c>
      <c r="D1227" s="1">
        <v>-9.1402386000000002E-2</v>
      </c>
    </row>
    <row r="1228" spans="1:4" x14ac:dyDescent="0.15">
      <c r="A1228" s="1">
        <v>6.13</v>
      </c>
      <c r="B1228" s="1">
        <v>7.0397323999999997E-2</v>
      </c>
      <c r="C1228" s="1">
        <v>-4.6705705E-2</v>
      </c>
      <c r="D1228" s="1">
        <v>-7.5649965E-2</v>
      </c>
    </row>
    <row r="1229" spans="1:4" x14ac:dyDescent="0.15">
      <c r="A1229" s="1">
        <v>6.1349999999999998</v>
      </c>
      <c r="B1229" s="1">
        <v>8.0525277000000006E-2</v>
      </c>
      <c r="C1229" s="1">
        <v>-1.0508399999999999E-2</v>
      </c>
      <c r="D1229" s="1">
        <v>-6.5629267000000005E-2</v>
      </c>
    </row>
    <row r="1230" spans="1:4" x14ac:dyDescent="0.15">
      <c r="A1230" s="1">
        <v>6.14</v>
      </c>
      <c r="B1230" s="1">
        <v>8.7285567999999994E-2</v>
      </c>
      <c r="C1230" s="1">
        <v>2.2844527999999999E-2</v>
      </c>
      <c r="D1230" s="1">
        <v>-6.1837694999999998E-2</v>
      </c>
    </row>
    <row r="1231" spans="1:4" x14ac:dyDescent="0.15">
      <c r="A1231" s="1">
        <v>6.1449999999999996</v>
      </c>
      <c r="B1231" s="1">
        <v>9.071456E-2</v>
      </c>
      <c r="C1231" s="1">
        <v>5.2847906E-2</v>
      </c>
      <c r="D1231" s="1">
        <v>-6.0374013999999997E-2</v>
      </c>
    </row>
    <row r="1232" spans="1:4" x14ac:dyDescent="0.15">
      <c r="A1232" s="1">
        <v>6.15</v>
      </c>
      <c r="B1232" s="1">
        <v>9.1928399999999993E-2</v>
      </c>
      <c r="C1232" s="1">
        <v>7.8851955000000001E-2</v>
      </c>
      <c r="D1232" s="1">
        <v>-6.1574123000000001E-2</v>
      </c>
    </row>
    <row r="1233" spans="1:4" x14ac:dyDescent="0.15">
      <c r="A1233" s="1">
        <v>6.1550000000000002</v>
      </c>
      <c r="B1233" s="1">
        <v>9.2163795000000007E-2</v>
      </c>
      <c r="C1233" s="1">
        <v>0.10060321</v>
      </c>
      <c r="D1233" s="1">
        <v>-6.3109608999999997E-2</v>
      </c>
    </row>
    <row r="1234" spans="1:4" x14ac:dyDescent="0.15">
      <c r="A1234" s="1">
        <v>6.16</v>
      </c>
      <c r="B1234" s="1">
        <v>9.1790685999999996E-2</v>
      </c>
      <c r="C1234" s="1">
        <v>0.11810528000000001</v>
      </c>
      <c r="D1234" s="1">
        <v>-6.1415176000000002E-2</v>
      </c>
    </row>
    <row r="1235" spans="1:4" x14ac:dyDescent="0.15">
      <c r="A1235" s="1">
        <v>6.165</v>
      </c>
      <c r="B1235" s="1">
        <v>9.0051006000000003E-2</v>
      </c>
      <c r="C1235" s="1">
        <v>0.13121685999999999</v>
      </c>
      <c r="D1235" s="1">
        <v>-5.7829031000000003E-2</v>
      </c>
    </row>
    <row r="1236" spans="1:4" x14ac:dyDescent="0.15">
      <c r="A1236" s="1">
        <v>6.17</v>
      </c>
      <c r="B1236" s="1">
        <v>8.6775920000000006E-2</v>
      </c>
      <c r="C1236" s="1">
        <v>0.13972256999999999</v>
      </c>
      <c r="D1236" s="1">
        <v>-5.2702232000000002E-2</v>
      </c>
    </row>
    <row r="1237" spans="1:4" x14ac:dyDescent="0.15">
      <c r="A1237" s="1">
        <v>6.1749999999999998</v>
      </c>
      <c r="B1237" s="1">
        <v>7.9330823999999994E-2</v>
      </c>
      <c r="C1237" s="1">
        <v>0.14330163000000001</v>
      </c>
      <c r="D1237" s="1">
        <v>-4.7075532000000003E-2</v>
      </c>
    </row>
    <row r="1238" spans="1:4" x14ac:dyDescent="0.15">
      <c r="A1238" s="1">
        <v>6.18</v>
      </c>
      <c r="B1238" s="1">
        <v>6.7566002E-2</v>
      </c>
      <c r="C1238" s="1">
        <v>0.1406944</v>
      </c>
      <c r="D1238" s="1">
        <v>-4.4651138999999999E-2</v>
      </c>
    </row>
    <row r="1239" spans="1:4" x14ac:dyDescent="0.15">
      <c r="A1239" s="1">
        <v>6.1849999999999996</v>
      </c>
      <c r="B1239" s="1">
        <v>5.1648945000000002E-2</v>
      </c>
      <c r="C1239" s="1">
        <v>0.13174623999999999</v>
      </c>
      <c r="D1239" s="1">
        <v>-4.4951671999999998E-2</v>
      </c>
    </row>
    <row r="1240" spans="1:4" x14ac:dyDescent="0.15">
      <c r="A1240" s="1">
        <v>6.19</v>
      </c>
      <c r="B1240" s="1">
        <v>3.1575115000000001E-2</v>
      </c>
      <c r="C1240" s="1">
        <v>0.11796296000000001</v>
      </c>
      <c r="D1240" s="1">
        <v>-4.3987362000000002E-2</v>
      </c>
    </row>
    <row r="1241" spans="1:4" x14ac:dyDescent="0.15">
      <c r="A1241" s="1">
        <v>6.1950000000000003</v>
      </c>
      <c r="B1241" s="1">
        <v>7.5680692999999999E-3</v>
      </c>
      <c r="C1241" s="1">
        <v>0.10153843999999999</v>
      </c>
      <c r="D1241" s="1">
        <v>-4.2016850000000001E-2</v>
      </c>
    </row>
    <row r="1242" spans="1:4" x14ac:dyDescent="0.15">
      <c r="A1242" s="1">
        <v>6.2</v>
      </c>
      <c r="B1242" s="1">
        <v>-1.8256392E-2</v>
      </c>
      <c r="C1242" s="1">
        <v>8.3760417000000004E-2</v>
      </c>
      <c r="D1242" s="1">
        <v>-3.8019362000000001E-2</v>
      </c>
    </row>
    <row r="1243" spans="1:4" x14ac:dyDescent="0.15">
      <c r="A1243" s="1">
        <v>6.2050000000000001</v>
      </c>
      <c r="B1243" s="1">
        <v>-4.4331519999999999E-2</v>
      </c>
      <c r="C1243" s="1">
        <v>6.5664017000000005E-2</v>
      </c>
      <c r="D1243" s="1">
        <v>-3.3032431000000001E-2</v>
      </c>
    </row>
    <row r="1244" spans="1:4" x14ac:dyDescent="0.15">
      <c r="A1244" s="1">
        <v>6.21</v>
      </c>
      <c r="B1244" s="1">
        <v>-6.4643606000000006E-2</v>
      </c>
      <c r="C1244" s="1">
        <v>4.7348241999999999E-2</v>
      </c>
      <c r="D1244" s="1">
        <v>-3.0588401000000001E-2</v>
      </c>
    </row>
    <row r="1245" spans="1:4" x14ac:dyDescent="0.15">
      <c r="A1245" s="1">
        <v>6.2149999999999999</v>
      </c>
      <c r="B1245" s="1">
        <v>-7.9534701999999999E-2</v>
      </c>
      <c r="C1245" s="1">
        <v>3.0083946E-2</v>
      </c>
      <c r="D1245" s="1">
        <v>-2.9844632999999999E-2</v>
      </c>
    </row>
    <row r="1246" spans="1:4" x14ac:dyDescent="0.15">
      <c r="A1246" s="1">
        <v>6.22</v>
      </c>
      <c r="B1246" s="1">
        <v>-9.0445880000000006E-2</v>
      </c>
      <c r="C1246" s="1">
        <v>1.3787357E-2</v>
      </c>
      <c r="D1246" s="1">
        <v>-3.1617515999999998E-2</v>
      </c>
    </row>
    <row r="1247" spans="1:4" x14ac:dyDescent="0.15">
      <c r="A1247" s="1">
        <v>6.2249999999999996</v>
      </c>
      <c r="B1247" s="1">
        <v>-9.5604522999999997E-2</v>
      </c>
      <c r="C1247" s="1">
        <v>-4.2350217E-4</v>
      </c>
      <c r="D1247" s="1">
        <v>-3.7092716999999997E-2</v>
      </c>
    </row>
    <row r="1248" spans="1:4" x14ac:dyDescent="0.15">
      <c r="A1248" s="1">
        <v>6.23</v>
      </c>
      <c r="B1248" s="1">
        <v>-9.7001597999999994E-2</v>
      </c>
      <c r="C1248" s="1">
        <v>-1.0923244E-2</v>
      </c>
      <c r="D1248" s="1">
        <v>-4.2767022000000002E-2</v>
      </c>
    </row>
    <row r="1249" spans="1:4" x14ac:dyDescent="0.15">
      <c r="A1249" s="1">
        <v>6.2350000000000003</v>
      </c>
      <c r="B1249" s="1">
        <v>-9.6119508000000006E-2</v>
      </c>
      <c r="C1249" s="1">
        <v>-1.6917119000000001E-2</v>
      </c>
      <c r="D1249" s="1">
        <v>-4.6641970999999997E-2</v>
      </c>
    </row>
    <row r="1250" spans="1:4" x14ac:dyDescent="0.15">
      <c r="A1250" s="1">
        <v>6.24</v>
      </c>
      <c r="B1250" s="1">
        <v>-9.3708266999999998E-2</v>
      </c>
      <c r="C1250" s="1">
        <v>-1.7509686E-2</v>
      </c>
      <c r="D1250" s="1">
        <v>-4.7630577E-2</v>
      </c>
    </row>
    <row r="1251" spans="1:4" x14ac:dyDescent="0.15">
      <c r="A1251" s="1">
        <v>6.2450000000000001</v>
      </c>
      <c r="B1251" s="1">
        <v>-8.9987101999999999E-2</v>
      </c>
      <c r="C1251" s="1">
        <v>-1.2856421E-2</v>
      </c>
      <c r="D1251" s="1">
        <v>-4.5034764999999997E-2</v>
      </c>
    </row>
    <row r="1252" spans="1:4" x14ac:dyDescent="0.15">
      <c r="A1252" s="1">
        <v>6.25</v>
      </c>
      <c r="B1252" s="1">
        <v>-8.5810755000000002E-2</v>
      </c>
      <c r="C1252" s="1">
        <v>-2.5595711000000001E-3</v>
      </c>
      <c r="D1252" s="1">
        <v>-3.7879068000000002E-2</v>
      </c>
    </row>
    <row r="1253" spans="1:4" x14ac:dyDescent="0.15">
      <c r="A1253" s="1">
        <v>6.2549999999999999</v>
      </c>
      <c r="B1253" s="1">
        <v>-7.9352818000000006E-2</v>
      </c>
      <c r="C1253" s="1">
        <v>1.2056789E-2</v>
      </c>
      <c r="D1253" s="1">
        <v>-3.0511982999999999E-2</v>
      </c>
    </row>
    <row r="1254" spans="1:4" x14ac:dyDescent="0.15">
      <c r="A1254" s="1">
        <v>6.26</v>
      </c>
      <c r="B1254" s="1">
        <v>-6.9507124000000003E-2</v>
      </c>
      <c r="C1254" s="1">
        <v>3.0180835999999999E-2</v>
      </c>
      <c r="D1254" s="1">
        <v>-2.6296994000000001E-2</v>
      </c>
    </row>
    <row r="1255" spans="1:4" x14ac:dyDescent="0.15">
      <c r="A1255" s="1">
        <v>6.2649999999999997</v>
      </c>
      <c r="B1255" s="1">
        <v>-5.5048222000000001E-2</v>
      </c>
      <c r="C1255" s="1">
        <v>5.1863657000000001E-2</v>
      </c>
      <c r="D1255" s="1">
        <v>-2.4415203999999999E-2</v>
      </c>
    </row>
    <row r="1256" spans="1:4" x14ac:dyDescent="0.15">
      <c r="A1256" s="1">
        <v>6.27</v>
      </c>
      <c r="B1256" s="1">
        <v>-3.5552473000000001E-2</v>
      </c>
      <c r="C1256" s="1">
        <v>7.6013141000000006E-2</v>
      </c>
      <c r="D1256" s="1">
        <v>-2.5958246000000001E-2</v>
      </c>
    </row>
    <row r="1257" spans="1:4" x14ac:dyDescent="0.15">
      <c r="A1257" s="1">
        <v>6.2750000000000004</v>
      </c>
      <c r="B1257" s="1">
        <v>-1.3031038999999999E-2</v>
      </c>
      <c r="C1257" s="1">
        <v>0.10142981</v>
      </c>
      <c r="D1257" s="1">
        <v>-2.7893168999999999E-2</v>
      </c>
    </row>
    <row r="1258" spans="1:4" x14ac:dyDescent="0.15">
      <c r="A1258" s="1">
        <v>6.28</v>
      </c>
      <c r="B1258" s="1">
        <v>1.0671473000000001E-2</v>
      </c>
      <c r="C1258" s="1">
        <v>0.12654303</v>
      </c>
      <c r="D1258" s="1">
        <v>-2.9601921E-2</v>
      </c>
    </row>
    <row r="1259" spans="1:4" x14ac:dyDescent="0.15">
      <c r="A1259" s="1">
        <v>6.2850000000000001</v>
      </c>
      <c r="B1259" s="1">
        <v>3.5913081999999999E-2</v>
      </c>
      <c r="C1259" s="1">
        <v>0.14750794</v>
      </c>
      <c r="D1259" s="1">
        <v>-3.0155448000000001E-2</v>
      </c>
    </row>
    <row r="1260" spans="1:4" x14ac:dyDescent="0.15">
      <c r="A1260" s="1">
        <v>6.29</v>
      </c>
      <c r="B1260" s="1">
        <v>6.3750162999999999E-2</v>
      </c>
      <c r="C1260" s="1">
        <v>0.16291822</v>
      </c>
      <c r="D1260" s="1">
        <v>-2.7664576999999999E-2</v>
      </c>
    </row>
    <row r="1261" spans="1:4" x14ac:dyDescent="0.15">
      <c r="A1261" s="1">
        <v>6.2949999999999999</v>
      </c>
      <c r="B1261" s="1">
        <v>9.0113541000000005E-2</v>
      </c>
      <c r="C1261" s="1">
        <v>0.17106916999999999</v>
      </c>
      <c r="D1261" s="1">
        <v>-2.3588568000000001E-2</v>
      </c>
    </row>
    <row r="1262" spans="1:4" x14ac:dyDescent="0.15">
      <c r="A1262" s="1">
        <v>6.3</v>
      </c>
      <c r="B1262" s="1">
        <v>0.11413523</v>
      </c>
      <c r="C1262" s="1">
        <v>0.17175413</v>
      </c>
      <c r="D1262" s="1">
        <v>-1.8060498000000001E-2</v>
      </c>
    </row>
    <row r="1263" spans="1:4" x14ac:dyDescent="0.15">
      <c r="A1263" s="1">
        <v>6.3049999999999997</v>
      </c>
      <c r="B1263" s="1">
        <v>0.13384677</v>
      </c>
      <c r="C1263" s="1">
        <v>0.16485013000000001</v>
      </c>
      <c r="D1263" s="1">
        <v>-1.1126604E-2</v>
      </c>
    </row>
    <row r="1264" spans="1:4" x14ac:dyDescent="0.15">
      <c r="A1264" s="1">
        <v>6.31</v>
      </c>
      <c r="B1264" s="1">
        <v>0.14948107999999999</v>
      </c>
      <c r="C1264" s="1">
        <v>0.15092628999999999</v>
      </c>
      <c r="D1264" s="1">
        <v>-4.5623631999999999E-3</v>
      </c>
    </row>
    <row r="1265" spans="1:4" x14ac:dyDescent="0.15">
      <c r="A1265" s="1">
        <v>6.3150000000000004</v>
      </c>
      <c r="B1265" s="1">
        <v>0.15852385999999999</v>
      </c>
      <c r="C1265" s="1">
        <v>0.13190592000000001</v>
      </c>
      <c r="D1265" s="1">
        <v>2.4975112000000001E-3</v>
      </c>
    </row>
    <row r="1266" spans="1:4" x14ac:dyDescent="0.15">
      <c r="A1266" s="1">
        <v>6.32</v>
      </c>
      <c r="B1266" s="1">
        <v>0.16306056999999999</v>
      </c>
      <c r="C1266" s="1">
        <v>0.1086447</v>
      </c>
      <c r="D1266" s="1">
        <v>9.6348296999999999E-3</v>
      </c>
    </row>
    <row r="1267" spans="1:4" x14ac:dyDescent="0.15">
      <c r="A1267" s="1">
        <v>6.3250000000000002</v>
      </c>
      <c r="B1267" s="1">
        <v>0.16207817999999999</v>
      </c>
      <c r="C1267" s="1">
        <v>8.1958424000000002E-2</v>
      </c>
      <c r="D1267" s="1">
        <v>1.4464200999999999E-2</v>
      </c>
    </row>
    <row r="1268" spans="1:4" x14ac:dyDescent="0.15">
      <c r="A1268" s="1">
        <v>6.33</v>
      </c>
      <c r="B1268" s="1">
        <v>0.15660192000000001</v>
      </c>
      <c r="C1268" s="1">
        <v>5.3780572999999998E-2</v>
      </c>
      <c r="D1268" s="1">
        <v>1.745172E-2</v>
      </c>
    </row>
    <row r="1269" spans="1:4" x14ac:dyDescent="0.15">
      <c r="A1269" s="1">
        <v>6.335</v>
      </c>
      <c r="B1269" s="1">
        <v>0.14472307000000001</v>
      </c>
      <c r="C1269" s="1">
        <v>2.5283607999999999E-2</v>
      </c>
      <c r="D1269" s="1">
        <v>1.9794559999999999E-2</v>
      </c>
    </row>
    <row r="1270" spans="1:4" x14ac:dyDescent="0.15">
      <c r="A1270" s="1">
        <v>6.34</v>
      </c>
      <c r="B1270" s="1">
        <v>0.12999257</v>
      </c>
      <c r="C1270" s="1">
        <v>-1.3241315E-3</v>
      </c>
      <c r="D1270" s="1">
        <v>2.0742913000000002E-2</v>
      </c>
    </row>
    <row r="1271" spans="1:4" x14ac:dyDescent="0.15">
      <c r="A1271" s="1">
        <v>6.3449999999999998</v>
      </c>
      <c r="B1271" s="1">
        <v>0.11112755000000001</v>
      </c>
      <c r="C1271" s="1">
        <v>-2.4579433000000001E-2</v>
      </c>
      <c r="D1271" s="1">
        <v>1.7279530000000001E-2</v>
      </c>
    </row>
    <row r="1272" spans="1:4" x14ac:dyDescent="0.15">
      <c r="A1272" s="1">
        <v>6.35</v>
      </c>
      <c r="B1272" s="1">
        <v>8.8922124000000005E-2</v>
      </c>
      <c r="C1272" s="1">
        <v>-4.3451386000000002E-2</v>
      </c>
      <c r="D1272" s="1">
        <v>8.0108546000000006E-3</v>
      </c>
    </row>
    <row r="1273" spans="1:4" x14ac:dyDescent="0.15">
      <c r="A1273" s="1">
        <v>6.3550000000000004</v>
      </c>
      <c r="B1273" s="1">
        <v>6.4369708999999997E-2</v>
      </c>
      <c r="C1273" s="1">
        <v>-5.6170472999999999E-2</v>
      </c>
      <c r="D1273" s="1">
        <v>-6.4650167999999999E-3</v>
      </c>
    </row>
    <row r="1274" spans="1:4" x14ac:dyDescent="0.15">
      <c r="A1274" s="1">
        <v>6.36</v>
      </c>
      <c r="B1274" s="1">
        <v>4.1686861999999998E-2</v>
      </c>
      <c r="C1274" s="1">
        <v>-6.3796119999999998E-2</v>
      </c>
      <c r="D1274" s="1">
        <v>-2.5638537999999999E-2</v>
      </c>
    </row>
    <row r="1275" spans="1:4" x14ac:dyDescent="0.15">
      <c r="A1275" s="1">
        <v>6.3650000000000002</v>
      </c>
      <c r="B1275" s="1">
        <v>2.0780578000000001E-2</v>
      </c>
      <c r="C1275" s="1">
        <v>-6.6178166999999996E-2</v>
      </c>
      <c r="D1275" s="1">
        <v>-4.4915083000000001E-2</v>
      </c>
    </row>
    <row r="1276" spans="1:4" x14ac:dyDescent="0.15">
      <c r="A1276" s="1">
        <v>6.37</v>
      </c>
      <c r="B1276" s="1">
        <v>6.9533012000000003E-4</v>
      </c>
      <c r="C1276" s="1">
        <v>-6.5148233E-2</v>
      </c>
      <c r="D1276" s="1">
        <v>-6.3328142000000004E-2</v>
      </c>
    </row>
    <row r="1277" spans="1:4" x14ac:dyDescent="0.15">
      <c r="A1277" s="1">
        <v>6.375</v>
      </c>
      <c r="B1277" s="1">
        <v>-1.3813872E-2</v>
      </c>
      <c r="C1277" s="1">
        <v>-6.1682516E-2</v>
      </c>
      <c r="D1277" s="1">
        <v>-7.9836673999999996E-2</v>
      </c>
    </row>
    <row r="1278" spans="1:4" x14ac:dyDescent="0.15">
      <c r="A1278" s="1">
        <v>6.38</v>
      </c>
      <c r="B1278" s="1">
        <v>-2.3433768000000001E-2</v>
      </c>
      <c r="C1278" s="1">
        <v>-5.5662136000000001E-2</v>
      </c>
      <c r="D1278" s="1">
        <v>-9.2788991000000001E-2</v>
      </c>
    </row>
    <row r="1279" spans="1:4" x14ac:dyDescent="0.15">
      <c r="A1279" s="1">
        <v>6.3849999999999998</v>
      </c>
      <c r="B1279" s="1">
        <v>-2.7895186999999998E-2</v>
      </c>
      <c r="C1279" s="1">
        <v>-4.5494952999999998E-2</v>
      </c>
      <c r="D1279" s="1">
        <v>-0.10127837000000001</v>
      </c>
    </row>
    <row r="1280" spans="1:4" x14ac:dyDescent="0.15">
      <c r="A1280" s="1">
        <v>6.39</v>
      </c>
      <c r="B1280" s="1">
        <v>-2.7963809999999999E-2</v>
      </c>
      <c r="C1280" s="1">
        <v>-3.0789529999999999E-2</v>
      </c>
      <c r="D1280" s="1">
        <v>-0.10444319000000001</v>
      </c>
    </row>
    <row r="1281" spans="1:4" x14ac:dyDescent="0.15">
      <c r="A1281" s="1">
        <v>6.3949999999999996</v>
      </c>
      <c r="B1281" s="1">
        <v>-2.3752555000000002E-2</v>
      </c>
      <c r="C1281" s="1">
        <v>-9.9320849000000006E-3</v>
      </c>
      <c r="D1281" s="1">
        <v>-0.10401405</v>
      </c>
    </row>
    <row r="1282" spans="1:4" x14ac:dyDescent="0.15">
      <c r="A1282" s="1">
        <v>6.4</v>
      </c>
      <c r="B1282" s="1">
        <v>-1.6297310999999998E-2</v>
      </c>
      <c r="C1282" s="1">
        <v>1.7722953999999999E-2</v>
      </c>
      <c r="D1282" s="1">
        <v>-9.8472527000000004E-2</v>
      </c>
    </row>
    <row r="1283" spans="1:4" x14ac:dyDescent="0.15">
      <c r="A1283" s="1">
        <v>6.4050000000000002</v>
      </c>
      <c r="B1283" s="1">
        <v>-5.5918996999999998E-3</v>
      </c>
      <c r="C1283" s="1">
        <v>5.0610039000000002E-2</v>
      </c>
      <c r="D1283" s="1">
        <v>-8.7269135999999997E-2</v>
      </c>
    </row>
    <row r="1284" spans="1:4" x14ac:dyDescent="0.15">
      <c r="A1284" s="1">
        <v>6.41</v>
      </c>
      <c r="B1284" s="1">
        <v>7.4149906999999996E-3</v>
      </c>
      <c r="C1284" s="1">
        <v>8.7721443999999996E-2</v>
      </c>
      <c r="D1284" s="1">
        <v>-7.1553909999999998E-2</v>
      </c>
    </row>
    <row r="1285" spans="1:4" x14ac:dyDescent="0.15">
      <c r="A1285" s="1">
        <v>6.415</v>
      </c>
      <c r="B1285" s="1">
        <v>2.1542057E-2</v>
      </c>
      <c r="C1285" s="1">
        <v>0.12566463999999999</v>
      </c>
      <c r="D1285" s="1">
        <v>-5.3038869000000002E-2</v>
      </c>
    </row>
    <row r="1286" spans="1:4" x14ac:dyDescent="0.15">
      <c r="A1286" s="1">
        <v>6.42</v>
      </c>
      <c r="B1286" s="1">
        <v>3.5253284000000003E-2</v>
      </c>
      <c r="C1286" s="1">
        <v>0.16053181</v>
      </c>
      <c r="D1286" s="1">
        <v>-3.2748814000000001E-2</v>
      </c>
    </row>
    <row r="1287" spans="1:4" x14ac:dyDescent="0.15">
      <c r="A1287" s="1">
        <v>6.4249999999999998</v>
      </c>
      <c r="B1287" s="1">
        <v>4.5891845000000001E-2</v>
      </c>
      <c r="C1287" s="1">
        <v>0.18999413000000001</v>
      </c>
      <c r="D1287" s="1">
        <v>-1.1976753999999999E-2</v>
      </c>
    </row>
    <row r="1288" spans="1:4" x14ac:dyDescent="0.15">
      <c r="A1288" s="1">
        <v>6.43</v>
      </c>
      <c r="B1288" s="1">
        <v>5.3520380999999999E-2</v>
      </c>
      <c r="C1288" s="1">
        <v>0.21331053</v>
      </c>
      <c r="D1288" s="1">
        <v>1.0181775000000001E-2</v>
      </c>
    </row>
    <row r="1289" spans="1:4" x14ac:dyDescent="0.15">
      <c r="A1289" s="1">
        <v>6.4349999999999996</v>
      </c>
      <c r="B1289" s="1">
        <v>5.6158028999999998E-2</v>
      </c>
      <c r="C1289" s="1">
        <v>0.22962426</v>
      </c>
      <c r="D1289" s="1">
        <v>3.3378946999999999E-2</v>
      </c>
    </row>
    <row r="1290" spans="1:4" x14ac:dyDescent="0.15">
      <c r="A1290" s="1">
        <v>6.44</v>
      </c>
      <c r="B1290" s="1">
        <v>5.4007431000000002E-2</v>
      </c>
      <c r="C1290" s="1">
        <v>0.23922156999999999</v>
      </c>
      <c r="D1290" s="1">
        <v>5.7293802999999997E-2</v>
      </c>
    </row>
    <row r="1291" spans="1:4" x14ac:dyDescent="0.15">
      <c r="A1291" s="1">
        <v>6.4450000000000003</v>
      </c>
      <c r="B1291" s="1">
        <v>4.6201527999999999E-2</v>
      </c>
      <c r="C1291" s="1">
        <v>0.24244942</v>
      </c>
      <c r="D1291" s="1">
        <v>7.9777249999999994E-2</v>
      </c>
    </row>
    <row r="1292" spans="1:4" x14ac:dyDescent="0.15">
      <c r="A1292" s="1">
        <v>6.45</v>
      </c>
      <c r="B1292" s="1">
        <v>3.3237058999999999E-2</v>
      </c>
      <c r="C1292" s="1">
        <v>0.23844501000000001</v>
      </c>
      <c r="D1292" s="1">
        <v>9.8057589000000001E-2</v>
      </c>
    </row>
    <row r="1293" spans="1:4" x14ac:dyDescent="0.15">
      <c r="A1293" s="1">
        <v>6.4550000000000001</v>
      </c>
      <c r="B1293" s="1">
        <v>1.6419209000000001E-2</v>
      </c>
      <c r="C1293" s="1">
        <v>0.22790515</v>
      </c>
      <c r="D1293" s="1">
        <v>0.1103218</v>
      </c>
    </row>
    <row r="1294" spans="1:4" x14ac:dyDescent="0.15">
      <c r="A1294" s="1">
        <v>6.46</v>
      </c>
      <c r="B1294" s="1">
        <v>-2.6571785999999998E-4</v>
      </c>
      <c r="C1294" s="1">
        <v>0.21160883</v>
      </c>
      <c r="D1294" s="1">
        <v>0.11490217</v>
      </c>
    </row>
    <row r="1295" spans="1:4" x14ac:dyDescent="0.15">
      <c r="A1295" s="1">
        <v>6.4649999999999999</v>
      </c>
      <c r="B1295" s="1">
        <v>-1.6152636000000001E-2</v>
      </c>
      <c r="C1295" s="1">
        <v>0.18930674</v>
      </c>
      <c r="D1295" s="1">
        <v>0.1114979</v>
      </c>
    </row>
    <row r="1296" spans="1:4" x14ac:dyDescent="0.15">
      <c r="A1296" s="1">
        <v>6.47</v>
      </c>
      <c r="B1296" s="1">
        <v>-3.1117428999999999E-2</v>
      </c>
      <c r="C1296" s="1">
        <v>0.16169769000000001</v>
      </c>
      <c r="D1296" s="1">
        <v>9.9866700000000003E-2</v>
      </c>
    </row>
    <row r="1297" spans="1:4" x14ac:dyDescent="0.15">
      <c r="A1297" s="1">
        <v>6.4749999999999996</v>
      </c>
      <c r="B1297" s="1">
        <v>-4.4871337999999997E-2</v>
      </c>
      <c r="C1297" s="1">
        <v>0.13047668000000001</v>
      </c>
      <c r="D1297" s="1">
        <v>8.0829070000000003E-2</v>
      </c>
    </row>
    <row r="1298" spans="1:4" x14ac:dyDescent="0.15">
      <c r="A1298" s="1">
        <v>6.48</v>
      </c>
      <c r="B1298" s="1">
        <v>-5.8433705000000002E-2</v>
      </c>
      <c r="C1298" s="1">
        <v>9.7356654000000001E-2</v>
      </c>
      <c r="D1298" s="1">
        <v>5.8277978000000001E-2</v>
      </c>
    </row>
    <row r="1299" spans="1:4" x14ac:dyDescent="0.15">
      <c r="A1299" s="1">
        <v>6.4850000000000003</v>
      </c>
      <c r="B1299" s="1">
        <v>-7.1241451999999997E-2</v>
      </c>
      <c r="C1299" s="1">
        <v>6.4004593999999998E-2</v>
      </c>
      <c r="D1299" s="1">
        <v>3.4532359999999998E-2</v>
      </c>
    </row>
    <row r="1300" spans="1:4" x14ac:dyDescent="0.15">
      <c r="A1300" s="1">
        <v>6.49</v>
      </c>
      <c r="B1300" s="1">
        <v>-8.3505489000000002E-2</v>
      </c>
      <c r="C1300" s="1">
        <v>3.3435284000000003E-2</v>
      </c>
      <c r="D1300" s="1">
        <v>1.2158782E-2</v>
      </c>
    </row>
    <row r="1301" spans="1:4" x14ac:dyDescent="0.15">
      <c r="A1301" s="1">
        <v>6.4950000000000001</v>
      </c>
      <c r="B1301" s="1">
        <v>-9.3167468000000003E-2</v>
      </c>
      <c r="C1301" s="1">
        <v>6.3468973000000003E-3</v>
      </c>
      <c r="D1301" s="1">
        <v>-5.938858E-3</v>
      </c>
    </row>
    <row r="1302" spans="1:4" x14ac:dyDescent="0.15">
      <c r="A1302" s="1">
        <v>6.5</v>
      </c>
      <c r="B1302" s="1">
        <v>-0.10058599</v>
      </c>
      <c r="C1302" s="1">
        <v>-1.6245491000000001E-2</v>
      </c>
      <c r="D1302" s="1">
        <v>-1.9661596E-2</v>
      </c>
    </row>
    <row r="1303" spans="1:4" x14ac:dyDescent="0.15">
      <c r="A1303" s="1">
        <v>6.5049999999999999</v>
      </c>
      <c r="B1303" s="1">
        <v>-0.10522529</v>
      </c>
      <c r="C1303" s="1">
        <v>-3.3998631000000001E-2</v>
      </c>
      <c r="D1303" s="1">
        <v>-2.9628841E-2</v>
      </c>
    </row>
    <row r="1304" spans="1:4" x14ac:dyDescent="0.15">
      <c r="A1304" s="1">
        <v>6.51</v>
      </c>
      <c r="B1304" s="1">
        <v>-0.11010261</v>
      </c>
      <c r="C1304" s="1">
        <v>-4.710951E-2</v>
      </c>
      <c r="D1304" s="1">
        <v>-3.7152957E-2</v>
      </c>
    </row>
    <row r="1305" spans="1:4" x14ac:dyDescent="0.15">
      <c r="A1305" s="1">
        <v>6.5149999999999997</v>
      </c>
      <c r="B1305" s="1">
        <v>-0.11370822</v>
      </c>
      <c r="C1305" s="1">
        <v>-5.4057576000000003E-2</v>
      </c>
      <c r="D1305" s="1">
        <v>-4.3311403999999998E-2</v>
      </c>
    </row>
    <row r="1306" spans="1:4" x14ac:dyDescent="0.15">
      <c r="A1306" s="1">
        <v>6.52</v>
      </c>
      <c r="B1306" s="1">
        <v>-0.11518842</v>
      </c>
      <c r="C1306" s="1">
        <v>-5.5199682999999999E-2</v>
      </c>
      <c r="D1306" s="1">
        <v>-5.0800536E-2</v>
      </c>
    </row>
    <row r="1307" spans="1:4" x14ac:dyDescent="0.15">
      <c r="A1307" s="1">
        <v>6.5250000000000004</v>
      </c>
      <c r="B1307" s="1">
        <v>-0.11339688000000001</v>
      </c>
      <c r="C1307" s="1">
        <v>-5.0752604E-2</v>
      </c>
      <c r="D1307" s="1">
        <v>-5.8110173000000001E-2</v>
      </c>
    </row>
    <row r="1308" spans="1:4" x14ac:dyDescent="0.15">
      <c r="A1308" s="1">
        <v>6.53</v>
      </c>
      <c r="B1308" s="1">
        <v>-0.10803401</v>
      </c>
      <c r="C1308" s="1">
        <v>-4.1241412999999998E-2</v>
      </c>
      <c r="D1308" s="1">
        <v>-6.6034156999999996E-2</v>
      </c>
    </row>
    <row r="1309" spans="1:4" x14ac:dyDescent="0.15">
      <c r="A1309" s="1">
        <v>6.5350000000000001</v>
      </c>
      <c r="B1309" s="1">
        <v>-9.9286294999999997E-2</v>
      </c>
      <c r="C1309" s="1">
        <v>-2.8568765999999999E-2</v>
      </c>
      <c r="D1309" s="1">
        <v>-7.2728691999999998E-2</v>
      </c>
    </row>
    <row r="1310" spans="1:4" x14ac:dyDescent="0.15">
      <c r="A1310" s="1">
        <v>6.54</v>
      </c>
      <c r="B1310" s="1">
        <v>-8.7992324999999996E-2</v>
      </c>
      <c r="C1310" s="1">
        <v>-1.3797434000000001E-2</v>
      </c>
      <c r="D1310" s="1">
        <v>-7.6067684999999996E-2</v>
      </c>
    </row>
    <row r="1311" spans="1:4" x14ac:dyDescent="0.15">
      <c r="A1311" s="1">
        <v>6.5449999999999999</v>
      </c>
      <c r="B1311" s="1">
        <v>-7.4845302000000002E-2</v>
      </c>
      <c r="C1311" s="1">
        <v>2.1986639999999999E-3</v>
      </c>
      <c r="D1311" s="1">
        <v>-7.5509745000000003E-2</v>
      </c>
    </row>
    <row r="1312" spans="1:4" x14ac:dyDescent="0.15">
      <c r="A1312" s="1">
        <v>6.55</v>
      </c>
      <c r="B1312" s="1">
        <v>-6.0502834999999998E-2</v>
      </c>
      <c r="C1312" s="1">
        <v>1.8514031E-2</v>
      </c>
      <c r="D1312" s="1">
        <v>-7.0990721000000007E-2</v>
      </c>
    </row>
    <row r="1313" spans="1:4" x14ac:dyDescent="0.15">
      <c r="A1313" s="1">
        <v>6.5549999999999997</v>
      </c>
      <c r="B1313" s="1">
        <v>-4.5276935999999997E-2</v>
      </c>
      <c r="C1313" s="1">
        <v>3.6499517000000002E-2</v>
      </c>
      <c r="D1313" s="1">
        <v>-6.1315267E-2</v>
      </c>
    </row>
    <row r="1314" spans="1:4" x14ac:dyDescent="0.15">
      <c r="A1314" s="1">
        <v>6.56</v>
      </c>
      <c r="B1314" s="1">
        <v>-3.0889196000000001E-2</v>
      </c>
      <c r="C1314" s="1">
        <v>5.4707252999999997E-2</v>
      </c>
      <c r="D1314" s="1">
        <v>-4.9276611999999997E-2</v>
      </c>
    </row>
    <row r="1315" spans="1:4" x14ac:dyDescent="0.15">
      <c r="A1315" s="1">
        <v>6.5650000000000004</v>
      </c>
      <c r="B1315" s="1">
        <v>-1.8169392999999999E-2</v>
      </c>
      <c r="C1315" s="1">
        <v>7.0977568000000005E-2</v>
      </c>
      <c r="D1315" s="1">
        <v>-3.6943166E-2</v>
      </c>
    </row>
    <row r="1316" spans="1:4" x14ac:dyDescent="0.15">
      <c r="A1316" s="1">
        <v>6.57</v>
      </c>
      <c r="B1316" s="1">
        <v>-8.2879735000000003E-3</v>
      </c>
      <c r="C1316" s="1">
        <v>8.5618774999999994E-2</v>
      </c>
      <c r="D1316" s="1">
        <v>-2.6340701000000001E-2</v>
      </c>
    </row>
    <row r="1317" spans="1:4" x14ac:dyDescent="0.15">
      <c r="A1317" s="1">
        <v>6.5750000000000002</v>
      </c>
      <c r="B1317" s="1">
        <v>-8.2076252000000004E-4</v>
      </c>
      <c r="C1317" s="1">
        <v>9.7726358999999999E-2</v>
      </c>
      <c r="D1317" s="1">
        <v>-1.7811062999999999E-2</v>
      </c>
    </row>
    <row r="1318" spans="1:4" x14ac:dyDescent="0.15">
      <c r="A1318" s="1">
        <v>6.58</v>
      </c>
      <c r="B1318" s="1">
        <v>4.7046655999999996E-3</v>
      </c>
      <c r="C1318" s="1">
        <v>0.10560229</v>
      </c>
      <c r="D1318" s="1">
        <v>-1.118896E-2</v>
      </c>
    </row>
    <row r="1319" spans="1:4" x14ac:dyDescent="0.15">
      <c r="A1319" s="1">
        <v>6.585</v>
      </c>
      <c r="B1319" s="1">
        <v>8.6615035000000007E-3</v>
      </c>
      <c r="C1319" s="1">
        <v>0.10842475</v>
      </c>
      <c r="D1319" s="1">
        <v>-6.3705951000000002E-3</v>
      </c>
    </row>
    <row r="1320" spans="1:4" x14ac:dyDescent="0.15">
      <c r="A1320" s="1">
        <v>6.59</v>
      </c>
      <c r="B1320" s="1">
        <v>1.1965361000000001E-2</v>
      </c>
      <c r="C1320" s="1">
        <v>0.10423438</v>
      </c>
      <c r="D1320" s="1">
        <v>-4.8070902E-3</v>
      </c>
    </row>
    <row r="1321" spans="1:4" x14ac:dyDescent="0.15">
      <c r="A1321" s="1">
        <v>6.5949999999999998</v>
      </c>
      <c r="B1321" s="1">
        <v>1.4483713E-2</v>
      </c>
      <c r="C1321" s="1">
        <v>9.2457866E-2</v>
      </c>
      <c r="D1321" s="1">
        <v>-5.2717692E-3</v>
      </c>
    </row>
    <row r="1322" spans="1:4" x14ac:dyDescent="0.15">
      <c r="A1322" s="1">
        <v>6.6</v>
      </c>
      <c r="B1322" s="1">
        <v>1.6768169999999999E-2</v>
      </c>
      <c r="C1322" s="1">
        <v>7.4692570999999999E-2</v>
      </c>
      <c r="D1322" s="1">
        <v>-8.5772611000000006E-3</v>
      </c>
    </row>
    <row r="1323" spans="1:4" x14ac:dyDescent="0.15">
      <c r="A1323" s="1">
        <v>6.6050000000000004</v>
      </c>
      <c r="B1323" s="1">
        <v>1.8983519000000001E-2</v>
      </c>
      <c r="C1323" s="1">
        <v>5.2769057000000001E-2</v>
      </c>
      <c r="D1323" s="1">
        <v>-1.3370787E-2</v>
      </c>
    </row>
    <row r="1324" spans="1:4" x14ac:dyDescent="0.15">
      <c r="A1324" s="1">
        <v>6.61</v>
      </c>
      <c r="B1324" s="1">
        <v>2.1460459000000001E-2</v>
      </c>
      <c r="C1324" s="1">
        <v>3.0097208E-2</v>
      </c>
      <c r="D1324" s="1">
        <v>-1.8158025000000001E-2</v>
      </c>
    </row>
    <row r="1325" spans="1:4" x14ac:dyDescent="0.15">
      <c r="A1325" s="1">
        <v>6.6150000000000002</v>
      </c>
      <c r="B1325" s="1">
        <v>2.4128818E-2</v>
      </c>
      <c r="C1325" s="1">
        <v>8.2949357000000005E-3</v>
      </c>
      <c r="D1325" s="1">
        <v>-1.9113459999999999E-2</v>
      </c>
    </row>
    <row r="1326" spans="1:4" x14ac:dyDescent="0.15">
      <c r="A1326" s="1">
        <v>6.62</v>
      </c>
      <c r="B1326" s="1">
        <v>2.7402275E-2</v>
      </c>
      <c r="C1326" s="1">
        <v>-1.1656896999999999E-2</v>
      </c>
      <c r="D1326" s="1">
        <v>-1.2872978E-2</v>
      </c>
    </row>
    <row r="1327" spans="1:4" x14ac:dyDescent="0.15">
      <c r="A1327" s="1">
        <v>6.625</v>
      </c>
      <c r="B1327" s="1">
        <v>2.9821322000000001E-2</v>
      </c>
      <c r="C1327" s="1">
        <v>-2.8368089999999999E-2</v>
      </c>
      <c r="D1327" s="1">
        <v>3.2322143999999998E-4</v>
      </c>
    </row>
    <row r="1328" spans="1:4" x14ac:dyDescent="0.15">
      <c r="A1328" s="1">
        <v>6.63</v>
      </c>
      <c r="B1328" s="1">
        <v>3.1244555E-2</v>
      </c>
      <c r="C1328" s="1">
        <v>-4.2527449000000002E-2</v>
      </c>
      <c r="D1328" s="1">
        <v>1.7366017000000001E-2</v>
      </c>
    </row>
    <row r="1329" spans="1:4" x14ac:dyDescent="0.15">
      <c r="A1329" s="1">
        <v>6.6349999999999998</v>
      </c>
      <c r="B1329" s="1">
        <v>3.1918472000000003E-2</v>
      </c>
      <c r="C1329" s="1">
        <v>-5.3386461000000003E-2</v>
      </c>
      <c r="D1329" s="1">
        <v>3.3857518000000003E-2</v>
      </c>
    </row>
    <row r="1330" spans="1:4" x14ac:dyDescent="0.15">
      <c r="A1330" s="1">
        <v>6.64</v>
      </c>
      <c r="B1330" s="1">
        <v>3.1685102999999999E-2</v>
      </c>
      <c r="C1330" s="1">
        <v>-6.0193925000000002E-2</v>
      </c>
      <c r="D1330" s="1">
        <v>4.4360520000000001E-2</v>
      </c>
    </row>
    <row r="1331" spans="1:4" x14ac:dyDescent="0.15">
      <c r="A1331" s="1">
        <v>6.6449999999999996</v>
      </c>
      <c r="B1331" s="1">
        <v>3.0652426999999999E-2</v>
      </c>
      <c r="C1331" s="1">
        <v>-6.3539533999999995E-2</v>
      </c>
      <c r="D1331" s="1">
        <v>4.5293281999999997E-2</v>
      </c>
    </row>
    <row r="1332" spans="1:4" x14ac:dyDescent="0.15">
      <c r="A1332" s="1">
        <v>6.65</v>
      </c>
      <c r="B1332" s="1">
        <v>2.8151962999999999E-2</v>
      </c>
      <c r="C1332" s="1">
        <v>-6.4224514999999996E-2</v>
      </c>
      <c r="D1332" s="1">
        <v>3.8109247999999998E-2</v>
      </c>
    </row>
    <row r="1333" spans="1:4" x14ac:dyDescent="0.15">
      <c r="A1333" s="1">
        <v>6.6550000000000002</v>
      </c>
      <c r="B1333" s="1">
        <v>2.5455911000000001E-2</v>
      </c>
      <c r="C1333" s="1">
        <v>-6.2073637000000001E-2</v>
      </c>
      <c r="D1333" s="1">
        <v>2.5714879999999999E-2</v>
      </c>
    </row>
    <row r="1334" spans="1:4" x14ac:dyDescent="0.15">
      <c r="A1334" s="1">
        <v>6.66</v>
      </c>
      <c r="B1334" s="1">
        <v>2.222408E-2</v>
      </c>
      <c r="C1334" s="1">
        <v>-5.7504772000000003E-2</v>
      </c>
      <c r="D1334" s="1">
        <v>1.3979099E-2</v>
      </c>
    </row>
    <row r="1335" spans="1:4" x14ac:dyDescent="0.15">
      <c r="A1335" s="1">
        <v>6.665</v>
      </c>
      <c r="B1335" s="1">
        <v>1.9020571999999999E-2</v>
      </c>
      <c r="C1335" s="1">
        <v>-5.1833500999999997E-2</v>
      </c>
      <c r="D1335" s="1">
        <v>5.4740528000000004E-3</v>
      </c>
    </row>
    <row r="1336" spans="1:4" x14ac:dyDescent="0.15">
      <c r="A1336" s="1">
        <v>6.67</v>
      </c>
      <c r="B1336" s="1">
        <v>1.525339E-2</v>
      </c>
      <c r="C1336" s="1">
        <v>-4.5016104000000001E-2</v>
      </c>
      <c r="D1336" s="1">
        <v>1.3921293999999999E-3</v>
      </c>
    </row>
    <row r="1337" spans="1:4" x14ac:dyDescent="0.15">
      <c r="A1337" s="1">
        <v>6.6749999999999998</v>
      </c>
      <c r="B1337" s="1">
        <v>1.0871472E-2</v>
      </c>
      <c r="C1337" s="1">
        <v>-3.7962609000000001E-2</v>
      </c>
      <c r="D1337" s="1">
        <v>6.0733833E-4</v>
      </c>
    </row>
    <row r="1338" spans="1:4" x14ac:dyDescent="0.15">
      <c r="A1338" s="1">
        <v>6.68</v>
      </c>
      <c r="B1338" s="1">
        <v>6.5840215000000004E-3</v>
      </c>
      <c r="C1338" s="1">
        <v>-3.0983345999999998E-2</v>
      </c>
      <c r="D1338" s="1">
        <v>1.89285E-3</v>
      </c>
    </row>
    <row r="1339" spans="1:4" x14ac:dyDescent="0.15">
      <c r="A1339" s="1">
        <v>6.6849999999999996</v>
      </c>
      <c r="B1339" s="1">
        <v>1.7292130000000001E-3</v>
      </c>
      <c r="C1339" s="1">
        <v>-2.3526935999999998E-2</v>
      </c>
      <c r="D1339" s="1">
        <v>2.7942178000000002E-3</v>
      </c>
    </row>
    <row r="1340" spans="1:4" x14ac:dyDescent="0.15">
      <c r="A1340" s="1">
        <v>6.69</v>
      </c>
      <c r="B1340" s="1">
        <v>-1.9138924000000001E-3</v>
      </c>
      <c r="C1340" s="1">
        <v>-1.475284E-2</v>
      </c>
      <c r="D1340" s="1">
        <v>3.1471614E-3</v>
      </c>
    </row>
    <row r="1341" spans="1:4" x14ac:dyDescent="0.15">
      <c r="A1341" s="1">
        <v>6.6950000000000003</v>
      </c>
      <c r="B1341" s="1">
        <v>-4.9871556000000003E-3</v>
      </c>
      <c r="C1341" s="1">
        <v>-4.3025338999999998E-3</v>
      </c>
      <c r="D1341" s="1">
        <v>1.4361769E-3</v>
      </c>
    </row>
    <row r="1342" spans="1:4" x14ac:dyDescent="0.15">
      <c r="A1342" s="1">
        <v>6.7</v>
      </c>
      <c r="B1342" s="1">
        <v>-6.5580819000000002E-3</v>
      </c>
      <c r="C1342" s="1">
        <v>6.4612017000000004E-3</v>
      </c>
      <c r="D1342" s="1">
        <v>-3.7025614999999998E-3</v>
      </c>
    </row>
    <row r="1343" spans="1:4" x14ac:dyDescent="0.15">
      <c r="A1343" s="1">
        <v>6.7050000000000001</v>
      </c>
      <c r="B1343" s="1">
        <v>-6.3040316999999997E-3</v>
      </c>
      <c r="C1343" s="1">
        <v>1.5470942E-2</v>
      </c>
      <c r="D1343" s="1">
        <v>-1.2956191000000001E-2</v>
      </c>
    </row>
    <row r="1344" spans="1:4" x14ac:dyDescent="0.15">
      <c r="A1344" s="1">
        <v>6.71</v>
      </c>
      <c r="B1344" s="1">
        <v>-5.7386358999999996E-3</v>
      </c>
      <c r="C1344" s="1">
        <v>1.9362247999999999E-2</v>
      </c>
      <c r="D1344" s="1">
        <v>-2.5708638999999998E-2</v>
      </c>
    </row>
    <row r="1345" spans="1:4" x14ac:dyDescent="0.15">
      <c r="A1345" s="1">
        <v>6.7149999999999999</v>
      </c>
      <c r="B1345" s="1">
        <v>-2.5914779999999999E-3</v>
      </c>
      <c r="C1345" s="1">
        <v>1.5874921E-2</v>
      </c>
      <c r="D1345" s="1">
        <v>-4.1429208000000002E-2</v>
      </c>
    </row>
    <row r="1346" spans="1:4" x14ac:dyDescent="0.15">
      <c r="A1346" s="1">
        <v>6.72</v>
      </c>
      <c r="B1346" s="1">
        <v>1.0089429E-3</v>
      </c>
      <c r="C1346" s="1">
        <v>2.8771303E-3</v>
      </c>
      <c r="D1346" s="1">
        <v>-5.8283996999999997E-2</v>
      </c>
    </row>
    <row r="1347" spans="1:4" x14ac:dyDescent="0.15">
      <c r="A1347" s="1">
        <v>6.7249999999999996</v>
      </c>
      <c r="B1347" s="1">
        <v>6.6036573999999999E-3</v>
      </c>
      <c r="C1347" s="1">
        <v>-1.7699580999999999E-2</v>
      </c>
      <c r="D1347" s="1">
        <v>-7.3669515000000005E-2</v>
      </c>
    </row>
    <row r="1348" spans="1:4" x14ac:dyDescent="0.15">
      <c r="A1348" s="1">
        <v>6.73</v>
      </c>
      <c r="B1348" s="1">
        <v>1.2822544E-2</v>
      </c>
      <c r="C1348" s="1">
        <v>-4.3669698999999999E-2</v>
      </c>
      <c r="D1348" s="1">
        <v>-8.4404853000000002E-2</v>
      </c>
    </row>
    <row r="1349" spans="1:4" x14ac:dyDescent="0.15">
      <c r="A1349" s="1">
        <v>6.7350000000000003</v>
      </c>
      <c r="B1349" s="1">
        <v>1.912239E-2</v>
      </c>
      <c r="C1349" s="1">
        <v>-7.1423089999999995E-2</v>
      </c>
      <c r="D1349" s="1">
        <v>-9.0011938E-2</v>
      </c>
    </row>
    <row r="1350" spans="1:4" x14ac:dyDescent="0.15">
      <c r="A1350" s="1">
        <v>6.74</v>
      </c>
      <c r="B1350" s="1">
        <v>2.5552584999999999E-2</v>
      </c>
      <c r="C1350" s="1">
        <v>-9.6335081000000003E-2</v>
      </c>
      <c r="D1350" s="1">
        <v>-8.8818998999999996E-2</v>
      </c>
    </row>
    <row r="1351" spans="1:4" x14ac:dyDescent="0.15">
      <c r="A1351" s="1">
        <v>6.7450000000000001</v>
      </c>
      <c r="B1351" s="1">
        <v>3.0558597E-2</v>
      </c>
      <c r="C1351" s="1">
        <v>-0.11692134</v>
      </c>
      <c r="D1351" s="1">
        <v>-8.1038886000000004E-2</v>
      </c>
    </row>
    <row r="1352" spans="1:4" x14ac:dyDescent="0.15">
      <c r="A1352" s="1">
        <v>6.75</v>
      </c>
      <c r="B1352" s="1">
        <v>3.4832323999999998E-2</v>
      </c>
      <c r="C1352" s="1">
        <v>-0.13177612999999999</v>
      </c>
      <c r="D1352" s="1">
        <v>-6.7409415E-2</v>
      </c>
    </row>
    <row r="1353" spans="1:4" x14ac:dyDescent="0.15">
      <c r="A1353" s="1">
        <v>6.7549999999999999</v>
      </c>
      <c r="B1353" s="1">
        <v>3.6136303000000002E-2</v>
      </c>
      <c r="C1353" s="1">
        <v>-0.141206</v>
      </c>
      <c r="D1353" s="1">
        <v>-4.7725291000000003E-2</v>
      </c>
    </row>
    <row r="1354" spans="1:4" x14ac:dyDescent="0.15">
      <c r="A1354" s="1">
        <v>6.76</v>
      </c>
      <c r="B1354" s="1">
        <v>3.6052701999999999E-2</v>
      </c>
      <c r="C1354" s="1">
        <v>-0.14710835999999999</v>
      </c>
      <c r="D1354" s="1">
        <v>-2.5712914E-2</v>
      </c>
    </row>
    <row r="1355" spans="1:4" x14ac:dyDescent="0.15">
      <c r="A1355" s="1">
        <v>6.7649999999999997</v>
      </c>
      <c r="B1355" s="1">
        <v>3.3028408000000002E-2</v>
      </c>
      <c r="C1355" s="1">
        <v>-0.14981891999999999</v>
      </c>
      <c r="D1355" s="1">
        <v>-4.6501965000000003E-3</v>
      </c>
    </row>
    <row r="1356" spans="1:4" x14ac:dyDescent="0.15">
      <c r="A1356" s="1">
        <v>6.77</v>
      </c>
      <c r="B1356" s="1">
        <v>2.6978520999999998E-2</v>
      </c>
      <c r="C1356" s="1">
        <v>-0.14961974</v>
      </c>
      <c r="D1356" s="1">
        <v>1.3571328000000001E-2</v>
      </c>
    </row>
    <row r="1357" spans="1:4" x14ac:dyDescent="0.15">
      <c r="A1357" s="1">
        <v>6.7750000000000004</v>
      </c>
      <c r="B1357" s="1">
        <v>1.8250655000000001E-2</v>
      </c>
      <c r="C1357" s="1">
        <v>-0.14553147999999999</v>
      </c>
      <c r="D1357" s="1">
        <v>2.6222263999999999E-2</v>
      </c>
    </row>
    <row r="1358" spans="1:4" x14ac:dyDescent="0.15">
      <c r="A1358" s="1">
        <v>6.78</v>
      </c>
      <c r="B1358" s="1">
        <v>8.9211349000000006E-3</v>
      </c>
      <c r="C1358" s="1">
        <v>-0.13721464</v>
      </c>
      <c r="D1358" s="1">
        <v>3.1168501000000001E-2</v>
      </c>
    </row>
    <row r="1359" spans="1:4" x14ac:dyDescent="0.15">
      <c r="A1359" s="1">
        <v>6.7850000000000001</v>
      </c>
      <c r="B1359" s="1">
        <v>4.0024285E-4</v>
      </c>
      <c r="C1359" s="1">
        <v>-0.12467713</v>
      </c>
      <c r="D1359" s="1">
        <v>2.9179904999999999E-2</v>
      </c>
    </row>
    <row r="1360" spans="1:4" x14ac:dyDescent="0.15">
      <c r="A1360" s="1">
        <v>6.79</v>
      </c>
      <c r="B1360" s="1">
        <v>-8.0610024999999991E-3</v>
      </c>
      <c r="C1360" s="1">
        <v>-0.10881232</v>
      </c>
      <c r="D1360" s="1">
        <v>2.1204412999999998E-2</v>
      </c>
    </row>
    <row r="1361" spans="1:4" x14ac:dyDescent="0.15">
      <c r="A1361" s="1">
        <v>6.7949999999999999</v>
      </c>
      <c r="B1361" s="1">
        <v>-1.4629964000000001E-2</v>
      </c>
      <c r="C1361" s="1">
        <v>-8.9934117999999993E-2</v>
      </c>
      <c r="D1361" s="1">
        <v>1.0510251999999999E-2</v>
      </c>
    </row>
    <row r="1362" spans="1:4" x14ac:dyDescent="0.15">
      <c r="A1362" s="1">
        <v>6.8</v>
      </c>
      <c r="B1362" s="1">
        <v>-2.0387572999999999E-2</v>
      </c>
      <c r="C1362" s="1">
        <v>-6.8980594000000006E-2</v>
      </c>
      <c r="D1362" s="1">
        <v>1.2819939E-3</v>
      </c>
    </row>
    <row r="1363" spans="1:4" x14ac:dyDescent="0.15">
      <c r="A1363" s="1">
        <v>6.8049999999999997</v>
      </c>
      <c r="B1363" s="1">
        <v>-2.6981258000000001E-2</v>
      </c>
      <c r="C1363" s="1">
        <v>-4.7826568999999999E-2</v>
      </c>
      <c r="D1363" s="1">
        <v>-5.2734608999999997E-3</v>
      </c>
    </row>
    <row r="1364" spans="1:4" x14ac:dyDescent="0.15">
      <c r="A1364" s="1">
        <v>6.81</v>
      </c>
      <c r="B1364" s="1">
        <v>-3.4104934000000003E-2</v>
      </c>
      <c r="C1364" s="1">
        <v>-2.7550254E-2</v>
      </c>
      <c r="D1364" s="1">
        <v>-8.6718564000000005E-3</v>
      </c>
    </row>
    <row r="1365" spans="1:4" x14ac:dyDescent="0.15">
      <c r="A1365" s="1">
        <v>6.8150000000000004</v>
      </c>
      <c r="B1365" s="1">
        <v>-4.1050489000000003E-2</v>
      </c>
      <c r="C1365" s="1">
        <v>-9.8101403000000007E-3</v>
      </c>
      <c r="D1365" s="1">
        <v>-7.9471000000000003E-3</v>
      </c>
    </row>
    <row r="1366" spans="1:4" x14ac:dyDescent="0.15">
      <c r="A1366" s="1">
        <v>6.82</v>
      </c>
      <c r="B1366" s="1">
        <v>-4.6663463000000002E-2</v>
      </c>
      <c r="C1366" s="1">
        <v>4.5289607999999997E-3</v>
      </c>
      <c r="D1366" s="1">
        <v>-3.0773097000000001E-3</v>
      </c>
    </row>
    <row r="1367" spans="1:4" x14ac:dyDescent="0.15">
      <c r="A1367" s="1">
        <v>6.8250000000000002</v>
      </c>
      <c r="B1367" s="1">
        <v>-4.9598327999999997E-2</v>
      </c>
      <c r="C1367" s="1">
        <v>1.5725244999999999E-2</v>
      </c>
      <c r="D1367" s="1">
        <v>6.8369316000000003E-3</v>
      </c>
    </row>
    <row r="1368" spans="1:4" x14ac:dyDescent="0.15">
      <c r="A1368" s="1">
        <v>6.83</v>
      </c>
      <c r="B1368" s="1">
        <v>-5.0449598999999998E-2</v>
      </c>
      <c r="C1368" s="1">
        <v>2.3222362E-2</v>
      </c>
      <c r="D1368" s="1">
        <v>1.8084198999999999E-2</v>
      </c>
    </row>
    <row r="1369" spans="1:4" x14ac:dyDescent="0.15">
      <c r="A1369" s="1">
        <v>6.835</v>
      </c>
      <c r="B1369" s="1">
        <v>-4.7426333000000001E-2</v>
      </c>
      <c r="C1369" s="1">
        <v>2.7359990000000001E-2</v>
      </c>
      <c r="D1369" s="1">
        <v>2.8833945999999999E-2</v>
      </c>
    </row>
    <row r="1370" spans="1:4" x14ac:dyDescent="0.15">
      <c r="A1370" s="1">
        <v>6.84</v>
      </c>
      <c r="B1370" s="1">
        <v>-4.3020613999999999E-2</v>
      </c>
      <c r="C1370" s="1">
        <v>2.907686E-2</v>
      </c>
      <c r="D1370" s="1">
        <v>3.8908071000000002E-2</v>
      </c>
    </row>
    <row r="1371" spans="1:4" x14ac:dyDescent="0.15">
      <c r="A1371" s="1">
        <v>6.8449999999999998</v>
      </c>
      <c r="B1371" s="1">
        <v>-3.5541798999999999E-2</v>
      </c>
      <c r="C1371" s="1">
        <v>2.8110027999999999E-2</v>
      </c>
      <c r="D1371" s="1">
        <v>4.5968291000000001E-2</v>
      </c>
    </row>
    <row r="1372" spans="1:4" x14ac:dyDescent="0.15">
      <c r="A1372" s="1">
        <v>6.85</v>
      </c>
      <c r="B1372" s="1">
        <v>-2.5544155999999998E-2</v>
      </c>
      <c r="C1372" s="1">
        <v>2.5660661000000001E-2</v>
      </c>
      <c r="D1372" s="1">
        <v>4.9170134999999997E-2</v>
      </c>
    </row>
    <row r="1373" spans="1:4" x14ac:dyDescent="0.15">
      <c r="A1373" s="1">
        <v>6.8550000000000004</v>
      </c>
      <c r="B1373" s="1">
        <v>-1.4114893E-2</v>
      </c>
      <c r="C1373" s="1">
        <v>2.1932347000000001E-2</v>
      </c>
      <c r="D1373" s="1">
        <v>4.7377423000000002E-2</v>
      </c>
    </row>
    <row r="1374" spans="1:4" x14ac:dyDescent="0.15">
      <c r="A1374" s="1">
        <v>6.86</v>
      </c>
      <c r="B1374" s="1">
        <v>-2.8044629000000001E-3</v>
      </c>
      <c r="C1374" s="1">
        <v>1.6765395999999998E-2</v>
      </c>
      <c r="D1374" s="1">
        <v>3.8882293999999998E-2</v>
      </c>
    </row>
    <row r="1375" spans="1:4" x14ac:dyDescent="0.15">
      <c r="A1375" s="1">
        <v>6.8650000000000002</v>
      </c>
      <c r="B1375" s="1">
        <v>7.6347222000000001E-3</v>
      </c>
      <c r="C1375" s="1">
        <v>1.0935804E-2</v>
      </c>
      <c r="D1375" s="1">
        <v>2.3447371000000002E-2</v>
      </c>
    </row>
    <row r="1376" spans="1:4" x14ac:dyDescent="0.15">
      <c r="A1376" s="1">
        <v>6.87</v>
      </c>
      <c r="B1376" s="1">
        <v>1.7032443000000001E-2</v>
      </c>
      <c r="C1376" s="1">
        <v>3.9753942000000002E-3</v>
      </c>
      <c r="D1376" s="1">
        <v>1.9780491E-3</v>
      </c>
    </row>
    <row r="1377" spans="1:4" x14ac:dyDescent="0.15">
      <c r="A1377" s="1">
        <v>6.875</v>
      </c>
      <c r="B1377" s="1">
        <v>2.4719543E-2</v>
      </c>
      <c r="C1377" s="1">
        <v>-4.7404965999999996E-3</v>
      </c>
      <c r="D1377" s="1">
        <v>-2.3015843000000001E-2</v>
      </c>
    </row>
    <row r="1378" spans="1:4" x14ac:dyDescent="0.15">
      <c r="A1378" s="1">
        <v>6.88</v>
      </c>
      <c r="B1378" s="1">
        <v>3.1762731000000002E-2</v>
      </c>
      <c r="C1378" s="1">
        <v>-1.5077146E-2</v>
      </c>
      <c r="D1378" s="1">
        <v>-4.8003613000000001E-2</v>
      </c>
    </row>
    <row r="1379" spans="1:4" x14ac:dyDescent="0.15">
      <c r="A1379" s="1">
        <v>6.8849999999999998</v>
      </c>
      <c r="B1379" s="1">
        <v>3.8109289999999997E-2</v>
      </c>
      <c r="C1379" s="1">
        <v>-2.8025405999999999E-2</v>
      </c>
      <c r="D1379" s="1">
        <v>-6.9350324000000005E-2</v>
      </c>
    </row>
    <row r="1380" spans="1:4" x14ac:dyDescent="0.15">
      <c r="A1380" s="1">
        <v>6.89</v>
      </c>
      <c r="B1380" s="1">
        <v>4.3813423999999997E-2</v>
      </c>
      <c r="C1380" s="1">
        <v>-4.3434107E-2</v>
      </c>
      <c r="D1380" s="1">
        <v>-8.4379293999999994E-2</v>
      </c>
    </row>
    <row r="1381" spans="1:4" x14ac:dyDescent="0.15">
      <c r="A1381" s="1">
        <v>6.8949999999999996</v>
      </c>
      <c r="B1381" s="1">
        <v>4.8646330000000002E-2</v>
      </c>
      <c r="C1381" s="1">
        <v>-6.0823393000000003E-2</v>
      </c>
      <c r="D1381" s="1">
        <v>-9.2516251999999993E-2</v>
      </c>
    </row>
    <row r="1382" spans="1:4" x14ac:dyDescent="0.15">
      <c r="A1382" s="1">
        <v>6.9</v>
      </c>
      <c r="B1382" s="1">
        <v>5.1826794000000002E-2</v>
      </c>
      <c r="C1382" s="1">
        <v>-7.9084512999999995E-2</v>
      </c>
      <c r="D1382" s="1">
        <v>-9.3088564999999998E-2</v>
      </c>
    </row>
    <row r="1383" spans="1:4" x14ac:dyDescent="0.15">
      <c r="A1383" s="1">
        <v>6.9050000000000002</v>
      </c>
      <c r="B1383" s="1">
        <v>5.3525507E-2</v>
      </c>
      <c r="C1383" s="1">
        <v>-9.5732090000000006E-2</v>
      </c>
      <c r="D1383" s="1">
        <v>-8.8240586999999995E-2</v>
      </c>
    </row>
    <row r="1384" spans="1:4" x14ac:dyDescent="0.15">
      <c r="A1384" s="1">
        <v>6.91</v>
      </c>
      <c r="B1384" s="1">
        <v>5.3726932999999998E-2</v>
      </c>
      <c r="C1384" s="1">
        <v>-0.11026778</v>
      </c>
      <c r="D1384" s="1">
        <v>-7.9279207000000004E-2</v>
      </c>
    </row>
    <row r="1385" spans="1:4" x14ac:dyDescent="0.15">
      <c r="A1385" s="1">
        <v>6.915</v>
      </c>
      <c r="B1385" s="1">
        <v>5.4129478000000002E-2</v>
      </c>
      <c r="C1385" s="1">
        <v>-0.12152167</v>
      </c>
      <c r="D1385" s="1">
        <v>-6.6635058999999996E-2</v>
      </c>
    </row>
    <row r="1386" spans="1:4" x14ac:dyDescent="0.15">
      <c r="A1386" s="1">
        <v>6.92</v>
      </c>
      <c r="B1386" s="1">
        <v>5.3276852E-2</v>
      </c>
      <c r="C1386" s="1">
        <v>-0.12939680000000001</v>
      </c>
      <c r="D1386" s="1">
        <v>-5.3917221000000001E-2</v>
      </c>
    </row>
    <row r="1387" spans="1:4" x14ac:dyDescent="0.15">
      <c r="A1387" s="1">
        <v>6.9249999999999998</v>
      </c>
      <c r="B1387" s="1">
        <v>5.2048009999999999E-2</v>
      </c>
      <c r="C1387" s="1">
        <v>-0.13359175000000001</v>
      </c>
      <c r="D1387" s="1">
        <v>-4.2918552999999998E-2</v>
      </c>
    </row>
    <row r="1388" spans="1:4" x14ac:dyDescent="0.15">
      <c r="A1388" s="1">
        <v>6.93</v>
      </c>
      <c r="B1388" s="1">
        <v>4.9824070999999998E-2</v>
      </c>
      <c r="C1388" s="1">
        <v>-0.13287177</v>
      </c>
      <c r="D1388" s="1">
        <v>-3.4677218000000003E-2</v>
      </c>
    </row>
    <row r="1389" spans="1:4" x14ac:dyDescent="0.15">
      <c r="A1389" s="1">
        <v>6.9349999999999996</v>
      </c>
      <c r="B1389" s="1">
        <v>4.5650283999999999E-2</v>
      </c>
      <c r="C1389" s="1">
        <v>-0.12617751999999999</v>
      </c>
      <c r="D1389" s="1">
        <v>-3.0923253000000001E-2</v>
      </c>
    </row>
    <row r="1390" spans="1:4" x14ac:dyDescent="0.15">
      <c r="A1390" s="1">
        <v>6.94</v>
      </c>
      <c r="B1390" s="1">
        <v>4.0276559000000003E-2</v>
      </c>
      <c r="C1390" s="1">
        <v>-0.11324644</v>
      </c>
      <c r="D1390" s="1">
        <v>-3.1127713000000001E-2</v>
      </c>
    </row>
    <row r="1391" spans="1:4" x14ac:dyDescent="0.15">
      <c r="A1391" s="1">
        <v>6.9450000000000003</v>
      </c>
      <c r="B1391" s="1">
        <v>3.4765316999999997E-2</v>
      </c>
      <c r="C1391" s="1">
        <v>-9.4349205000000005E-2</v>
      </c>
      <c r="D1391" s="1">
        <v>-3.6903272000000001E-2</v>
      </c>
    </row>
    <row r="1392" spans="1:4" x14ac:dyDescent="0.15">
      <c r="A1392" s="1">
        <v>6.95</v>
      </c>
      <c r="B1392" s="1">
        <v>2.8797107999999998E-2</v>
      </c>
      <c r="C1392" s="1">
        <v>-7.0401062E-2</v>
      </c>
      <c r="D1392" s="1">
        <v>-4.4914157000000003E-2</v>
      </c>
    </row>
    <row r="1393" spans="1:4" x14ac:dyDescent="0.15">
      <c r="A1393" s="1">
        <v>6.9550000000000001</v>
      </c>
      <c r="B1393" s="1">
        <v>2.2865275000000001E-2</v>
      </c>
      <c r="C1393" s="1">
        <v>-4.2573031999999997E-2</v>
      </c>
      <c r="D1393" s="1">
        <v>-5.1365989000000001E-2</v>
      </c>
    </row>
    <row r="1394" spans="1:4" x14ac:dyDescent="0.15">
      <c r="A1394" s="1">
        <v>6.96</v>
      </c>
      <c r="B1394" s="1">
        <v>1.7066056999999999E-2</v>
      </c>
      <c r="C1394" s="1">
        <v>-1.2763843E-2</v>
      </c>
      <c r="D1394" s="1">
        <v>-5.5119686000000001E-2</v>
      </c>
    </row>
    <row r="1395" spans="1:4" x14ac:dyDescent="0.15">
      <c r="A1395" s="1">
        <v>6.9649999999999999</v>
      </c>
      <c r="B1395" s="1">
        <v>1.0918302E-2</v>
      </c>
      <c r="C1395" s="1">
        <v>1.8190114E-2</v>
      </c>
      <c r="D1395" s="1">
        <v>-5.6596355000000001E-2</v>
      </c>
    </row>
    <row r="1396" spans="1:4" x14ac:dyDescent="0.15">
      <c r="A1396" s="1">
        <v>6.97</v>
      </c>
      <c r="B1396" s="1">
        <v>6.1262920000000002E-3</v>
      </c>
      <c r="C1396" s="1">
        <v>4.9476623999999997E-2</v>
      </c>
      <c r="D1396" s="1">
        <v>-5.9054407000000003E-2</v>
      </c>
    </row>
    <row r="1397" spans="1:4" x14ac:dyDescent="0.15">
      <c r="A1397" s="1">
        <v>6.9749999999999996</v>
      </c>
      <c r="B1397" s="1">
        <v>2.1082534000000002E-3</v>
      </c>
      <c r="C1397" s="1">
        <v>7.8730013000000001E-2</v>
      </c>
      <c r="D1397" s="1">
        <v>-6.4118530000000007E-2</v>
      </c>
    </row>
    <row r="1398" spans="1:4" x14ac:dyDescent="0.15">
      <c r="A1398" s="1">
        <v>6.98</v>
      </c>
      <c r="B1398" s="1">
        <v>-9.1884762E-4</v>
      </c>
      <c r="C1398" s="1">
        <v>0.10459515</v>
      </c>
      <c r="D1398" s="1">
        <v>-7.0769083999999996E-2</v>
      </c>
    </row>
    <row r="1399" spans="1:4" x14ac:dyDescent="0.15">
      <c r="A1399" s="1">
        <v>6.9850000000000003</v>
      </c>
      <c r="B1399" s="1">
        <v>-3.6835104999999998E-3</v>
      </c>
      <c r="C1399" s="1">
        <v>0.12758710000000001</v>
      </c>
      <c r="D1399" s="1">
        <v>-7.8600294000000001E-2</v>
      </c>
    </row>
    <row r="1400" spans="1:4" x14ac:dyDescent="0.15">
      <c r="A1400" s="1">
        <v>6.99</v>
      </c>
      <c r="B1400" s="1">
        <v>-6.7700305000000004E-3</v>
      </c>
      <c r="C1400" s="1">
        <v>0.14579333999999999</v>
      </c>
      <c r="D1400" s="1">
        <v>-8.5087797000000007E-2</v>
      </c>
    </row>
    <row r="1401" spans="1:4" x14ac:dyDescent="0.15">
      <c r="A1401" s="1">
        <v>6.9950000000000001</v>
      </c>
      <c r="B1401" s="1">
        <v>-1.0559829999999999E-2</v>
      </c>
      <c r="C1401" s="1">
        <v>0.15972048999999999</v>
      </c>
      <c r="D1401" s="1">
        <v>-9.0137250000000002E-2</v>
      </c>
    </row>
    <row r="1402" spans="1:4" x14ac:dyDescent="0.15">
      <c r="A1402" s="1">
        <v>7</v>
      </c>
      <c r="B1402" s="1">
        <v>-1.4907136E-2</v>
      </c>
      <c r="C1402" s="1">
        <v>0.16884440000000001</v>
      </c>
      <c r="D1402" s="1">
        <v>-9.4096183E-2</v>
      </c>
    </row>
    <row r="1403" spans="1:4" x14ac:dyDescent="0.15">
      <c r="A1403" s="1">
        <v>7.0049999999999999</v>
      </c>
      <c r="B1403" s="1">
        <v>-1.8952803000000001E-2</v>
      </c>
      <c r="C1403" s="1">
        <v>0.17078573999999999</v>
      </c>
      <c r="D1403" s="1">
        <v>-9.6565512000000006E-2</v>
      </c>
    </row>
    <row r="1404" spans="1:4" x14ac:dyDescent="0.15">
      <c r="A1404" s="1">
        <v>7.01</v>
      </c>
      <c r="B1404" s="1">
        <v>-2.1482534000000001E-2</v>
      </c>
      <c r="C1404" s="1">
        <v>0.16670976000000001</v>
      </c>
      <c r="D1404" s="1">
        <v>-9.7413540000000007E-2</v>
      </c>
    </row>
    <row r="1405" spans="1:4" x14ac:dyDescent="0.15">
      <c r="A1405" s="1">
        <v>7.0149999999999997</v>
      </c>
      <c r="B1405" s="1">
        <v>-2.2064540000000001E-2</v>
      </c>
      <c r="C1405" s="1">
        <v>0.15698945</v>
      </c>
      <c r="D1405" s="1">
        <v>-9.5838642000000002E-2</v>
      </c>
    </row>
    <row r="1406" spans="1:4" x14ac:dyDescent="0.15">
      <c r="A1406" s="1">
        <v>7.02</v>
      </c>
      <c r="B1406" s="1">
        <v>-2.1083711000000002E-2</v>
      </c>
      <c r="C1406" s="1">
        <v>0.14267213000000001</v>
      </c>
      <c r="D1406" s="1">
        <v>-9.0431728000000003E-2</v>
      </c>
    </row>
    <row r="1407" spans="1:4" x14ac:dyDescent="0.15">
      <c r="A1407" s="1">
        <v>7.0250000000000004</v>
      </c>
      <c r="B1407" s="1">
        <v>-1.7926205000000001E-2</v>
      </c>
      <c r="C1407" s="1">
        <v>0.12628896000000001</v>
      </c>
      <c r="D1407" s="1">
        <v>-8.3848518999999996E-2</v>
      </c>
    </row>
    <row r="1408" spans="1:4" x14ac:dyDescent="0.15">
      <c r="A1408" s="1">
        <v>7.03</v>
      </c>
      <c r="B1408" s="1">
        <v>-1.3922455E-2</v>
      </c>
      <c r="C1408" s="1">
        <v>0.10869474</v>
      </c>
      <c r="D1408" s="1">
        <v>-7.7263682E-2</v>
      </c>
    </row>
    <row r="1409" spans="1:4" x14ac:dyDescent="0.15">
      <c r="A1409" s="1">
        <v>7.0350000000000001</v>
      </c>
      <c r="B1409" s="1">
        <v>-7.9722195000000006E-3</v>
      </c>
      <c r="C1409" s="1">
        <v>9.1076599999999994E-2</v>
      </c>
      <c r="D1409" s="1">
        <v>-7.0812086999999996E-2</v>
      </c>
    </row>
    <row r="1410" spans="1:4" x14ac:dyDescent="0.15">
      <c r="A1410" s="1">
        <v>7.04</v>
      </c>
      <c r="B1410" s="1">
        <v>-1.6741095E-3</v>
      </c>
      <c r="C1410" s="1">
        <v>7.4407372999999999E-2</v>
      </c>
      <c r="D1410" s="1">
        <v>-6.4139663E-2</v>
      </c>
    </row>
    <row r="1411" spans="1:4" x14ac:dyDescent="0.15">
      <c r="A1411" s="1">
        <v>7.0449999999999999</v>
      </c>
      <c r="B1411" s="1">
        <v>4.8927060999999997E-3</v>
      </c>
      <c r="C1411" s="1">
        <v>5.7604526000000003E-2</v>
      </c>
      <c r="D1411" s="1">
        <v>-5.7716126E-2</v>
      </c>
    </row>
    <row r="1412" spans="1:4" x14ac:dyDescent="0.15">
      <c r="A1412" s="1">
        <v>7.05</v>
      </c>
      <c r="B1412" s="1">
        <v>1.1560282E-2</v>
      </c>
      <c r="C1412" s="1">
        <v>4.1463622999999998E-2</v>
      </c>
      <c r="D1412" s="1">
        <v>-4.9656715999999997E-2</v>
      </c>
    </row>
    <row r="1413" spans="1:4" x14ac:dyDescent="0.15">
      <c r="A1413" s="1">
        <v>7.0549999999999997</v>
      </c>
      <c r="B1413" s="1">
        <v>1.8183920999999999E-2</v>
      </c>
      <c r="C1413" s="1">
        <v>2.5792425000000001E-2</v>
      </c>
      <c r="D1413" s="1">
        <v>-4.1451246999999997E-2</v>
      </c>
    </row>
    <row r="1414" spans="1:4" x14ac:dyDescent="0.15">
      <c r="A1414" s="1">
        <v>7.06</v>
      </c>
      <c r="B1414" s="1">
        <v>2.3770253000000002E-2</v>
      </c>
      <c r="C1414" s="1">
        <v>1.0684621E-2</v>
      </c>
      <c r="D1414" s="1">
        <v>-3.3432916E-2</v>
      </c>
    </row>
    <row r="1415" spans="1:4" x14ac:dyDescent="0.15">
      <c r="A1415" s="1">
        <v>7.0650000000000004</v>
      </c>
      <c r="B1415" s="1">
        <v>2.8021882000000001E-2</v>
      </c>
      <c r="C1415" s="1">
        <v>-1.8644798999999999E-3</v>
      </c>
      <c r="D1415" s="1">
        <v>-2.4895126E-2</v>
      </c>
    </row>
    <row r="1416" spans="1:4" x14ac:dyDescent="0.15">
      <c r="A1416" s="1">
        <v>7.07</v>
      </c>
      <c r="B1416" s="1">
        <v>3.1888089000000001E-2</v>
      </c>
      <c r="C1416" s="1">
        <v>-1.1730323000000001E-2</v>
      </c>
      <c r="D1416" s="1">
        <v>-1.8294184000000002E-2</v>
      </c>
    </row>
    <row r="1417" spans="1:4" x14ac:dyDescent="0.15">
      <c r="A1417" s="1">
        <v>7.0750000000000002</v>
      </c>
      <c r="B1417" s="1">
        <v>3.4823166000000003E-2</v>
      </c>
      <c r="C1417" s="1">
        <v>-1.844194E-2</v>
      </c>
      <c r="D1417" s="1">
        <v>-1.2338432999999999E-2</v>
      </c>
    </row>
    <row r="1418" spans="1:4" x14ac:dyDescent="0.15">
      <c r="A1418" s="1">
        <v>7.08</v>
      </c>
      <c r="B1418" s="1">
        <v>3.7689080999999999E-2</v>
      </c>
      <c r="C1418" s="1">
        <v>-2.2057534E-2</v>
      </c>
      <c r="D1418" s="1">
        <v>-8.3742873999999995E-3</v>
      </c>
    </row>
    <row r="1419" spans="1:4" x14ac:dyDescent="0.15">
      <c r="A1419" s="1">
        <v>7.085</v>
      </c>
      <c r="B1419" s="1">
        <v>4.0059149000000002E-2</v>
      </c>
      <c r="C1419" s="1">
        <v>-2.3631310999999999E-2</v>
      </c>
      <c r="D1419" s="1">
        <v>-5.4636255000000003E-3</v>
      </c>
    </row>
    <row r="1420" spans="1:4" x14ac:dyDescent="0.15">
      <c r="A1420" s="1">
        <v>7.09</v>
      </c>
      <c r="B1420" s="1">
        <v>4.1852407000000001E-2</v>
      </c>
      <c r="C1420" s="1">
        <v>-2.2680176E-2</v>
      </c>
      <c r="D1420" s="1">
        <v>-1.7338186E-3</v>
      </c>
    </row>
    <row r="1421" spans="1:4" x14ac:dyDescent="0.15">
      <c r="A1421" s="1">
        <v>7.0949999999999998</v>
      </c>
      <c r="B1421" s="1">
        <v>4.2015071000000001E-2</v>
      </c>
      <c r="C1421" s="1">
        <v>-2.020829E-2</v>
      </c>
      <c r="D1421" s="1">
        <v>1.7627605999999999E-3</v>
      </c>
    </row>
    <row r="1422" spans="1:4" x14ac:dyDescent="0.15">
      <c r="A1422" s="1">
        <v>7.1</v>
      </c>
      <c r="B1422" s="1">
        <v>4.0855559999999999E-2</v>
      </c>
      <c r="C1422" s="1">
        <v>-1.6417434000000002E-2</v>
      </c>
      <c r="D1422" s="1">
        <v>4.2551033999999998E-3</v>
      </c>
    </row>
    <row r="1423" spans="1:4" x14ac:dyDescent="0.15">
      <c r="A1423" s="1">
        <v>7.1050000000000004</v>
      </c>
      <c r="B1423" s="1">
        <v>3.6165327999999997E-2</v>
      </c>
      <c r="C1423" s="1">
        <v>-1.0036343E-2</v>
      </c>
      <c r="D1423" s="1">
        <v>4.8229166999999998E-3</v>
      </c>
    </row>
    <row r="1424" spans="1:4" x14ac:dyDescent="0.15">
      <c r="A1424" s="1">
        <v>7.11</v>
      </c>
      <c r="B1424" s="1">
        <v>2.9902676999999999E-2</v>
      </c>
      <c r="C1424" s="1">
        <v>-1.0864620000000001E-3</v>
      </c>
      <c r="D1424" s="1">
        <v>1.6492078E-3</v>
      </c>
    </row>
    <row r="1425" spans="1:4" x14ac:dyDescent="0.15">
      <c r="A1425" s="1">
        <v>7.1150000000000002</v>
      </c>
      <c r="B1425" s="1">
        <v>2.4420903000000001E-2</v>
      </c>
      <c r="C1425" s="1">
        <v>9.4842925999999994E-3</v>
      </c>
      <c r="D1425" s="1">
        <v>-3.7096658999999999E-3</v>
      </c>
    </row>
    <row r="1426" spans="1:4" x14ac:dyDescent="0.15">
      <c r="A1426" s="1">
        <v>7.12</v>
      </c>
      <c r="B1426" s="1">
        <v>2.0821965000000001E-2</v>
      </c>
      <c r="C1426" s="1">
        <v>2.1843964E-2</v>
      </c>
      <c r="D1426" s="1">
        <v>-1.1123447E-2</v>
      </c>
    </row>
    <row r="1427" spans="1:4" x14ac:dyDescent="0.15">
      <c r="A1427" s="1">
        <v>7.125</v>
      </c>
      <c r="B1427" s="1">
        <v>2.028895E-2</v>
      </c>
      <c r="C1427" s="1">
        <v>3.5257746E-2</v>
      </c>
      <c r="D1427" s="1">
        <v>-1.9641617E-2</v>
      </c>
    </row>
    <row r="1428" spans="1:4" x14ac:dyDescent="0.15">
      <c r="A1428" s="1">
        <v>7.13</v>
      </c>
      <c r="B1428" s="1">
        <v>2.1873360000000001E-2</v>
      </c>
      <c r="C1428" s="1">
        <v>4.9509522E-2</v>
      </c>
      <c r="D1428" s="1">
        <v>-2.6235868999999998E-2</v>
      </c>
    </row>
    <row r="1429" spans="1:4" x14ac:dyDescent="0.15">
      <c r="A1429" s="1">
        <v>7.1349999999999998</v>
      </c>
      <c r="B1429" s="1">
        <v>2.5412434000000001E-2</v>
      </c>
      <c r="C1429" s="1">
        <v>6.4074576999999994E-2</v>
      </c>
      <c r="D1429" s="1">
        <v>-3.1344662000000002E-2</v>
      </c>
    </row>
    <row r="1430" spans="1:4" x14ac:dyDescent="0.15">
      <c r="A1430" s="1">
        <v>7.14</v>
      </c>
      <c r="B1430" s="1">
        <v>2.9709337999999998E-2</v>
      </c>
      <c r="C1430" s="1">
        <v>7.7539182999999998E-2</v>
      </c>
      <c r="D1430" s="1">
        <v>-3.4575711000000002E-2</v>
      </c>
    </row>
    <row r="1431" spans="1:4" x14ac:dyDescent="0.15">
      <c r="A1431" s="1">
        <v>7.1449999999999996</v>
      </c>
      <c r="B1431" s="1">
        <v>3.4161155999999998E-2</v>
      </c>
      <c r="C1431" s="1">
        <v>9.0402796999999993E-2</v>
      </c>
      <c r="D1431" s="1">
        <v>-3.5177235000000001E-2</v>
      </c>
    </row>
    <row r="1432" spans="1:4" x14ac:dyDescent="0.15">
      <c r="A1432" s="1">
        <v>7.15</v>
      </c>
      <c r="B1432" s="1">
        <v>3.9455896999999997E-2</v>
      </c>
      <c r="C1432" s="1">
        <v>0.10185859</v>
      </c>
      <c r="D1432" s="1">
        <v>-3.4518794999999998E-2</v>
      </c>
    </row>
    <row r="1433" spans="1:4" x14ac:dyDescent="0.15">
      <c r="A1433" s="1">
        <v>7.1550000000000002</v>
      </c>
      <c r="B1433" s="1">
        <v>4.5138141E-2</v>
      </c>
      <c r="C1433" s="1">
        <v>0.11186521000000001</v>
      </c>
      <c r="D1433" s="1">
        <v>-3.2108581999999997E-2</v>
      </c>
    </row>
    <row r="1434" spans="1:4" x14ac:dyDescent="0.15">
      <c r="A1434" s="1">
        <v>7.16</v>
      </c>
      <c r="B1434" s="1">
        <v>5.1062956999999999E-2</v>
      </c>
      <c r="C1434" s="1">
        <v>0.12144961999999999</v>
      </c>
      <c r="D1434" s="1">
        <v>-3.0126687999999999E-2</v>
      </c>
    </row>
    <row r="1435" spans="1:4" x14ac:dyDescent="0.15">
      <c r="A1435" s="1">
        <v>7.165</v>
      </c>
      <c r="B1435" s="1">
        <v>5.6902136999999998E-2</v>
      </c>
      <c r="C1435" s="1">
        <v>0.12995770000000001</v>
      </c>
      <c r="D1435" s="1">
        <v>-2.9539974E-2</v>
      </c>
    </row>
    <row r="1436" spans="1:4" x14ac:dyDescent="0.15">
      <c r="A1436" s="1">
        <v>7.17</v>
      </c>
      <c r="B1436" s="1">
        <v>6.2424977999999999E-2</v>
      </c>
      <c r="C1436" s="1">
        <v>0.13705185</v>
      </c>
      <c r="D1436" s="1">
        <v>-3.0738728E-2</v>
      </c>
    </row>
    <row r="1437" spans="1:4" x14ac:dyDescent="0.15">
      <c r="A1437" s="1">
        <v>7.1749999999999998</v>
      </c>
      <c r="B1437" s="1">
        <v>6.6609746999999997E-2</v>
      </c>
      <c r="C1437" s="1">
        <v>0.14217489</v>
      </c>
      <c r="D1437" s="1">
        <v>-3.1932805000000002E-2</v>
      </c>
    </row>
    <row r="1438" spans="1:4" x14ac:dyDescent="0.15">
      <c r="A1438" s="1">
        <v>7.18</v>
      </c>
      <c r="B1438" s="1">
        <v>6.8982142999999996E-2</v>
      </c>
      <c r="C1438" s="1">
        <v>0.14465949</v>
      </c>
      <c r="D1438" s="1">
        <v>-3.2055208000000002E-2</v>
      </c>
    </row>
    <row r="1439" spans="1:4" x14ac:dyDescent="0.15">
      <c r="A1439" s="1">
        <v>7.1849999999999996</v>
      </c>
      <c r="B1439" s="1">
        <v>6.7888603000000006E-2</v>
      </c>
      <c r="C1439" s="1">
        <v>0.14439234000000001</v>
      </c>
      <c r="D1439" s="1">
        <v>-3.0051344000000001E-2</v>
      </c>
    </row>
    <row r="1440" spans="1:4" x14ac:dyDescent="0.15">
      <c r="A1440" s="1">
        <v>7.19</v>
      </c>
      <c r="B1440" s="1">
        <v>6.4422008000000003E-2</v>
      </c>
      <c r="C1440" s="1">
        <v>0.14213519999999999</v>
      </c>
      <c r="D1440" s="1">
        <v>-2.6222612999999999E-2</v>
      </c>
    </row>
    <row r="1441" spans="1:4" x14ac:dyDescent="0.15">
      <c r="A1441" s="1">
        <v>7.1950000000000003</v>
      </c>
      <c r="B1441" s="1">
        <v>5.7125493999999999E-2</v>
      </c>
      <c r="C1441" s="1">
        <v>0.13817637999999999</v>
      </c>
      <c r="D1441" s="1">
        <v>-2.1174293E-2</v>
      </c>
    </row>
    <row r="1442" spans="1:4" x14ac:dyDescent="0.15">
      <c r="A1442" s="1">
        <v>7.2</v>
      </c>
      <c r="B1442" s="1">
        <v>4.8536747999999998E-2</v>
      </c>
      <c r="C1442" s="1">
        <v>0.13413284</v>
      </c>
      <c r="D1442" s="1">
        <v>-1.5357539E-2</v>
      </c>
    </row>
    <row r="1443" spans="1:4" x14ac:dyDescent="0.15">
      <c r="A1443" s="1">
        <v>7.2050000000000001</v>
      </c>
      <c r="B1443" s="1">
        <v>3.7508670000000001E-2</v>
      </c>
      <c r="C1443" s="1">
        <v>0.13003919</v>
      </c>
      <c r="D1443" s="1">
        <v>-1.056091E-2</v>
      </c>
    </row>
    <row r="1444" spans="1:4" x14ac:dyDescent="0.15">
      <c r="A1444" s="1">
        <v>7.21</v>
      </c>
      <c r="B1444" s="1">
        <v>2.5634178000000001E-2</v>
      </c>
      <c r="C1444" s="1">
        <v>0.12570653000000001</v>
      </c>
      <c r="D1444" s="1">
        <v>-4.9387049000000002E-3</v>
      </c>
    </row>
    <row r="1445" spans="1:4" x14ac:dyDescent="0.15">
      <c r="A1445" s="1">
        <v>7.2149999999999999</v>
      </c>
      <c r="B1445" s="1">
        <v>1.3685582E-2</v>
      </c>
      <c r="C1445" s="1">
        <v>0.12037415999999999</v>
      </c>
      <c r="D1445" s="1">
        <v>1.4463398999999999E-3</v>
      </c>
    </row>
    <row r="1446" spans="1:4" x14ac:dyDescent="0.15">
      <c r="A1446" s="1">
        <v>7.22</v>
      </c>
      <c r="B1446" s="1">
        <v>1.1026743E-3</v>
      </c>
      <c r="C1446" s="1">
        <v>0.11323861</v>
      </c>
      <c r="D1446" s="1">
        <v>8.5334179999999992E-3</v>
      </c>
    </row>
    <row r="1447" spans="1:4" x14ac:dyDescent="0.15">
      <c r="A1447" s="1">
        <v>7.2249999999999996</v>
      </c>
      <c r="B1447" s="1">
        <v>-8.8176441000000008E-3</v>
      </c>
      <c r="C1447" s="1">
        <v>0.10363161999999999</v>
      </c>
      <c r="D1447" s="1">
        <v>1.6870405000000002E-2</v>
      </c>
    </row>
    <row r="1448" spans="1:4" x14ac:dyDescent="0.15">
      <c r="A1448" s="1">
        <v>7.23</v>
      </c>
      <c r="B1448" s="1">
        <v>-1.6677038000000002E-2</v>
      </c>
      <c r="C1448" s="1">
        <v>9.1179845999999995E-2</v>
      </c>
      <c r="D1448" s="1">
        <v>2.3083242E-2</v>
      </c>
    </row>
    <row r="1449" spans="1:4" x14ac:dyDescent="0.15">
      <c r="A1449" s="1">
        <v>7.2350000000000003</v>
      </c>
      <c r="B1449" s="1">
        <v>-2.0612504E-2</v>
      </c>
      <c r="C1449" s="1">
        <v>7.5997085000000006E-2</v>
      </c>
      <c r="D1449" s="1">
        <v>2.4044158999999999E-2</v>
      </c>
    </row>
    <row r="1450" spans="1:4" x14ac:dyDescent="0.15">
      <c r="A1450" s="1">
        <v>7.24</v>
      </c>
      <c r="B1450" s="1">
        <v>-2.0885382000000001E-2</v>
      </c>
      <c r="C1450" s="1">
        <v>5.8198896999999999E-2</v>
      </c>
      <c r="D1450" s="1">
        <v>2.0669329E-2</v>
      </c>
    </row>
    <row r="1451" spans="1:4" x14ac:dyDescent="0.15">
      <c r="A1451" s="1">
        <v>7.2450000000000001</v>
      </c>
      <c r="B1451" s="1">
        <v>-1.6445873E-2</v>
      </c>
      <c r="C1451" s="1">
        <v>3.9133869000000002E-2</v>
      </c>
      <c r="D1451" s="1">
        <v>1.3513445000000001E-2</v>
      </c>
    </row>
    <row r="1452" spans="1:4" x14ac:dyDescent="0.15">
      <c r="A1452" s="1">
        <v>7.25</v>
      </c>
      <c r="B1452" s="1">
        <v>-9.5110274999999998E-3</v>
      </c>
      <c r="C1452" s="1">
        <v>2.0299312999999999E-2</v>
      </c>
      <c r="D1452" s="1">
        <v>6.8617480999999996E-3</v>
      </c>
    </row>
    <row r="1453" spans="1:4" x14ac:dyDescent="0.15">
      <c r="A1453" s="1">
        <v>7.2549999999999999</v>
      </c>
      <c r="B1453" s="1">
        <v>5.2136903999999999E-4</v>
      </c>
      <c r="C1453" s="1">
        <v>3.5008716999999998E-3</v>
      </c>
      <c r="D1453" s="1">
        <v>4.1370959000000002E-3</v>
      </c>
    </row>
    <row r="1454" spans="1:4" x14ac:dyDescent="0.15">
      <c r="A1454" s="1">
        <v>7.26</v>
      </c>
      <c r="B1454" s="1">
        <v>1.0829581E-2</v>
      </c>
      <c r="C1454" s="1">
        <v>-1.1142658999999999E-2</v>
      </c>
      <c r="D1454" s="1">
        <v>6.8266728999999996E-3</v>
      </c>
    </row>
    <row r="1455" spans="1:4" x14ac:dyDescent="0.15">
      <c r="A1455" s="1">
        <v>7.2649999999999997</v>
      </c>
      <c r="B1455" s="1">
        <v>2.1689175000000002E-2</v>
      </c>
      <c r="C1455" s="1">
        <v>-2.2782784E-2</v>
      </c>
      <c r="D1455" s="1">
        <v>1.5659079999999999E-2</v>
      </c>
    </row>
    <row r="1456" spans="1:4" x14ac:dyDescent="0.15">
      <c r="A1456" s="1">
        <v>7.27</v>
      </c>
      <c r="B1456" s="1">
        <v>3.2311886999999997E-2</v>
      </c>
      <c r="C1456" s="1">
        <v>-3.1171151000000001E-2</v>
      </c>
      <c r="D1456" s="1">
        <v>2.8939425000000001E-2</v>
      </c>
    </row>
    <row r="1457" spans="1:4" x14ac:dyDescent="0.15">
      <c r="A1457" s="1">
        <v>7.2750000000000004</v>
      </c>
      <c r="B1457" s="1">
        <v>4.1274619999999998E-2</v>
      </c>
      <c r="C1457" s="1">
        <v>-3.6914258999999998E-2</v>
      </c>
      <c r="D1457" s="1">
        <v>4.4237242000000003E-2</v>
      </c>
    </row>
    <row r="1458" spans="1:4" x14ac:dyDescent="0.15">
      <c r="A1458" s="1">
        <v>7.28</v>
      </c>
      <c r="B1458" s="1">
        <v>4.9168865999999999E-2</v>
      </c>
      <c r="C1458" s="1">
        <v>-3.8858978000000002E-2</v>
      </c>
      <c r="D1458" s="1">
        <v>5.8232858999999998E-2</v>
      </c>
    </row>
    <row r="1459" spans="1:4" x14ac:dyDescent="0.15">
      <c r="A1459" s="1">
        <v>7.2850000000000001</v>
      </c>
      <c r="B1459" s="1">
        <v>5.3105629000000001E-2</v>
      </c>
      <c r="C1459" s="1">
        <v>-3.8222761000000001E-2</v>
      </c>
      <c r="D1459" s="1">
        <v>6.6724119999999998E-2</v>
      </c>
    </row>
    <row r="1460" spans="1:4" x14ac:dyDescent="0.15">
      <c r="A1460" s="1">
        <v>7.29</v>
      </c>
      <c r="B1460" s="1">
        <v>5.3141462E-2</v>
      </c>
      <c r="C1460" s="1">
        <v>-3.5127927000000003E-2</v>
      </c>
      <c r="D1460" s="1">
        <v>6.9063825999999995E-2</v>
      </c>
    </row>
    <row r="1461" spans="1:4" x14ac:dyDescent="0.15">
      <c r="A1461" s="1">
        <v>7.2949999999999999</v>
      </c>
      <c r="B1461" s="1">
        <v>4.7698765999999997E-2</v>
      </c>
      <c r="C1461" s="1">
        <v>-2.9489905E-2</v>
      </c>
      <c r="D1461" s="1">
        <v>6.4594465000000004E-2</v>
      </c>
    </row>
    <row r="1462" spans="1:4" x14ac:dyDescent="0.15">
      <c r="A1462" s="1">
        <v>7.3</v>
      </c>
      <c r="B1462" s="1">
        <v>3.6560798999999998E-2</v>
      </c>
      <c r="C1462" s="1">
        <v>-2.1959112999999999E-2</v>
      </c>
      <c r="D1462" s="1">
        <v>5.2910413000000003E-2</v>
      </c>
    </row>
    <row r="1463" spans="1:4" x14ac:dyDescent="0.15">
      <c r="A1463" s="1">
        <v>7.3049999999999997</v>
      </c>
      <c r="B1463" s="1">
        <v>2.0050957000000001E-2</v>
      </c>
      <c r="C1463" s="1">
        <v>-1.2987832E-2</v>
      </c>
      <c r="D1463" s="1">
        <v>3.7590800000000001E-2</v>
      </c>
    </row>
    <row r="1464" spans="1:4" x14ac:dyDescent="0.15">
      <c r="A1464" s="1">
        <v>7.31</v>
      </c>
      <c r="B1464" s="1">
        <v>-2.7420686999999998E-4</v>
      </c>
      <c r="C1464" s="1">
        <v>-3.9143345E-3</v>
      </c>
      <c r="D1464" s="1">
        <v>2.0698744000000002E-2</v>
      </c>
    </row>
    <row r="1465" spans="1:4" x14ac:dyDescent="0.15">
      <c r="A1465" s="1">
        <v>7.3150000000000004</v>
      </c>
      <c r="B1465" s="1">
        <v>-2.2315542000000001E-2</v>
      </c>
      <c r="C1465" s="1">
        <v>4.0497086000000002E-3</v>
      </c>
      <c r="D1465" s="1">
        <v>4.5085057999999997E-3</v>
      </c>
    </row>
    <row r="1466" spans="1:4" x14ac:dyDescent="0.15">
      <c r="A1466" s="1">
        <v>7.32</v>
      </c>
      <c r="B1466" s="1">
        <v>-4.4226210000000002E-2</v>
      </c>
      <c r="C1466" s="1">
        <v>1.0107730000000001E-2</v>
      </c>
      <c r="D1466" s="1">
        <v>-9.0812688999999999E-3</v>
      </c>
    </row>
    <row r="1467" spans="1:4" x14ac:dyDescent="0.15">
      <c r="A1467" s="1">
        <v>7.3250000000000002</v>
      </c>
      <c r="B1467" s="1">
        <v>-6.3091776000000002E-2</v>
      </c>
      <c r="C1467" s="1">
        <v>1.5262026E-2</v>
      </c>
      <c r="D1467" s="1">
        <v>-1.9601828000000002E-2</v>
      </c>
    </row>
    <row r="1468" spans="1:4" x14ac:dyDescent="0.15">
      <c r="A1468" s="1">
        <v>7.33</v>
      </c>
      <c r="B1468" s="1">
        <v>-7.7763260000000001E-2</v>
      </c>
      <c r="C1468" s="1">
        <v>1.9369966999999998E-2</v>
      </c>
      <c r="D1468" s="1">
        <v>-2.6486552999999999E-2</v>
      </c>
    </row>
    <row r="1469" spans="1:4" x14ac:dyDescent="0.15">
      <c r="A1469" s="1">
        <v>7.335</v>
      </c>
      <c r="B1469" s="1">
        <v>-8.7639646000000002E-2</v>
      </c>
      <c r="C1469" s="1">
        <v>2.3384361999999999E-2</v>
      </c>
      <c r="D1469" s="1">
        <v>-2.9673639000000002E-2</v>
      </c>
    </row>
    <row r="1470" spans="1:4" x14ac:dyDescent="0.15">
      <c r="A1470" s="1">
        <v>7.34</v>
      </c>
      <c r="B1470" s="1">
        <v>-9.3316266999999994E-2</v>
      </c>
      <c r="C1470" s="1">
        <v>2.6825258000000001E-2</v>
      </c>
      <c r="D1470" s="1">
        <v>-2.9743774000000001E-2</v>
      </c>
    </row>
    <row r="1471" spans="1:4" x14ac:dyDescent="0.15">
      <c r="A1471" s="1">
        <v>7.3449999999999998</v>
      </c>
      <c r="B1471" s="1">
        <v>-9.4610336000000003E-2</v>
      </c>
      <c r="C1471" s="1">
        <v>2.9451281999999999E-2</v>
      </c>
      <c r="D1471" s="1">
        <v>-2.6472476000000002E-2</v>
      </c>
    </row>
    <row r="1472" spans="1:4" x14ac:dyDescent="0.15">
      <c r="A1472" s="1">
        <v>7.35</v>
      </c>
      <c r="B1472" s="1">
        <v>-9.2682228000000005E-2</v>
      </c>
      <c r="C1472" s="1">
        <v>3.1142811999999999E-2</v>
      </c>
      <c r="D1472" s="1">
        <v>-2.152517E-2</v>
      </c>
    </row>
    <row r="1473" spans="1:4" x14ac:dyDescent="0.15">
      <c r="A1473" s="1">
        <v>7.3550000000000004</v>
      </c>
      <c r="B1473" s="1">
        <v>-8.6671887000000003E-2</v>
      </c>
      <c r="C1473" s="1">
        <v>3.1535380000000002E-2</v>
      </c>
      <c r="D1473" s="1">
        <v>-1.7179717000000001E-2</v>
      </c>
    </row>
    <row r="1474" spans="1:4" x14ac:dyDescent="0.15">
      <c r="A1474" s="1">
        <v>7.36</v>
      </c>
      <c r="B1474" s="1">
        <v>-7.7171778999999996E-2</v>
      </c>
      <c r="C1474" s="1">
        <v>3.1509125999999998E-2</v>
      </c>
      <c r="D1474" s="1">
        <v>-1.4885212E-2</v>
      </c>
    </row>
    <row r="1475" spans="1:4" x14ac:dyDescent="0.15">
      <c r="A1475" s="1">
        <v>7.3650000000000002</v>
      </c>
      <c r="B1475" s="1">
        <v>-6.3751865000000005E-2</v>
      </c>
      <c r="C1475" s="1">
        <v>3.1394569999999997E-2</v>
      </c>
      <c r="D1475" s="1">
        <v>-1.6250384999999999E-2</v>
      </c>
    </row>
    <row r="1476" spans="1:4" x14ac:dyDescent="0.15">
      <c r="A1476" s="1">
        <v>7.37</v>
      </c>
      <c r="B1476" s="1">
        <v>-4.7693940999999997E-2</v>
      </c>
      <c r="C1476" s="1">
        <v>3.0881749E-2</v>
      </c>
      <c r="D1476" s="1">
        <v>-2.0792321999999998E-2</v>
      </c>
    </row>
    <row r="1477" spans="1:4" x14ac:dyDescent="0.15">
      <c r="A1477" s="1">
        <v>7.375</v>
      </c>
      <c r="B1477" s="1">
        <v>-2.8410488000000001E-2</v>
      </c>
      <c r="C1477" s="1">
        <v>2.9973920000000001E-2</v>
      </c>
      <c r="D1477" s="1">
        <v>-2.743139E-2</v>
      </c>
    </row>
    <row r="1478" spans="1:4" x14ac:dyDescent="0.15">
      <c r="A1478" s="1">
        <v>7.38</v>
      </c>
      <c r="B1478" s="1">
        <v>-6.3231054999999996E-3</v>
      </c>
      <c r="C1478" s="1">
        <v>2.8144155000000001E-2</v>
      </c>
      <c r="D1478" s="1">
        <v>-3.6175967000000003E-2</v>
      </c>
    </row>
    <row r="1479" spans="1:4" x14ac:dyDescent="0.15">
      <c r="A1479" s="1">
        <v>7.3849999999999998</v>
      </c>
      <c r="B1479" s="1">
        <v>1.5137134999999999E-2</v>
      </c>
      <c r="C1479" s="1">
        <v>2.5530354000000002E-2</v>
      </c>
      <c r="D1479" s="1">
        <v>-4.4722084000000002E-2</v>
      </c>
    </row>
    <row r="1480" spans="1:4" x14ac:dyDescent="0.15">
      <c r="A1480" s="1">
        <v>7.39</v>
      </c>
      <c r="B1480" s="1">
        <v>3.4695272999999999E-2</v>
      </c>
      <c r="C1480" s="1">
        <v>2.2233561999999998E-2</v>
      </c>
      <c r="D1480" s="1">
        <v>-5.0447085000000003E-2</v>
      </c>
    </row>
    <row r="1481" spans="1:4" x14ac:dyDescent="0.15">
      <c r="A1481" s="1">
        <v>7.3949999999999996</v>
      </c>
      <c r="B1481" s="1">
        <v>5.0763788999999997E-2</v>
      </c>
      <c r="C1481" s="1">
        <v>1.8679089999999999E-2</v>
      </c>
      <c r="D1481" s="1">
        <v>-5.1896746000000001E-2</v>
      </c>
    </row>
    <row r="1482" spans="1:4" x14ac:dyDescent="0.15">
      <c r="A1482" s="1">
        <v>7.4</v>
      </c>
      <c r="B1482" s="1">
        <v>6.1191806000000001E-2</v>
      </c>
      <c r="C1482" s="1">
        <v>1.6161444000000001E-2</v>
      </c>
      <c r="D1482" s="1">
        <v>-5.0541679999999999E-2</v>
      </c>
    </row>
    <row r="1483" spans="1:4" x14ac:dyDescent="0.15">
      <c r="A1483" s="1">
        <v>7.4050000000000002</v>
      </c>
      <c r="B1483" s="1">
        <v>6.5294204999999994E-2</v>
      </c>
      <c r="C1483" s="1">
        <v>1.5486648E-2</v>
      </c>
      <c r="D1483" s="1">
        <v>-4.7316139E-2</v>
      </c>
    </row>
    <row r="1484" spans="1:4" x14ac:dyDescent="0.15">
      <c r="A1484" s="1">
        <v>7.41</v>
      </c>
      <c r="B1484" s="1">
        <v>6.1893959999999998E-2</v>
      </c>
      <c r="C1484" s="1">
        <v>1.7074486999999999E-2</v>
      </c>
      <c r="D1484" s="1">
        <v>-4.3778216000000002E-2</v>
      </c>
    </row>
    <row r="1485" spans="1:4" x14ac:dyDescent="0.15">
      <c r="A1485" s="1">
        <v>7.415</v>
      </c>
      <c r="B1485" s="1">
        <v>5.2814724E-2</v>
      </c>
      <c r="C1485" s="1">
        <v>2.1138713E-2</v>
      </c>
      <c r="D1485" s="1">
        <v>-4.2494955000000001E-2</v>
      </c>
    </row>
    <row r="1486" spans="1:4" x14ac:dyDescent="0.15">
      <c r="A1486" s="1">
        <v>7.42</v>
      </c>
      <c r="B1486" s="1">
        <v>3.8251250000000001E-2</v>
      </c>
      <c r="C1486" s="1">
        <v>2.6557595E-2</v>
      </c>
      <c r="D1486" s="1">
        <v>-4.3760762000000002E-2</v>
      </c>
    </row>
    <row r="1487" spans="1:4" x14ac:dyDescent="0.15">
      <c r="A1487" s="1">
        <v>7.4249999999999998</v>
      </c>
      <c r="B1487" s="1">
        <v>2.1084080000000002E-2</v>
      </c>
      <c r="C1487" s="1">
        <v>3.2514190999999998E-2</v>
      </c>
      <c r="D1487" s="1">
        <v>-4.7865133999999997E-2</v>
      </c>
    </row>
    <row r="1488" spans="1:4" x14ac:dyDescent="0.15">
      <c r="A1488" s="1">
        <v>7.43</v>
      </c>
      <c r="B1488" s="1">
        <v>3.1010798999999999E-3</v>
      </c>
      <c r="C1488" s="1">
        <v>3.6728048999999999E-2</v>
      </c>
      <c r="D1488" s="1">
        <v>-5.4550627999999997E-2</v>
      </c>
    </row>
    <row r="1489" spans="1:4" x14ac:dyDescent="0.15">
      <c r="A1489" s="1">
        <v>7.4349999999999996</v>
      </c>
      <c r="B1489" s="1">
        <v>-1.5290695999999999E-2</v>
      </c>
      <c r="C1489" s="1">
        <v>3.7707415000000001E-2</v>
      </c>
      <c r="D1489" s="1">
        <v>-6.2143256000000001E-2</v>
      </c>
    </row>
    <row r="1490" spans="1:4" x14ac:dyDescent="0.15">
      <c r="A1490" s="1">
        <v>7.44</v>
      </c>
      <c r="B1490" s="1">
        <v>-3.2588139000000002E-2</v>
      </c>
      <c r="C1490" s="1">
        <v>3.5170924999999999E-2</v>
      </c>
      <c r="D1490" s="1">
        <v>-6.7922710999999997E-2</v>
      </c>
    </row>
    <row r="1491" spans="1:4" x14ac:dyDescent="0.15">
      <c r="A1491" s="1">
        <v>7.4450000000000003</v>
      </c>
      <c r="B1491" s="1">
        <v>-4.987987E-2</v>
      </c>
      <c r="C1491" s="1">
        <v>2.8647655000000001E-2</v>
      </c>
      <c r="D1491" s="1">
        <v>-6.9770301000000007E-2</v>
      </c>
    </row>
    <row r="1492" spans="1:4" x14ac:dyDescent="0.15">
      <c r="A1492" s="1">
        <v>7.45</v>
      </c>
      <c r="B1492" s="1">
        <v>-6.5236071000000007E-2</v>
      </c>
      <c r="C1492" s="1">
        <v>1.9533972E-2</v>
      </c>
      <c r="D1492" s="1">
        <v>-6.8342533999999996E-2</v>
      </c>
    </row>
    <row r="1493" spans="1:4" x14ac:dyDescent="0.15">
      <c r="A1493" s="1">
        <v>7.4550000000000001</v>
      </c>
      <c r="B1493" s="1">
        <v>-7.8385863E-2</v>
      </c>
      <c r="C1493" s="1">
        <v>9.3082684999999995E-3</v>
      </c>
      <c r="D1493" s="1">
        <v>-6.3432123000000007E-2</v>
      </c>
    </row>
    <row r="1494" spans="1:4" x14ac:dyDescent="0.15">
      <c r="A1494" s="1">
        <v>7.46</v>
      </c>
      <c r="B1494" s="1">
        <v>-8.8600418E-2</v>
      </c>
      <c r="C1494" s="1">
        <v>-7.9251995999999995E-4</v>
      </c>
      <c r="D1494" s="1">
        <v>-5.5383144000000002E-2</v>
      </c>
    </row>
    <row r="1495" spans="1:4" x14ac:dyDescent="0.15">
      <c r="A1495" s="1">
        <v>7.4649999999999999</v>
      </c>
      <c r="B1495" s="1">
        <v>-9.4062939999999998E-2</v>
      </c>
      <c r="C1495" s="1">
        <v>-9.6842101E-3</v>
      </c>
      <c r="D1495" s="1">
        <v>-4.5823936000000003E-2</v>
      </c>
    </row>
    <row r="1496" spans="1:4" x14ac:dyDescent="0.15">
      <c r="A1496" s="1">
        <v>7.47</v>
      </c>
      <c r="B1496" s="1">
        <v>-9.5092314999999997E-2</v>
      </c>
      <c r="C1496" s="1">
        <v>-1.7917987999999999E-2</v>
      </c>
      <c r="D1496" s="1">
        <v>-3.4767179000000002E-2</v>
      </c>
    </row>
    <row r="1497" spans="1:4" x14ac:dyDescent="0.15">
      <c r="A1497" s="1">
        <v>7.4749999999999996</v>
      </c>
      <c r="B1497" s="1">
        <v>-9.0529279000000004E-2</v>
      </c>
      <c r="C1497" s="1">
        <v>-2.5225325999999999E-2</v>
      </c>
      <c r="D1497" s="1">
        <v>-2.4535644999999998E-2</v>
      </c>
    </row>
    <row r="1498" spans="1:4" x14ac:dyDescent="0.15">
      <c r="A1498" s="1">
        <v>7.48</v>
      </c>
      <c r="B1498" s="1">
        <v>-8.1421756999999997E-2</v>
      </c>
      <c r="C1498" s="1">
        <v>-3.2009345000000002E-2</v>
      </c>
      <c r="D1498" s="1">
        <v>-1.6511288999999998E-2</v>
      </c>
    </row>
    <row r="1499" spans="1:4" x14ac:dyDescent="0.15">
      <c r="A1499" s="1">
        <v>7.4850000000000003</v>
      </c>
      <c r="B1499" s="1">
        <v>-6.806471E-2</v>
      </c>
      <c r="C1499" s="1">
        <v>-3.9160941999999997E-2</v>
      </c>
      <c r="D1499" s="1">
        <v>-1.0936403000000001E-2</v>
      </c>
    </row>
    <row r="1500" spans="1:4" x14ac:dyDescent="0.15">
      <c r="A1500" s="1">
        <v>7.49</v>
      </c>
      <c r="B1500" s="1">
        <v>-5.1647047000000001E-2</v>
      </c>
      <c r="C1500" s="1">
        <v>-4.7148074999999998E-2</v>
      </c>
      <c r="D1500" s="1">
        <v>-8.0223748000000008E-3</v>
      </c>
    </row>
    <row r="1501" spans="1:4" x14ac:dyDescent="0.15">
      <c r="A1501" s="1">
        <v>7.4950000000000001</v>
      </c>
      <c r="B1501" s="1">
        <v>-3.3582815000000002E-2</v>
      </c>
      <c r="C1501" s="1">
        <v>-5.6280458999999998E-2</v>
      </c>
      <c r="D1501" s="1">
        <v>-7.1372285000000004E-3</v>
      </c>
    </row>
    <row r="1502" spans="1:4" x14ac:dyDescent="0.15">
      <c r="A1502" s="1">
        <v>7.5</v>
      </c>
      <c r="B1502" s="1">
        <v>-1.6647510000000001E-2</v>
      </c>
      <c r="C1502" s="1">
        <v>-6.6638646999999995E-2</v>
      </c>
      <c r="D1502" s="1">
        <v>-5.6662338E-3</v>
      </c>
    </row>
    <row r="1503" spans="1:4" x14ac:dyDescent="0.15">
      <c r="A1503" s="1">
        <v>7.5049999999999999</v>
      </c>
      <c r="B1503" s="1">
        <v>-1.8302729000000001E-3</v>
      </c>
      <c r="C1503" s="1">
        <v>-7.7757486000000001E-2</v>
      </c>
      <c r="D1503" s="1">
        <v>-1.6340943999999999E-3</v>
      </c>
    </row>
    <row r="1504" spans="1:4" x14ac:dyDescent="0.15">
      <c r="A1504" s="1">
        <v>7.51</v>
      </c>
      <c r="B1504" s="1">
        <v>1.1974824E-2</v>
      </c>
      <c r="C1504" s="1">
        <v>-8.9295907999999993E-2</v>
      </c>
      <c r="D1504" s="1">
        <v>5.6152377999999998E-3</v>
      </c>
    </row>
    <row r="1505" spans="1:4" x14ac:dyDescent="0.15">
      <c r="A1505" s="1">
        <v>7.5149999999999997</v>
      </c>
      <c r="B1505" s="1">
        <v>2.3459134999999999E-2</v>
      </c>
      <c r="C1505" s="1">
        <v>-0.10053048000000001</v>
      </c>
      <c r="D1505" s="1">
        <v>1.5299416999999999E-2</v>
      </c>
    </row>
    <row r="1506" spans="1:4" x14ac:dyDescent="0.15">
      <c r="A1506" s="1">
        <v>7.52</v>
      </c>
      <c r="B1506" s="1">
        <v>3.3976698999999999E-2</v>
      </c>
      <c r="C1506" s="1">
        <v>-0.11154914</v>
      </c>
      <c r="D1506" s="1">
        <v>2.5478364999999999E-2</v>
      </c>
    </row>
    <row r="1507" spans="1:4" x14ac:dyDescent="0.15">
      <c r="A1507" s="1">
        <v>7.5250000000000004</v>
      </c>
      <c r="B1507" s="1">
        <v>4.2437949000000003E-2</v>
      </c>
      <c r="C1507" s="1">
        <v>-0.121975</v>
      </c>
      <c r="D1507" s="1">
        <v>3.5025755999999998E-2</v>
      </c>
    </row>
    <row r="1508" spans="1:4" x14ac:dyDescent="0.15">
      <c r="A1508" s="1">
        <v>7.53</v>
      </c>
      <c r="B1508" s="1">
        <v>4.9590691999999999E-2</v>
      </c>
      <c r="C1508" s="1">
        <v>-0.13174578000000001</v>
      </c>
      <c r="D1508" s="1">
        <v>4.1676183999999998E-2</v>
      </c>
    </row>
    <row r="1509" spans="1:4" x14ac:dyDescent="0.15">
      <c r="A1509" s="1">
        <v>7.5350000000000001</v>
      </c>
      <c r="B1509" s="1">
        <v>5.5113754000000001E-2</v>
      </c>
      <c r="C1509" s="1">
        <v>-0.13978418000000001</v>
      </c>
      <c r="D1509" s="1">
        <v>4.3883262999999999E-2</v>
      </c>
    </row>
    <row r="1510" spans="1:4" x14ac:dyDescent="0.15">
      <c r="A1510" s="1">
        <v>7.54</v>
      </c>
      <c r="B1510" s="1">
        <v>5.9510278999999999E-2</v>
      </c>
      <c r="C1510" s="1">
        <v>-0.14542466000000001</v>
      </c>
      <c r="D1510" s="1">
        <v>4.0778294E-2</v>
      </c>
    </row>
    <row r="1511" spans="1:4" x14ac:dyDescent="0.15">
      <c r="A1511" s="1">
        <v>7.5449999999999999</v>
      </c>
      <c r="B1511" s="1">
        <v>6.0972054999999997E-2</v>
      </c>
      <c r="C1511" s="1">
        <v>-0.14788207</v>
      </c>
      <c r="D1511" s="1">
        <v>3.2429503999999998E-2</v>
      </c>
    </row>
    <row r="1512" spans="1:4" x14ac:dyDescent="0.15">
      <c r="A1512" s="1">
        <v>7.55</v>
      </c>
      <c r="B1512" s="1">
        <v>6.0949534E-2</v>
      </c>
      <c r="C1512" s="1">
        <v>-0.14701095</v>
      </c>
      <c r="D1512" s="1">
        <v>2.0873393000000001E-2</v>
      </c>
    </row>
    <row r="1513" spans="1:4" x14ac:dyDescent="0.15">
      <c r="A1513" s="1">
        <v>7.5549999999999997</v>
      </c>
      <c r="B1513" s="1">
        <v>5.7948737E-2</v>
      </c>
      <c r="C1513" s="1">
        <v>-0.14336155</v>
      </c>
      <c r="D1513" s="1">
        <v>8.8621975000000002E-3</v>
      </c>
    </row>
    <row r="1514" spans="1:4" x14ac:dyDescent="0.15">
      <c r="A1514" s="1">
        <v>7.56</v>
      </c>
      <c r="B1514" s="1">
        <v>5.4168299000000003E-2</v>
      </c>
      <c r="C1514" s="1">
        <v>-0.13756328000000001</v>
      </c>
      <c r="D1514" s="1">
        <v>-1.9276533E-3</v>
      </c>
    </row>
    <row r="1515" spans="1:4" x14ac:dyDescent="0.15">
      <c r="A1515" s="1">
        <v>7.5650000000000004</v>
      </c>
      <c r="B1515" s="1">
        <v>4.8932476000000003E-2</v>
      </c>
      <c r="C1515" s="1">
        <v>-0.13046715</v>
      </c>
      <c r="D1515" s="1">
        <v>-8.6887401E-3</v>
      </c>
    </row>
    <row r="1516" spans="1:4" x14ac:dyDescent="0.15">
      <c r="A1516" s="1">
        <v>7.57</v>
      </c>
      <c r="B1516" s="1">
        <v>4.1667059999999999E-2</v>
      </c>
      <c r="C1516" s="1">
        <v>-0.12267757999999999</v>
      </c>
      <c r="D1516" s="1">
        <v>-1.1832456E-2</v>
      </c>
    </row>
    <row r="1517" spans="1:4" x14ac:dyDescent="0.15">
      <c r="A1517" s="1">
        <v>7.5750000000000002</v>
      </c>
      <c r="B1517" s="1">
        <v>3.3080110000000003E-2</v>
      </c>
      <c r="C1517" s="1">
        <v>-0.11360529</v>
      </c>
      <c r="D1517" s="1">
        <v>-1.0988085E-2</v>
      </c>
    </row>
    <row r="1518" spans="1:4" x14ac:dyDescent="0.15">
      <c r="A1518" s="1">
        <v>7.58</v>
      </c>
      <c r="B1518" s="1">
        <v>2.3624343999999999E-2</v>
      </c>
      <c r="C1518" s="1">
        <v>-0.10235233000000001</v>
      </c>
      <c r="D1518" s="1">
        <v>-5.4447766999999999E-3</v>
      </c>
    </row>
    <row r="1519" spans="1:4" x14ac:dyDescent="0.15">
      <c r="A1519" s="1">
        <v>7.585</v>
      </c>
      <c r="B1519" s="1">
        <v>1.3225458000000001E-2</v>
      </c>
      <c r="C1519" s="1">
        <v>-8.8462013000000006E-2</v>
      </c>
      <c r="D1519" s="1">
        <v>2.3604746000000002E-3</v>
      </c>
    </row>
    <row r="1520" spans="1:4" x14ac:dyDescent="0.15">
      <c r="A1520" s="1">
        <v>7.59</v>
      </c>
      <c r="B1520" s="1">
        <v>2.2855765999999999E-3</v>
      </c>
      <c r="C1520" s="1">
        <v>-7.2113729000000001E-2</v>
      </c>
      <c r="D1520" s="1">
        <v>1.1571087000000001E-2</v>
      </c>
    </row>
    <row r="1521" spans="1:4" x14ac:dyDescent="0.15">
      <c r="A1521" s="1">
        <v>7.5949999999999998</v>
      </c>
      <c r="B1521" s="1">
        <v>-8.6967754000000005E-3</v>
      </c>
      <c r="C1521" s="1">
        <v>-5.4628456999999998E-2</v>
      </c>
      <c r="D1521" s="1">
        <v>1.8736118999999999E-2</v>
      </c>
    </row>
    <row r="1522" spans="1:4" x14ac:dyDescent="0.15">
      <c r="A1522" s="1">
        <v>7.6</v>
      </c>
      <c r="B1522" s="1">
        <v>-1.7187119000000001E-2</v>
      </c>
      <c r="C1522" s="1">
        <v>-3.6570731000000002E-2</v>
      </c>
      <c r="D1522" s="1">
        <v>2.1764858000000002E-2</v>
      </c>
    </row>
    <row r="1523" spans="1:4" x14ac:dyDescent="0.15">
      <c r="A1523" s="1">
        <v>7.6050000000000004</v>
      </c>
      <c r="B1523" s="1">
        <v>-2.4364113999999999E-2</v>
      </c>
      <c r="C1523" s="1">
        <v>-2.0020414E-2</v>
      </c>
      <c r="D1523" s="1">
        <v>1.9780122000000001E-2</v>
      </c>
    </row>
    <row r="1524" spans="1:4" x14ac:dyDescent="0.15">
      <c r="A1524" s="1">
        <v>7.61</v>
      </c>
      <c r="B1524" s="1">
        <v>-3.1053761999999999E-2</v>
      </c>
      <c r="C1524" s="1">
        <v>-5.6453550000000003E-3</v>
      </c>
      <c r="D1524" s="1">
        <v>1.3042063E-2</v>
      </c>
    </row>
    <row r="1525" spans="1:4" x14ac:dyDescent="0.15">
      <c r="A1525" s="1">
        <v>7.6150000000000002</v>
      </c>
      <c r="B1525" s="1">
        <v>-3.7603006000000001E-2</v>
      </c>
      <c r="C1525" s="1">
        <v>6.5357506999999997E-3</v>
      </c>
      <c r="D1525" s="1">
        <v>3.9982497000000004E-3</v>
      </c>
    </row>
    <row r="1526" spans="1:4" x14ac:dyDescent="0.15">
      <c r="A1526" s="1">
        <v>7.62</v>
      </c>
      <c r="B1526" s="1">
        <v>-4.4050727999999997E-2</v>
      </c>
      <c r="C1526" s="1">
        <v>1.5941038000000001E-2</v>
      </c>
      <c r="D1526" s="1">
        <v>-3.3963540999999999E-3</v>
      </c>
    </row>
    <row r="1527" spans="1:4" x14ac:dyDescent="0.15">
      <c r="A1527" s="1">
        <v>7.625</v>
      </c>
      <c r="B1527" s="1">
        <v>-5.0185686E-2</v>
      </c>
      <c r="C1527" s="1">
        <v>2.3142301000000001E-2</v>
      </c>
      <c r="D1527" s="1">
        <v>-6.3948907000000001E-3</v>
      </c>
    </row>
    <row r="1528" spans="1:4" x14ac:dyDescent="0.15">
      <c r="A1528" s="1">
        <v>7.63</v>
      </c>
      <c r="B1528" s="1">
        <v>-5.6229978E-2</v>
      </c>
      <c r="C1528" s="1">
        <v>2.8226173E-2</v>
      </c>
      <c r="D1528" s="1">
        <v>-2.7050353999999999E-3</v>
      </c>
    </row>
    <row r="1529" spans="1:4" x14ac:dyDescent="0.15">
      <c r="A1529" s="1">
        <v>7.6349999999999998</v>
      </c>
      <c r="B1529" s="1">
        <v>-5.9898741999999998E-2</v>
      </c>
      <c r="C1529" s="1">
        <v>3.1130931000000001E-2</v>
      </c>
      <c r="D1529" s="1">
        <v>8.6137613999999994E-3</v>
      </c>
    </row>
    <row r="1530" spans="1:4" x14ac:dyDescent="0.15">
      <c r="A1530" s="1">
        <v>7.64</v>
      </c>
      <c r="B1530" s="1">
        <v>-6.1567643999999998E-2</v>
      </c>
      <c r="C1530" s="1">
        <v>3.2149110000000002E-2</v>
      </c>
      <c r="D1530" s="1">
        <v>2.6952497999999998E-2</v>
      </c>
    </row>
    <row r="1531" spans="1:4" x14ac:dyDescent="0.15">
      <c r="A1531" s="1">
        <v>7.6449999999999996</v>
      </c>
      <c r="B1531" s="1">
        <v>-6.1536173E-2</v>
      </c>
      <c r="C1531" s="1">
        <v>3.1005695E-2</v>
      </c>
      <c r="D1531" s="1">
        <v>5.0221522999999997E-2</v>
      </c>
    </row>
    <row r="1532" spans="1:4" x14ac:dyDescent="0.15">
      <c r="A1532" s="1">
        <v>7.65</v>
      </c>
      <c r="B1532" s="1">
        <v>-5.9990911000000001E-2</v>
      </c>
      <c r="C1532" s="1">
        <v>2.7799892E-2</v>
      </c>
      <c r="D1532" s="1">
        <v>7.5581424999999994E-2</v>
      </c>
    </row>
    <row r="1533" spans="1:4" x14ac:dyDescent="0.15">
      <c r="A1533" s="1">
        <v>7.6550000000000002</v>
      </c>
      <c r="B1533" s="1">
        <v>-5.6751055000000002E-2</v>
      </c>
      <c r="C1533" s="1">
        <v>2.359723E-2</v>
      </c>
      <c r="D1533" s="1">
        <v>9.9310966000000001E-2</v>
      </c>
    </row>
    <row r="1534" spans="1:4" x14ac:dyDescent="0.15">
      <c r="A1534" s="1">
        <v>7.66</v>
      </c>
      <c r="B1534" s="1">
        <v>-5.2898613999999997E-2</v>
      </c>
      <c r="C1534" s="1">
        <v>1.9869534000000001E-2</v>
      </c>
      <c r="D1534" s="1">
        <v>0.11894435</v>
      </c>
    </row>
    <row r="1535" spans="1:4" x14ac:dyDescent="0.15">
      <c r="A1535" s="1">
        <v>7.665</v>
      </c>
      <c r="B1535" s="1">
        <v>-4.8550477000000002E-2</v>
      </c>
      <c r="C1535" s="1">
        <v>1.7821146999999999E-2</v>
      </c>
      <c r="D1535" s="1">
        <v>0.13214482999999999</v>
      </c>
    </row>
    <row r="1536" spans="1:4" x14ac:dyDescent="0.15">
      <c r="A1536" s="1">
        <v>7.67</v>
      </c>
      <c r="B1536" s="1">
        <v>-4.4411818999999998E-2</v>
      </c>
      <c r="C1536" s="1">
        <v>1.7102907000000001E-2</v>
      </c>
      <c r="D1536" s="1">
        <v>0.13618002000000001</v>
      </c>
    </row>
    <row r="1537" spans="1:4" x14ac:dyDescent="0.15">
      <c r="A1537" s="1">
        <v>7.6749999999999998</v>
      </c>
      <c r="B1537" s="1">
        <v>-4.0103115000000002E-2</v>
      </c>
      <c r="C1537" s="1">
        <v>1.8012706999999999E-2</v>
      </c>
      <c r="D1537" s="1">
        <v>0.13088737</v>
      </c>
    </row>
    <row r="1538" spans="1:4" x14ac:dyDescent="0.15">
      <c r="A1538" s="1">
        <v>7.68</v>
      </c>
      <c r="B1538" s="1">
        <v>-3.5853401E-2</v>
      </c>
      <c r="C1538" s="1">
        <v>1.9641794000000001E-2</v>
      </c>
      <c r="D1538" s="1">
        <v>0.11555393999999999</v>
      </c>
    </row>
    <row r="1539" spans="1:4" x14ac:dyDescent="0.15">
      <c r="A1539" s="1">
        <v>7.6849999999999996</v>
      </c>
      <c r="B1539" s="1">
        <v>-3.0607663E-2</v>
      </c>
      <c r="C1539" s="1">
        <v>2.0255258000000002E-2</v>
      </c>
      <c r="D1539" s="1">
        <v>9.1997787999999997E-2</v>
      </c>
    </row>
    <row r="1540" spans="1:4" x14ac:dyDescent="0.15">
      <c r="A1540" s="1">
        <v>7.69</v>
      </c>
      <c r="B1540" s="1">
        <v>-2.4496318999999999E-2</v>
      </c>
      <c r="C1540" s="1">
        <v>1.8389721000000001E-2</v>
      </c>
      <c r="D1540" s="1">
        <v>6.4828395999999996E-2</v>
      </c>
    </row>
    <row r="1541" spans="1:4" x14ac:dyDescent="0.15">
      <c r="A1541" s="1">
        <v>7.6950000000000003</v>
      </c>
      <c r="B1541" s="1">
        <v>-1.8425802000000002E-2</v>
      </c>
      <c r="C1541" s="1">
        <v>1.3117367E-2</v>
      </c>
      <c r="D1541" s="1">
        <v>3.6089949000000003E-2</v>
      </c>
    </row>
    <row r="1542" spans="1:4" x14ac:dyDescent="0.15">
      <c r="A1542" s="1">
        <v>7.7</v>
      </c>
      <c r="B1542" s="1">
        <v>-1.2978214E-2</v>
      </c>
      <c r="C1542" s="1">
        <v>4.8300547000000001E-3</v>
      </c>
      <c r="D1542" s="1">
        <v>1.1537169999999999E-2</v>
      </c>
    </row>
    <row r="1543" spans="1:4" x14ac:dyDescent="0.15">
      <c r="A1543" s="1">
        <v>7.7050000000000001</v>
      </c>
      <c r="B1543" s="1">
        <v>-8.9024403999999994E-3</v>
      </c>
      <c r="C1543" s="1">
        <v>-4.9137707999999999E-3</v>
      </c>
      <c r="D1543" s="1">
        <v>-6.1312678000000004E-3</v>
      </c>
    </row>
    <row r="1544" spans="1:4" x14ac:dyDescent="0.15">
      <c r="A1544" s="1">
        <v>7.71</v>
      </c>
      <c r="B1544" s="1">
        <v>-6.3325407E-3</v>
      </c>
      <c r="C1544" s="1">
        <v>-1.3498438E-2</v>
      </c>
      <c r="D1544" s="1">
        <v>-1.6291114999999998E-2</v>
      </c>
    </row>
    <row r="1545" spans="1:4" x14ac:dyDescent="0.15">
      <c r="A1545" s="1">
        <v>7.7149999999999999</v>
      </c>
      <c r="B1545" s="1">
        <v>-5.0573049999999998E-3</v>
      </c>
      <c r="C1545" s="1">
        <v>-1.9511524999999998E-2</v>
      </c>
      <c r="D1545" s="1">
        <v>-1.7904238999999999E-2</v>
      </c>
    </row>
    <row r="1546" spans="1:4" x14ac:dyDescent="0.15">
      <c r="A1546" s="1">
        <v>7.72</v>
      </c>
      <c r="B1546" s="1">
        <v>-4.8107319999999999E-3</v>
      </c>
      <c r="C1546" s="1">
        <v>-2.1755235000000001E-2</v>
      </c>
      <c r="D1546" s="1">
        <v>-1.3892509000000001E-2</v>
      </c>
    </row>
    <row r="1547" spans="1:4" x14ac:dyDescent="0.15">
      <c r="A1547" s="1">
        <v>7.7249999999999996</v>
      </c>
      <c r="B1547" s="1">
        <v>-5.0216480000000001E-3</v>
      </c>
      <c r="C1547" s="1">
        <v>-2.0525511E-2</v>
      </c>
      <c r="D1547" s="1">
        <v>-6.1093776000000002E-3</v>
      </c>
    </row>
    <row r="1548" spans="1:4" x14ac:dyDescent="0.15">
      <c r="A1548" s="1">
        <v>7.73</v>
      </c>
      <c r="B1548" s="1">
        <v>-5.2383203999999996E-3</v>
      </c>
      <c r="C1548" s="1">
        <v>-1.6613995999999999E-2</v>
      </c>
      <c r="D1548" s="1">
        <v>2.5551115999999999E-3</v>
      </c>
    </row>
    <row r="1549" spans="1:4" x14ac:dyDescent="0.15">
      <c r="A1549" s="1">
        <v>7.7350000000000003</v>
      </c>
      <c r="B1549" s="1">
        <v>-5.2350427000000003E-3</v>
      </c>
      <c r="C1549" s="1">
        <v>-1.0254770999999999E-2</v>
      </c>
      <c r="D1549" s="1">
        <v>8.4160929999999995E-3</v>
      </c>
    </row>
    <row r="1550" spans="1:4" x14ac:dyDescent="0.15">
      <c r="A1550" s="1">
        <v>7.74</v>
      </c>
      <c r="B1550" s="1">
        <v>-4.7932349000000003E-3</v>
      </c>
      <c r="C1550" s="1">
        <v>-2.8203057999999998E-3</v>
      </c>
      <c r="D1550" s="1">
        <v>9.8666174999999991E-3</v>
      </c>
    </row>
    <row r="1551" spans="1:4" x14ac:dyDescent="0.15">
      <c r="A1551" s="1">
        <v>7.7450000000000001</v>
      </c>
      <c r="B1551" s="1">
        <v>-2.4293350999999999E-3</v>
      </c>
      <c r="C1551" s="1">
        <v>4.6318606E-3</v>
      </c>
      <c r="D1551" s="1">
        <v>6.4310291E-3</v>
      </c>
    </row>
    <row r="1552" spans="1:4" x14ac:dyDescent="0.15">
      <c r="A1552" s="1">
        <v>7.75</v>
      </c>
      <c r="B1552" s="1">
        <v>1.4378971000000001E-3</v>
      </c>
      <c r="C1552" s="1">
        <v>1.1071015E-2</v>
      </c>
      <c r="D1552" s="1">
        <v>-2.4085812E-3</v>
      </c>
    </row>
    <row r="1553" spans="1:4" x14ac:dyDescent="0.15">
      <c r="A1553" s="1">
        <v>7.7549999999999999</v>
      </c>
      <c r="B1553" s="1">
        <v>6.8610850999999999E-3</v>
      </c>
      <c r="C1553" s="1">
        <v>1.5824114E-2</v>
      </c>
      <c r="D1553" s="1">
        <v>-1.2461945E-2</v>
      </c>
    </row>
    <row r="1554" spans="1:4" x14ac:dyDescent="0.15">
      <c r="A1554" s="1">
        <v>7.76</v>
      </c>
      <c r="B1554" s="1">
        <v>1.3431514E-2</v>
      </c>
      <c r="C1554" s="1">
        <v>1.8641488000000001E-2</v>
      </c>
      <c r="D1554" s="1">
        <v>-2.1502007E-2</v>
      </c>
    </row>
    <row r="1555" spans="1:4" x14ac:dyDescent="0.15">
      <c r="A1555" s="1">
        <v>7.7649999999999997</v>
      </c>
      <c r="B1555" s="1">
        <v>2.0714070000000001E-2</v>
      </c>
      <c r="C1555" s="1">
        <v>1.9371262E-2</v>
      </c>
      <c r="D1555" s="1">
        <v>-2.5922475E-2</v>
      </c>
    </row>
    <row r="1556" spans="1:4" x14ac:dyDescent="0.15">
      <c r="A1556" s="1">
        <v>7.77</v>
      </c>
      <c r="B1556" s="1">
        <v>2.8865627000000001E-2</v>
      </c>
      <c r="C1556" s="1">
        <v>1.8728971000000001E-2</v>
      </c>
      <c r="D1556" s="1">
        <v>-2.3702714999999999E-2</v>
      </c>
    </row>
    <row r="1557" spans="1:4" x14ac:dyDescent="0.15">
      <c r="A1557" s="1">
        <v>7.7750000000000004</v>
      </c>
      <c r="B1557" s="1">
        <v>3.6537135999999998E-2</v>
      </c>
      <c r="C1557" s="1">
        <v>1.6686143000000001E-2</v>
      </c>
      <c r="D1557" s="1">
        <v>-1.5526293E-2</v>
      </c>
    </row>
    <row r="1558" spans="1:4" x14ac:dyDescent="0.15">
      <c r="A1558" s="1">
        <v>7.78</v>
      </c>
      <c r="B1558" s="1">
        <v>4.3395562999999998E-2</v>
      </c>
      <c r="C1558" s="1">
        <v>1.2324608000000001E-2</v>
      </c>
      <c r="D1558" s="1">
        <v>-1.8912295000000001E-3</v>
      </c>
    </row>
    <row r="1559" spans="1:4" x14ac:dyDescent="0.15">
      <c r="A1559" s="1">
        <v>7.7850000000000001</v>
      </c>
      <c r="B1559" s="1">
        <v>4.9185262E-2</v>
      </c>
      <c r="C1559" s="1">
        <v>5.2328000000000001E-3</v>
      </c>
      <c r="D1559" s="1">
        <v>1.4511491E-2</v>
      </c>
    </row>
    <row r="1560" spans="1:4" x14ac:dyDescent="0.15">
      <c r="A1560" s="1">
        <v>7.79</v>
      </c>
      <c r="B1560" s="1">
        <v>5.3300844999999999E-2</v>
      </c>
      <c r="C1560" s="1">
        <v>-4.3252064999999996E-3</v>
      </c>
      <c r="D1560" s="1">
        <v>2.9682086999999999E-2</v>
      </c>
    </row>
    <row r="1561" spans="1:4" x14ac:dyDescent="0.15">
      <c r="A1561" s="1">
        <v>7.7949999999999999</v>
      </c>
      <c r="B1561" s="1">
        <v>5.6569606000000001E-2</v>
      </c>
      <c r="C1561" s="1">
        <v>-1.662011E-2</v>
      </c>
      <c r="D1561" s="1">
        <v>4.1695831000000003E-2</v>
      </c>
    </row>
    <row r="1562" spans="1:4" x14ac:dyDescent="0.15">
      <c r="A1562" s="1">
        <v>7.8</v>
      </c>
      <c r="B1562" s="1">
        <v>5.9117993000000001E-2</v>
      </c>
      <c r="C1562" s="1">
        <v>-3.0168185E-2</v>
      </c>
      <c r="D1562" s="1">
        <v>4.9695815999999997E-2</v>
      </c>
    </row>
    <row r="1563" spans="1:4" x14ac:dyDescent="0.15">
      <c r="A1563" s="1">
        <v>7.8049999999999997</v>
      </c>
      <c r="B1563" s="1">
        <v>6.1268848000000001E-2</v>
      </c>
      <c r="C1563" s="1">
        <v>-4.4513344000000003E-2</v>
      </c>
      <c r="D1563" s="1">
        <v>5.3701064999999999E-2</v>
      </c>
    </row>
    <row r="1564" spans="1:4" x14ac:dyDescent="0.15">
      <c r="A1564" s="1">
        <v>7.81</v>
      </c>
      <c r="B1564" s="1">
        <v>6.2498152000000001E-2</v>
      </c>
      <c r="C1564" s="1">
        <v>-5.8740507999999997E-2</v>
      </c>
      <c r="D1564" s="1">
        <v>5.4708869E-2</v>
      </c>
    </row>
    <row r="1565" spans="1:4" x14ac:dyDescent="0.15">
      <c r="A1565" s="1">
        <v>7.8150000000000004</v>
      </c>
      <c r="B1565" s="1">
        <v>6.1908449999999997E-2</v>
      </c>
      <c r="C1565" s="1">
        <v>-7.2175738000000003E-2</v>
      </c>
      <c r="D1565" s="1">
        <v>5.4025599000000001E-2</v>
      </c>
    </row>
    <row r="1566" spans="1:4" x14ac:dyDescent="0.15">
      <c r="A1566" s="1">
        <v>7.82</v>
      </c>
      <c r="B1566" s="1">
        <v>5.9937372000000003E-2</v>
      </c>
      <c r="C1566" s="1">
        <v>-8.3259690999999997E-2</v>
      </c>
      <c r="D1566" s="1">
        <v>5.2491937000000002E-2</v>
      </c>
    </row>
    <row r="1567" spans="1:4" x14ac:dyDescent="0.15">
      <c r="A1567" s="1">
        <v>7.8250000000000002</v>
      </c>
      <c r="B1567" s="1">
        <v>5.705706E-2</v>
      </c>
      <c r="C1567" s="1">
        <v>-9.1493459999999999E-2</v>
      </c>
      <c r="D1567" s="1">
        <v>5.2030357999999999E-2</v>
      </c>
    </row>
    <row r="1568" spans="1:4" x14ac:dyDescent="0.15">
      <c r="A1568" s="1">
        <v>7.83</v>
      </c>
      <c r="B1568" s="1">
        <v>5.5310616999999999E-2</v>
      </c>
      <c r="C1568" s="1">
        <v>-9.5069687999999999E-2</v>
      </c>
      <c r="D1568" s="1">
        <v>5.2788236000000002E-2</v>
      </c>
    </row>
    <row r="1569" spans="1:4" x14ac:dyDescent="0.15">
      <c r="A1569" s="1">
        <v>7.835</v>
      </c>
      <c r="B1569" s="1">
        <v>5.4361840000000002E-2</v>
      </c>
      <c r="C1569" s="1">
        <v>-9.3638466000000004E-2</v>
      </c>
      <c r="D1569" s="1">
        <v>5.5339209E-2</v>
      </c>
    </row>
    <row r="1570" spans="1:4" x14ac:dyDescent="0.15">
      <c r="A1570" s="1">
        <v>7.84</v>
      </c>
      <c r="B1570" s="1">
        <v>5.3767931999999997E-2</v>
      </c>
      <c r="C1570" s="1">
        <v>-8.6936105E-2</v>
      </c>
      <c r="D1570" s="1">
        <v>5.9872735000000003E-2</v>
      </c>
    </row>
    <row r="1571" spans="1:4" x14ac:dyDescent="0.15">
      <c r="A1571" s="1">
        <v>7.8449999999999998</v>
      </c>
      <c r="B1571" s="1">
        <v>5.3902999E-2</v>
      </c>
      <c r="C1571" s="1">
        <v>-7.4801860999999997E-2</v>
      </c>
      <c r="D1571" s="1">
        <v>6.4061272000000002E-2</v>
      </c>
    </row>
    <row r="1572" spans="1:4" x14ac:dyDescent="0.15">
      <c r="A1572" s="1">
        <v>7.85</v>
      </c>
      <c r="B1572" s="1">
        <v>5.3768821000000001E-2</v>
      </c>
      <c r="C1572" s="1">
        <v>-5.7908289000000002E-2</v>
      </c>
      <c r="D1572" s="1">
        <v>6.7788013999999994E-2</v>
      </c>
    </row>
    <row r="1573" spans="1:4" x14ac:dyDescent="0.15">
      <c r="A1573" s="1">
        <v>7.8550000000000004</v>
      </c>
      <c r="B1573" s="1">
        <v>5.3856372999999999E-2</v>
      </c>
      <c r="C1573" s="1">
        <v>-3.8345008999999999E-2</v>
      </c>
      <c r="D1573" s="1">
        <v>6.9640460000000001E-2</v>
      </c>
    </row>
    <row r="1574" spans="1:4" x14ac:dyDescent="0.15">
      <c r="A1574" s="1">
        <v>7.86</v>
      </c>
      <c r="B1574" s="1">
        <v>5.3702373999999997E-2</v>
      </c>
      <c r="C1574" s="1">
        <v>-1.7611576E-2</v>
      </c>
      <c r="D1574" s="1">
        <v>6.7666358999999995E-2</v>
      </c>
    </row>
    <row r="1575" spans="1:4" x14ac:dyDescent="0.15">
      <c r="A1575" s="1">
        <v>7.8650000000000002</v>
      </c>
      <c r="B1575" s="1">
        <v>5.4105826000000003E-2</v>
      </c>
      <c r="C1575" s="1">
        <v>2.8076955E-3</v>
      </c>
      <c r="D1575" s="1">
        <v>6.3196153000000005E-2</v>
      </c>
    </row>
    <row r="1576" spans="1:4" x14ac:dyDescent="0.15">
      <c r="A1576" s="1">
        <v>7.87</v>
      </c>
      <c r="B1576" s="1">
        <v>5.4343612999999999E-2</v>
      </c>
      <c r="C1576" s="1">
        <v>2.1235884999999999E-2</v>
      </c>
      <c r="D1576" s="1">
        <v>5.6989553999999998E-2</v>
      </c>
    </row>
    <row r="1577" spans="1:4" x14ac:dyDescent="0.15">
      <c r="A1577" s="1">
        <v>7.875</v>
      </c>
      <c r="B1577" s="1">
        <v>5.3248954000000001E-2</v>
      </c>
      <c r="C1577" s="1">
        <v>3.6435095000000001E-2</v>
      </c>
      <c r="D1577" s="1">
        <v>4.9304510000000003E-2</v>
      </c>
    </row>
    <row r="1578" spans="1:4" x14ac:dyDescent="0.15">
      <c r="A1578" s="1">
        <v>7.88</v>
      </c>
      <c r="B1578" s="1">
        <v>5.0105833000000002E-2</v>
      </c>
      <c r="C1578" s="1">
        <v>4.8550861000000001E-2</v>
      </c>
      <c r="D1578" s="1">
        <v>4.1480647000000002E-2</v>
      </c>
    </row>
    <row r="1579" spans="1:4" x14ac:dyDescent="0.15">
      <c r="A1579" s="1">
        <v>7.8849999999999998</v>
      </c>
      <c r="B1579" s="1">
        <v>4.5103380999999998E-2</v>
      </c>
      <c r="C1579" s="1">
        <v>5.8987537E-2</v>
      </c>
      <c r="D1579" s="1">
        <v>3.3691867E-2</v>
      </c>
    </row>
    <row r="1580" spans="1:4" x14ac:dyDescent="0.15">
      <c r="A1580" s="1">
        <v>7.89</v>
      </c>
      <c r="B1580" s="1">
        <v>3.8900457999999999E-2</v>
      </c>
      <c r="C1580" s="1">
        <v>6.8388543999999996E-2</v>
      </c>
      <c r="D1580" s="1">
        <v>2.6898642E-2</v>
      </c>
    </row>
    <row r="1581" spans="1:4" x14ac:dyDescent="0.15">
      <c r="A1581" s="1">
        <v>7.8949999999999996</v>
      </c>
      <c r="B1581" s="1">
        <v>3.1469469E-2</v>
      </c>
      <c r="C1581" s="1">
        <v>7.7643258000000007E-2</v>
      </c>
      <c r="D1581" s="1">
        <v>2.2027039000000002E-2</v>
      </c>
    </row>
    <row r="1582" spans="1:4" x14ac:dyDescent="0.15">
      <c r="A1582" s="1">
        <v>7.9</v>
      </c>
      <c r="B1582" s="1">
        <v>2.3040339E-2</v>
      </c>
      <c r="C1582" s="1">
        <v>8.7472053999999994E-2</v>
      </c>
      <c r="D1582" s="1">
        <v>1.8884060000000001E-2</v>
      </c>
    </row>
    <row r="1583" spans="1:4" x14ac:dyDescent="0.15">
      <c r="A1583" s="1">
        <v>7.9050000000000002</v>
      </c>
      <c r="B1583" s="1">
        <v>1.2984516999999999E-2</v>
      </c>
      <c r="C1583" s="1">
        <v>9.7795152999999996E-2</v>
      </c>
      <c r="D1583" s="1">
        <v>1.7934622000000001E-2</v>
      </c>
    </row>
    <row r="1584" spans="1:4" x14ac:dyDescent="0.15">
      <c r="A1584" s="1">
        <v>7.91</v>
      </c>
      <c r="B1584" s="1">
        <v>1.6880198999999999E-3</v>
      </c>
      <c r="C1584" s="1">
        <v>0.10831477</v>
      </c>
      <c r="D1584" s="1">
        <v>2.0278658000000001E-2</v>
      </c>
    </row>
    <row r="1585" spans="1:4" x14ac:dyDescent="0.15">
      <c r="A1585" s="1">
        <v>7.915</v>
      </c>
      <c r="B1585" s="1">
        <v>-1.0772821E-2</v>
      </c>
      <c r="C1585" s="1">
        <v>0.11838661</v>
      </c>
      <c r="D1585" s="1">
        <v>2.5662365999999999E-2</v>
      </c>
    </row>
    <row r="1586" spans="1:4" x14ac:dyDescent="0.15">
      <c r="A1586" s="1">
        <v>7.92</v>
      </c>
      <c r="B1586" s="1">
        <v>-2.3922750999999999E-2</v>
      </c>
      <c r="C1586" s="1">
        <v>0.12696521999999999</v>
      </c>
      <c r="D1586" s="1">
        <v>3.3812939E-2</v>
      </c>
    </row>
    <row r="1587" spans="1:4" x14ac:dyDescent="0.15">
      <c r="A1587" s="1">
        <v>7.9249999999999998</v>
      </c>
      <c r="B1587" s="1">
        <v>-3.5871826000000002E-2</v>
      </c>
      <c r="C1587" s="1">
        <v>0.13310611</v>
      </c>
      <c r="D1587" s="1">
        <v>4.3263179999999998E-2</v>
      </c>
    </row>
    <row r="1588" spans="1:4" x14ac:dyDescent="0.15">
      <c r="A1588" s="1">
        <v>7.93</v>
      </c>
      <c r="B1588" s="1">
        <v>-4.6153208000000001E-2</v>
      </c>
      <c r="C1588" s="1">
        <v>0.13579482000000001</v>
      </c>
      <c r="D1588" s="1">
        <v>5.2489642000000003E-2</v>
      </c>
    </row>
    <row r="1589" spans="1:4" x14ac:dyDescent="0.15">
      <c r="A1589" s="1">
        <v>7.9349999999999996</v>
      </c>
      <c r="B1589" s="1">
        <v>-5.3602569000000003E-2</v>
      </c>
      <c r="C1589" s="1">
        <v>0.13420605999999999</v>
      </c>
      <c r="D1589" s="1">
        <v>6.0254477000000001E-2</v>
      </c>
    </row>
    <row r="1590" spans="1:4" x14ac:dyDescent="0.15">
      <c r="A1590" s="1">
        <v>7.94</v>
      </c>
      <c r="B1590" s="1">
        <v>-5.7285379999999997E-2</v>
      </c>
      <c r="C1590" s="1">
        <v>0.12791920000000001</v>
      </c>
      <c r="D1590" s="1">
        <v>6.4200804E-2</v>
      </c>
    </row>
    <row r="1591" spans="1:4" x14ac:dyDescent="0.15">
      <c r="A1591" s="1">
        <v>7.9450000000000003</v>
      </c>
      <c r="B1591" s="1">
        <v>-5.6379344999999997E-2</v>
      </c>
      <c r="C1591" s="1">
        <v>0.11791354</v>
      </c>
      <c r="D1591" s="1">
        <v>6.3727038E-2</v>
      </c>
    </row>
    <row r="1592" spans="1:4" x14ac:dyDescent="0.15">
      <c r="A1592" s="1">
        <v>7.95</v>
      </c>
      <c r="B1592" s="1">
        <v>-5.0660040000000003E-2</v>
      </c>
      <c r="C1592" s="1">
        <v>0.10600969</v>
      </c>
      <c r="D1592" s="1">
        <v>5.8332849999999999E-2</v>
      </c>
    </row>
    <row r="1593" spans="1:4" x14ac:dyDescent="0.15">
      <c r="A1593" s="1">
        <v>7.9550000000000001</v>
      </c>
      <c r="B1593" s="1">
        <v>-4.1548442999999997E-2</v>
      </c>
      <c r="C1593" s="1">
        <v>9.2376658E-2</v>
      </c>
      <c r="D1593" s="1">
        <v>4.6843008999999998E-2</v>
      </c>
    </row>
    <row r="1594" spans="1:4" x14ac:dyDescent="0.15">
      <c r="A1594" s="1">
        <v>7.96</v>
      </c>
      <c r="B1594" s="1">
        <v>-2.9680376000000001E-2</v>
      </c>
      <c r="C1594" s="1">
        <v>7.7384405000000003E-2</v>
      </c>
      <c r="D1594" s="1">
        <v>3.0908621000000001E-2</v>
      </c>
    </row>
    <row r="1595" spans="1:4" x14ac:dyDescent="0.15">
      <c r="A1595" s="1">
        <v>7.9649999999999999</v>
      </c>
      <c r="B1595" s="1">
        <v>-1.7341875999999999E-2</v>
      </c>
      <c r="C1595" s="1">
        <v>6.0816690999999999E-2</v>
      </c>
      <c r="D1595" s="1">
        <v>1.1879565E-2</v>
      </c>
    </row>
    <row r="1596" spans="1:4" x14ac:dyDescent="0.15">
      <c r="A1596" s="1">
        <v>7.97</v>
      </c>
      <c r="B1596" s="1">
        <v>-4.5460583000000001E-3</v>
      </c>
      <c r="C1596" s="1">
        <v>4.3232797000000003E-2</v>
      </c>
      <c r="D1596" s="1">
        <v>-7.7084526000000004E-3</v>
      </c>
    </row>
    <row r="1597" spans="1:4" x14ac:dyDescent="0.15">
      <c r="A1597" s="1">
        <v>7.9749999999999996</v>
      </c>
      <c r="B1597" s="1">
        <v>8.1328686000000008E-3</v>
      </c>
      <c r="C1597" s="1">
        <v>2.5569722E-2</v>
      </c>
      <c r="D1597" s="1">
        <v>-2.4679863999999999E-2</v>
      </c>
    </row>
    <row r="1598" spans="1:4" x14ac:dyDescent="0.15">
      <c r="A1598" s="1">
        <v>7.98</v>
      </c>
      <c r="B1598" s="1">
        <v>1.9668279E-2</v>
      </c>
      <c r="C1598" s="1">
        <v>8.0500741000000004E-3</v>
      </c>
      <c r="D1598" s="1">
        <v>-3.7134810999999997E-2</v>
      </c>
    </row>
    <row r="1599" spans="1:4" x14ac:dyDescent="0.15">
      <c r="A1599" s="1">
        <v>7.9850000000000003</v>
      </c>
      <c r="B1599" s="1">
        <v>3.0216704E-2</v>
      </c>
      <c r="C1599" s="1">
        <v>-9.0098178000000001E-3</v>
      </c>
      <c r="D1599" s="1">
        <v>-4.3095776000000002E-2</v>
      </c>
    </row>
    <row r="1600" spans="1:4" x14ac:dyDescent="0.15">
      <c r="A1600" s="1">
        <v>7.99</v>
      </c>
      <c r="B1600" s="1">
        <v>3.8991526999999998E-2</v>
      </c>
      <c r="C1600" s="1">
        <v>-2.4918350999999998E-2</v>
      </c>
      <c r="D1600" s="1">
        <v>-4.1712882999999999E-2</v>
      </c>
    </row>
    <row r="1601" spans="1:4" x14ac:dyDescent="0.15">
      <c r="A1601" s="1">
        <v>7.9950000000000001</v>
      </c>
      <c r="B1601" s="1">
        <v>4.6154723000000002E-2</v>
      </c>
      <c r="C1601" s="1">
        <v>-3.9147811999999997E-2</v>
      </c>
      <c r="D1601" s="1">
        <v>-3.3969988999999999E-2</v>
      </c>
    </row>
    <row r="1602" spans="1:4" x14ac:dyDescent="0.15">
      <c r="A1602" s="1">
        <v>8</v>
      </c>
      <c r="B1602" s="1">
        <v>5.1850596999999998E-2</v>
      </c>
      <c r="C1602" s="1">
        <v>-5.1142400999999997E-2</v>
      </c>
      <c r="D1602" s="1">
        <v>-2.2409531999999999E-2</v>
      </c>
    </row>
    <row r="1603" spans="1:4" x14ac:dyDescent="0.15">
      <c r="A1603" s="1">
        <v>8.0050000000000008</v>
      </c>
      <c r="B1603" s="1">
        <v>5.6331054999999998E-2</v>
      </c>
      <c r="C1603" s="1">
        <v>-5.8845827000000003E-2</v>
      </c>
      <c r="D1603" s="1">
        <v>-1.0592579E-2</v>
      </c>
    </row>
    <row r="1604" spans="1:4" x14ac:dyDescent="0.15">
      <c r="A1604" s="1">
        <v>8.01</v>
      </c>
      <c r="B1604" s="1">
        <v>6.0022553999999999E-2</v>
      </c>
      <c r="C1604" s="1">
        <v>-6.1633253999999998E-2</v>
      </c>
      <c r="D1604" s="1">
        <v>-2.3523791E-3</v>
      </c>
    </row>
    <row r="1605" spans="1:4" x14ac:dyDescent="0.15">
      <c r="A1605" s="1">
        <v>8.0150000000000006</v>
      </c>
      <c r="B1605" s="1">
        <v>6.2325116E-2</v>
      </c>
      <c r="C1605" s="1">
        <v>-5.9374403999999999E-2</v>
      </c>
      <c r="D1605" s="1">
        <v>6.6185845000000002E-4</v>
      </c>
    </row>
    <row r="1606" spans="1:4" x14ac:dyDescent="0.15">
      <c r="A1606" s="1">
        <v>8.02</v>
      </c>
      <c r="B1606" s="1">
        <v>6.3895937E-2</v>
      </c>
      <c r="C1606" s="1">
        <v>-5.1690041999999999E-2</v>
      </c>
      <c r="D1606" s="1">
        <v>-3.3633910999999999E-3</v>
      </c>
    </row>
    <row r="1607" spans="1:4" x14ac:dyDescent="0.15">
      <c r="A1607" s="1">
        <v>8.0250000000000004</v>
      </c>
      <c r="B1607" s="1">
        <v>6.4215104999999995E-2</v>
      </c>
      <c r="C1607" s="1">
        <v>-3.8776462999999997E-2</v>
      </c>
      <c r="D1607" s="1">
        <v>-1.1702011E-2</v>
      </c>
    </row>
    <row r="1608" spans="1:4" x14ac:dyDescent="0.15">
      <c r="A1608" s="1">
        <v>8.0299999999999994</v>
      </c>
      <c r="B1608" s="1">
        <v>6.4238339000000005E-2</v>
      </c>
      <c r="C1608" s="1">
        <v>-2.2169949000000001E-2</v>
      </c>
      <c r="D1608" s="1">
        <v>-1.9241136999999998E-2</v>
      </c>
    </row>
    <row r="1609" spans="1:4" x14ac:dyDescent="0.15">
      <c r="A1609" s="1">
        <v>8.0350000000000001</v>
      </c>
      <c r="B1609" s="1">
        <v>6.4100893000000006E-2</v>
      </c>
      <c r="C1609" s="1">
        <v>-3.2101576000000001E-3</v>
      </c>
      <c r="D1609" s="1">
        <v>-2.3243043000000001E-2</v>
      </c>
    </row>
    <row r="1610" spans="1:4" x14ac:dyDescent="0.15">
      <c r="A1610" s="1">
        <v>8.0399999999999991</v>
      </c>
      <c r="B1610" s="1">
        <v>6.4721534999999997E-2</v>
      </c>
      <c r="C1610" s="1">
        <v>1.6387601000000002E-2</v>
      </c>
      <c r="D1610" s="1">
        <v>-2.1313776999999999E-2</v>
      </c>
    </row>
    <row r="1611" spans="1:4" x14ac:dyDescent="0.15">
      <c r="A1611" s="1">
        <v>8.0449999999999999</v>
      </c>
      <c r="B1611" s="1">
        <v>6.6390378999999999E-2</v>
      </c>
      <c r="C1611" s="1">
        <v>3.4970818000000001E-2</v>
      </c>
      <c r="D1611" s="1">
        <v>-1.3105311E-2</v>
      </c>
    </row>
    <row r="1612" spans="1:4" x14ac:dyDescent="0.15">
      <c r="A1612" s="1">
        <v>8.0500000000000007</v>
      </c>
      <c r="B1612" s="1">
        <v>6.8532109999999993E-2</v>
      </c>
      <c r="C1612" s="1">
        <v>5.1256046E-2</v>
      </c>
      <c r="D1612" s="1">
        <v>-8.0299221999999997E-4</v>
      </c>
    </row>
    <row r="1613" spans="1:4" x14ac:dyDescent="0.15">
      <c r="A1613" s="1">
        <v>8.0549999999999997</v>
      </c>
      <c r="B1613" s="1">
        <v>7.0584657999999995E-2</v>
      </c>
      <c r="C1613" s="1">
        <v>6.4287021E-2</v>
      </c>
      <c r="D1613" s="1">
        <v>1.3351218999999999E-2</v>
      </c>
    </row>
    <row r="1614" spans="1:4" x14ac:dyDescent="0.15">
      <c r="A1614" s="1">
        <v>8.06</v>
      </c>
      <c r="B1614" s="1">
        <v>7.1406997999999999E-2</v>
      </c>
      <c r="C1614" s="1">
        <v>7.4525708999999996E-2</v>
      </c>
      <c r="D1614" s="1">
        <v>2.7284027999999998E-2</v>
      </c>
    </row>
    <row r="1615" spans="1:4" x14ac:dyDescent="0.15">
      <c r="A1615" s="1">
        <v>8.0649999999999995</v>
      </c>
      <c r="B1615" s="1">
        <v>7.0707263000000006E-2</v>
      </c>
      <c r="C1615" s="1">
        <v>8.2452942000000001E-2</v>
      </c>
      <c r="D1615" s="1">
        <v>3.5922863999999999E-2</v>
      </c>
    </row>
    <row r="1616" spans="1:4" x14ac:dyDescent="0.15">
      <c r="A1616" s="1">
        <v>8.07</v>
      </c>
      <c r="B1616" s="1">
        <v>6.8371986999999995E-2</v>
      </c>
      <c r="C1616" s="1">
        <v>8.7823149000000003E-2</v>
      </c>
      <c r="D1616" s="1">
        <v>3.6907285999999997E-2</v>
      </c>
    </row>
    <row r="1617" spans="1:4" x14ac:dyDescent="0.15">
      <c r="A1617" s="1">
        <v>8.0749999999999993</v>
      </c>
      <c r="B1617" s="1">
        <v>6.3395348000000004E-2</v>
      </c>
      <c r="C1617" s="1">
        <v>9.2028600000000002E-2</v>
      </c>
      <c r="D1617" s="1">
        <v>2.8130200000000001E-2</v>
      </c>
    </row>
    <row r="1618" spans="1:4" x14ac:dyDescent="0.15">
      <c r="A1618" s="1">
        <v>8.08</v>
      </c>
      <c r="B1618" s="1">
        <v>5.5652051000000001E-2</v>
      </c>
      <c r="C1618" s="1">
        <v>9.4234574000000002E-2</v>
      </c>
      <c r="D1618" s="1">
        <v>8.0589027000000004E-3</v>
      </c>
    </row>
    <row r="1619" spans="1:4" x14ac:dyDescent="0.15">
      <c r="A1619" s="1">
        <v>8.0850000000000009</v>
      </c>
      <c r="B1619" s="1">
        <v>4.4617729000000002E-2</v>
      </c>
      <c r="C1619" s="1">
        <v>9.3567621000000004E-2</v>
      </c>
      <c r="D1619" s="1">
        <v>-1.9124650999999999E-2</v>
      </c>
    </row>
    <row r="1620" spans="1:4" x14ac:dyDescent="0.15">
      <c r="A1620" s="1">
        <v>8.09</v>
      </c>
      <c r="B1620" s="1">
        <v>3.1646072999999997E-2</v>
      </c>
      <c r="C1620" s="1">
        <v>8.9704143E-2</v>
      </c>
      <c r="D1620" s="1">
        <v>-4.8564665E-2</v>
      </c>
    </row>
    <row r="1621" spans="1:4" x14ac:dyDescent="0.15">
      <c r="A1621" s="1">
        <v>8.0950000000000006</v>
      </c>
      <c r="B1621" s="1">
        <v>1.6812562E-2</v>
      </c>
      <c r="C1621" s="1">
        <v>8.0704609999999996E-2</v>
      </c>
      <c r="D1621" s="1">
        <v>-7.4770594999999995E-2</v>
      </c>
    </row>
    <row r="1622" spans="1:4" x14ac:dyDescent="0.15">
      <c r="A1622" s="1">
        <v>8.1</v>
      </c>
      <c r="B1622" s="1">
        <v>3.2606069E-3</v>
      </c>
      <c r="C1622" s="1">
        <v>6.6394376000000005E-2</v>
      </c>
      <c r="D1622" s="1">
        <v>-9.3082667999999993E-2</v>
      </c>
    </row>
    <row r="1623" spans="1:4" x14ac:dyDescent="0.15">
      <c r="A1623" s="1">
        <v>8.1050000000000004</v>
      </c>
      <c r="B1623" s="1">
        <v>-1.0128613E-2</v>
      </c>
      <c r="C1623" s="1">
        <v>4.7816482E-2</v>
      </c>
      <c r="D1623" s="1">
        <v>-0.10009313</v>
      </c>
    </row>
    <row r="1624" spans="1:4" x14ac:dyDescent="0.15">
      <c r="A1624" s="1">
        <v>8.11</v>
      </c>
      <c r="B1624" s="1">
        <v>-2.3881961E-2</v>
      </c>
      <c r="C1624" s="1">
        <v>2.6241981000000001E-2</v>
      </c>
      <c r="D1624" s="1">
        <v>-9.5896852000000005E-2</v>
      </c>
    </row>
    <row r="1625" spans="1:4" x14ac:dyDescent="0.15">
      <c r="A1625" s="1">
        <v>8.1150000000000002</v>
      </c>
      <c r="B1625" s="1">
        <v>-3.6717563000000002E-2</v>
      </c>
      <c r="C1625" s="1">
        <v>3.7181563999999999E-3</v>
      </c>
      <c r="D1625" s="1">
        <v>-8.379172E-2</v>
      </c>
    </row>
    <row r="1626" spans="1:4" x14ac:dyDescent="0.15">
      <c r="A1626" s="1">
        <v>8.1199999999999992</v>
      </c>
      <c r="B1626" s="1">
        <v>-4.9108666000000002E-2</v>
      </c>
      <c r="C1626" s="1">
        <v>-1.6710262E-2</v>
      </c>
      <c r="D1626" s="1">
        <v>-6.9539661000000003E-2</v>
      </c>
    </row>
    <row r="1627" spans="1:4" x14ac:dyDescent="0.15">
      <c r="A1627" s="1">
        <v>8.125</v>
      </c>
      <c r="B1627" s="1">
        <v>-6.0369216000000003E-2</v>
      </c>
      <c r="C1627" s="1">
        <v>-3.2989201000000003E-2</v>
      </c>
      <c r="D1627" s="1">
        <v>-5.8881656999999997E-2</v>
      </c>
    </row>
    <row r="1628" spans="1:4" x14ac:dyDescent="0.15">
      <c r="A1628" s="1">
        <v>8.1300000000000008</v>
      </c>
      <c r="B1628" s="1">
        <v>-7.0573859000000003E-2</v>
      </c>
      <c r="C1628" s="1">
        <v>-4.4300971000000001E-2</v>
      </c>
      <c r="D1628" s="1">
        <v>-5.4561498E-2</v>
      </c>
    </row>
    <row r="1629" spans="1:4" x14ac:dyDescent="0.15">
      <c r="A1629" s="1">
        <v>8.1349999999999998</v>
      </c>
      <c r="B1629" s="1">
        <v>-7.9317345999999997E-2</v>
      </c>
      <c r="C1629" s="1">
        <v>-5.1753087000000003E-2</v>
      </c>
      <c r="D1629" s="1">
        <v>-5.6983454000000003E-2</v>
      </c>
    </row>
    <row r="1630" spans="1:4" x14ac:dyDescent="0.15">
      <c r="A1630" s="1">
        <v>8.14</v>
      </c>
      <c r="B1630" s="1">
        <v>-8.6118436000000007E-2</v>
      </c>
      <c r="C1630" s="1">
        <v>-5.6364899000000003E-2</v>
      </c>
      <c r="D1630" s="1">
        <v>-6.3293780999999993E-2</v>
      </c>
    </row>
    <row r="1631" spans="1:4" x14ac:dyDescent="0.15">
      <c r="A1631" s="1">
        <v>8.1449999999999996</v>
      </c>
      <c r="B1631" s="1">
        <v>-9.1815239000000007E-2</v>
      </c>
      <c r="C1631" s="1">
        <v>-5.9616154999999997E-2</v>
      </c>
      <c r="D1631" s="1">
        <v>-7.0053450000000003E-2</v>
      </c>
    </row>
    <row r="1632" spans="1:4" x14ac:dyDescent="0.15">
      <c r="A1632" s="1">
        <v>8.15</v>
      </c>
      <c r="B1632" s="1">
        <v>-9.6707167999999996E-2</v>
      </c>
      <c r="C1632" s="1">
        <v>-6.3459949000000002E-2</v>
      </c>
      <c r="D1632" s="1">
        <v>-7.3308138999999994E-2</v>
      </c>
    </row>
    <row r="1633" spans="1:4" x14ac:dyDescent="0.15">
      <c r="A1633" s="1">
        <v>8.1549999999999994</v>
      </c>
      <c r="B1633" s="1">
        <v>-9.9909007999999994E-2</v>
      </c>
      <c r="C1633" s="1">
        <v>-6.8864334999999999E-2</v>
      </c>
      <c r="D1633" s="1">
        <v>-7.1062172000000007E-2</v>
      </c>
    </row>
    <row r="1634" spans="1:4" x14ac:dyDescent="0.15">
      <c r="A1634" s="1">
        <v>8.16</v>
      </c>
      <c r="B1634" s="1">
        <v>-0.10180486</v>
      </c>
      <c r="C1634" s="1">
        <v>-7.5781568999999993E-2</v>
      </c>
      <c r="D1634" s="1">
        <v>-6.3061161000000004E-2</v>
      </c>
    </row>
    <row r="1635" spans="1:4" x14ac:dyDescent="0.15">
      <c r="A1635" s="1">
        <v>8.1649999999999991</v>
      </c>
      <c r="B1635" s="1">
        <v>-0.1020732</v>
      </c>
      <c r="C1635" s="1">
        <v>-8.3573839999999996E-2</v>
      </c>
      <c r="D1635" s="1">
        <v>-5.0937841999999997E-2</v>
      </c>
    </row>
    <row r="1636" spans="1:4" x14ac:dyDescent="0.15">
      <c r="A1636" s="1">
        <v>8.17</v>
      </c>
      <c r="B1636" s="1">
        <v>-0.10114119000000001</v>
      </c>
      <c r="C1636" s="1">
        <v>-9.0825049000000005E-2</v>
      </c>
      <c r="D1636" s="1">
        <v>-3.7006151000000001E-2</v>
      </c>
    </row>
    <row r="1637" spans="1:4" x14ac:dyDescent="0.15">
      <c r="A1637" s="1">
        <v>8.1750000000000007</v>
      </c>
      <c r="B1637" s="1">
        <v>-9.9318561999999999E-2</v>
      </c>
      <c r="C1637" s="1">
        <v>-9.5285211999999994E-2</v>
      </c>
      <c r="D1637" s="1">
        <v>-2.3619423000000001E-2</v>
      </c>
    </row>
    <row r="1638" spans="1:4" x14ac:dyDescent="0.15">
      <c r="A1638" s="1">
        <v>8.18</v>
      </c>
      <c r="B1638" s="1">
        <v>-9.8362103000000006E-2</v>
      </c>
      <c r="C1638" s="1">
        <v>-9.6241037000000002E-2</v>
      </c>
      <c r="D1638" s="1">
        <v>-1.246475E-2</v>
      </c>
    </row>
    <row r="1639" spans="1:4" x14ac:dyDescent="0.15">
      <c r="A1639" s="1">
        <v>8.1850000000000005</v>
      </c>
      <c r="B1639" s="1">
        <v>-9.8584666000000001E-2</v>
      </c>
      <c r="C1639" s="1">
        <v>-9.3784648999999998E-2</v>
      </c>
      <c r="D1639" s="1">
        <v>-4.2499306000000001E-3</v>
      </c>
    </row>
    <row r="1640" spans="1:4" x14ac:dyDescent="0.15">
      <c r="A1640" s="1">
        <v>8.19</v>
      </c>
      <c r="B1640" s="1">
        <v>-9.9674173000000005E-2</v>
      </c>
      <c r="C1640" s="1">
        <v>-8.8434998000000001E-2</v>
      </c>
      <c r="D1640" s="1">
        <v>9.3855526000000003E-4</v>
      </c>
    </row>
    <row r="1641" spans="1:4" x14ac:dyDescent="0.15">
      <c r="A1641" s="1">
        <v>8.1950000000000003</v>
      </c>
      <c r="B1641" s="1">
        <v>-0.10233945999999999</v>
      </c>
      <c r="C1641" s="1">
        <v>-8.2893690000000006E-2</v>
      </c>
      <c r="D1641" s="1">
        <v>4.7516850000000003E-3</v>
      </c>
    </row>
    <row r="1642" spans="1:4" x14ac:dyDescent="0.15">
      <c r="A1642" s="1">
        <v>8.1999999999999993</v>
      </c>
      <c r="B1642" s="1">
        <v>-0.10580580000000001</v>
      </c>
      <c r="C1642" s="1">
        <v>-7.9158472999999993E-2</v>
      </c>
      <c r="D1642" s="1">
        <v>6.9275952999999996E-3</v>
      </c>
    </row>
    <row r="1643" spans="1:4" x14ac:dyDescent="0.15">
      <c r="A1643" s="1">
        <v>8.2050000000000001</v>
      </c>
      <c r="B1643" s="1">
        <v>-0.10710457</v>
      </c>
      <c r="C1643" s="1">
        <v>-7.8742769000000004E-2</v>
      </c>
      <c r="D1643" s="1">
        <v>6.8941842000000003E-3</v>
      </c>
    </row>
    <row r="1644" spans="1:4" x14ac:dyDescent="0.15">
      <c r="A1644" s="1">
        <v>8.2100000000000009</v>
      </c>
      <c r="B1644" s="1">
        <v>-0.10562194</v>
      </c>
      <c r="C1644" s="1">
        <v>-8.2671630999999995E-2</v>
      </c>
      <c r="D1644" s="1">
        <v>4.7849119000000001E-3</v>
      </c>
    </row>
    <row r="1645" spans="1:4" x14ac:dyDescent="0.15">
      <c r="A1645" s="1">
        <v>8.2149999999999999</v>
      </c>
      <c r="B1645" s="1">
        <v>-0.10060507</v>
      </c>
      <c r="C1645" s="1">
        <v>-9.0709084999999995E-2</v>
      </c>
      <c r="D1645" s="1">
        <v>6.2056552999999995E-4</v>
      </c>
    </row>
    <row r="1646" spans="1:4" x14ac:dyDescent="0.15">
      <c r="A1646" s="1">
        <v>8.2200000000000006</v>
      </c>
      <c r="B1646" s="1">
        <v>-9.2818610999999995E-2</v>
      </c>
      <c r="C1646" s="1">
        <v>-0.10077045</v>
      </c>
      <c r="D1646" s="1">
        <v>-5.0728619000000004E-3</v>
      </c>
    </row>
    <row r="1647" spans="1:4" x14ac:dyDescent="0.15">
      <c r="A1647" s="1">
        <v>8.2249999999999996</v>
      </c>
      <c r="B1647" s="1">
        <v>-8.2623541999999994E-2</v>
      </c>
      <c r="C1647" s="1">
        <v>-0.10994221999999999</v>
      </c>
      <c r="D1647" s="1">
        <v>-1.2425597E-2</v>
      </c>
    </row>
    <row r="1648" spans="1:4" x14ac:dyDescent="0.15">
      <c r="A1648" s="1">
        <v>8.23</v>
      </c>
      <c r="B1648" s="1">
        <v>-7.2123168000000001E-2</v>
      </c>
      <c r="C1648" s="1">
        <v>-0.11619121</v>
      </c>
      <c r="D1648" s="1">
        <v>-2.1816924000000001E-2</v>
      </c>
    </row>
    <row r="1649" spans="1:4" x14ac:dyDescent="0.15">
      <c r="A1649" s="1">
        <v>8.2349999999999994</v>
      </c>
      <c r="B1649" s="1">
        <v>-6.2434956E-2</v>
      </c>
      <c r="C1649" s="1">
        <v>-0.11883094</v>
      </c>
      <c r="D1649" s="1">
        <v>-3.3771997999999998E-2</v>
      </c>
    </row>
    <row r="1650" spans="1:4" x14ac:dyDescent="0.15">
      <c r="A1650" s="1">
        <v>8.24</v>
      </c>
      <c r="B1650" s="1">
        <v>-5.4119883000000001E-2</v>
      </c>
      <c r="C1650" s="1">
        <v>-0.1177834</v>
      </c>
      <c r="D1650" s="1">
        <v>-4.6878483999999998E-2</v>
      </c>
    </row>
    <row r="1651" spans="1:4" x14ac:dyDescent="0.15">
      <c r="A1651" s="1">
        <v>8.2449999999999992</v>
      </c>
      <c r="B1651" s="1">
        <v>-4.7310076E-2</v>
      </c>
      <c r="C1651" s="1">
        <v>-0.11341184</v>
      </c>
      <c r="D1651" s="1">
        <v>-6.0307474E-2</v>
      </c>
    </row>
    <row r="1652" spans="1:4" x14ac:dyDescent="0.15">
      <c r="A1652" s="1">
        <v>8.25</v>
      </c>
      <c r="B1652" s="1">
        <v>-4.1197075999999999E-2</v>
      </c>
      <c r="C1652" s="1">
        <v>-0.10594169000000001</v>
      </c>
      <c r="D1652" s="1">
        <v>-7.2317696000000001E-2</v>
      </c>
    </row>
    <row r="1653" spans="1:4" x14ac:dyDescent="0.15">
      <c r="A1653" s="1">
        <v>8.2550000000000008</v>
      </c>
      <c r="B1653" s="1">
        <v>-3.3663193000000001E-2</v>
      </c>
      <c r="C1653" s="1">
        <v>-9.761968E-2</v>
      </c>
      <c r="D1653" s="1">
        <v>-8.1979949999999996E-2</v>
      </c>
    </row>
    <row r="1654" spans="1:4" x14ac:dyDescent="0.15">
      <c r="A1654" s="1">
        <v>8.26</v>
      </c>
      <c r="B1654" s="1">
        <v>-2.4345352000000001E-2</v>
      </c>
      <c r="C1654" s="1">
        <v>-8.9003464000000004E-2</v>
      </c>
      <c r="D1654" s="1">
        <v>-8.8731004000000002E-2</v>
      </c>
    </row>
    <row r="1655" spans="1:4" x14ac:dyDescent="0.15">
      <c r="A1655" s="1">
        <v>8.2650000000000006</v>
      </c>
      <c r="B1655" s="1">
        <v>-1.2182561E-2</v>
      </c>
      <c r="C1655" s="1">
        <v>-8.0983049000000001E-2</v>
      </c>
      <c r="D1655" s="1">
        <v>-9.0818839999999998E-2</v>
      </c>
    </row>
    <row r="1656" spans="1:4" x14ac:dyDescent="0.15">
      <c r="A1656" s="1">
        <v>8.27</v>
      </c>
      <c r="B1656" s="1">
        <v>2.1245362999999999E-3</v>
      </c>
      <c r="C1656" s="1">
        <v>-7.3930619000000003E-2</v>
      </c>
      <c r="D1656" s="1">
        <v>-8.8021154000000004E-2</v>
      </c>
    </row>
    <row r="1657" spans="1:4" x14ac:dyDescent="0.15">
      <c r="A1657" s="1">
        <v>8.2750000000000004</v>
      </c>
      <c r="B1657" s="1">
        <v>1.7709176E-2</v>
      </c>
      <c r="C1657" s="1">
        <v>-6.7913931999999996E-2</v>
      </c>
      <c r="D1657" s="1">
        <v>-7.9489351E-2</v>
      </c>
    </row>
    <row r="1658" spans="1:4" x14ac:dyDescent="0.15">
      <c r="A1658" s="1">
        <v>8.2799999999999994</v>
      </c>
      <c r="B1658" s="1">
        <v>3.4674186000000003E-2</v>
      </c>
      <c r="C1658" s="1">
        <v>-6.2597050000000001E-2</v>
      </c>
      <c r="D1658" s="1">
        <v>-6.7050428999999995E-2</v>
      </c>
    </row>
    <row r="1659" spans="1:4" x14ac:dyDescent="0.15">
      <c r="A1659" s="1">
        <v>8.2850000000000001</v>
      </c>
      <c r="B1659" s="1">
        <v>5.0303097999999997E-2</v>
      </c>
      <c r="C1659" s="1">
        <v>-5.6874146E-2</v>
      </c>
      <c r="D1659" s="1">
        <v>-5.2554929E-2</v>
      </c>
    </row>
    <row r="1660" spans="1:4" x14ac:dyDescent="0.15">
      <c r="A1660" s="1">
        <v>8.2899999999999991</v>
      </c>
      <c r="B1660" s="1">
        <v>6.2574513999999998E-2</v>
      </c>
      <c r="C1660" s="1">
        <v>-4.9191486999999999E-2</v>
      </c>
      <c r="D1660" s="1">
        <v>-3.6167314999999998E-2</v>
      </c>
    </row>
    <row r="1661" spans="1:4" x14ac:dyDescent="0.15">
      <c r="A1661" s="1">
        <v>8.2949999999999999</v>
      </c>
      <c r="B1661" s="1">
        <v>6.9958659000000006E-2</v>
      </c>
      <c r="C1661" s="1">
        <v>-3.9194712E-2</v>
      </c>
      <c r="D1661" s="1">
        <v>-1.9733641E-2</v>
      </c>
    </row>
    <row r="1662" spans="1:4" x14ac:dyDescent="0.15">
      <c r="A1662" s="1">
        <v>8.3000000000000007</v>
      </c>
      <c r="B1662" s="1">
        <v>7.2723254000000001E-2</v>
      </c>
      <c r="C1662" s="1">
        <v>-2.7418029999999999E-2</v>
      </c>
      <c r="D1662" s="1">
        <v>-4.6077631000000004E-3</v>
      </c>
    </row>
    <row r="1663" spans="1:4" x14ac:dyDescent="0.15">
      <c r="A1663" s="1">
        <v>8.3049999999999997</v>
      </c>
      <c r="B1663" s="1">
        <v>7.0245004999999999E-2</v>
      </c>
      <c r="C1663" s="1">
        <v>-1.5290740000000001E-2</v>
      </c>
      <c r="D1663" s="1">
        <v>8.5253017999999993E-3</v>
      </c>
    </row>
    <row r="1664" spans="1:4" x14ac:dyDescent="0.15">
      <c r="A1664" s="1">
        <v>8.31</v>
      </c>
      <c r="B1664" s="1">
        <v>6.4823937999999998E-2</v>
      </c>
      <c r="C1664" s="1">
        <v>-3.8671083999999999E-3</v>
      </c>
      <c r="D1664" s="1">
        <v>2.0536852000000001E-2</v>
      </c>
    </row>
    <row r="1665" spans="1:4" x14ac:dyDescent="0.15">
      <c r="A1665" s="1">
        <v>8.3149999999999995</v>
      </c>
      <c r="B1665" s="1">
        <v>5.5871015000000003E-2</v>
      </c>
      <c r="C1665" s="1">
        <v>4.0621668999999997E-3</v>
      </c>
      <c r="D1665" s="1">
        <v>3.2461779000000003E-2</v>
      </c>
    </row>
    <row r="1666" spans="1:4" x14ac:dyDescent="0.15">
      <c r="A1666" s="1">
        <v>8.32</v>
      </c>
      <c r="B1666" s="1">
        <v>4.4124317000000003E-2</v>
      </c>
      <c r="C1666" s="1">
        <v>7.0820657E-3</v>
      </c>
      <c r="D1666" s="1">
        <v>4.3975971000000003E-2</v>
      </c>
    </row>
    <row r="1667" spans="1:4" x14ac:dyDescent="0.15">
      <c r="A1667" s="1">
        <v>8.3249999999999993</v>
      </c>
      <c r="B1667" s="1">
        <v>3.0880093000000001E-2</v>
      </c>
      <c r="C1667" s="1">
        <v>4.4925106999999997E-3</v>
      </c>
      <c r="D1667" s="1">
        <v>5.3297615E-2</v>
      </c>
    </row>
    <row r="1668" spans="1:4" x14ac:dyDescent="0.15">
      <c r="A1668" s="1">
        <v>8.33</v>
      </c>
      <c r="B1668" s="1">
        <v>1.6124322999999999E-2</v>
      </c>
      <c r="C1668" s="1">
        <v>-4.2805769999999998E-3</v>
      </c>
      <c r="D1668" s="1">
        <v>6.1226005999999999E-2</v>
      </c>
    </row>
    <row r="1669" spans="1:4" x14ac:dyDescent="0.15">
      <c r="A1669" s="1">
        <v>8.3350000000000009</v>
      </c>
      <c r="B1669" s="1">
        <v>5.1229729999999997E-5</v>
      </c>
      <c r="C1669" s="1">
        <v>-1.9152773000000001E-2</v>
      </c>
      <c r="D1669" s="1">
        <v>6.7405791000000007E-2</v>
      </c>
    </row>
    <row r="1670" spans="1:4" x14ac:dyDescent="0.15">
      <c r="A1670" s="1">
        <v>8.34</v>
      </c>
      <c r="B1670" s="1">
        <v>-1.6911397000000002E-2</v>
      </c>
      <c r="C1670" s="1">
        <v>-3.7348816E-2</v>
      </c>
      <c r="D1670" s="1">
        <v>7.1825692999999996E-2</v>
      </c>
    </row>
    <row r="1671" spans="1:4" x14ac:dyDescent="0.15">
      <c r="A1671" s="1">
        <v>8.3450000000000006</v>
      </c>
      <c r="B1671" s="1">
        <v>-3.3572464000000003E-2</v>
      </c>
      <c r="C1671" s="1">
        <v>-5.7495683999999998E-2</v>
      </c>
      <c r="D1671" s="1">
        <v>7.4560209000000002E-2</v>
      </c>
    </row>
    <row r="1672" spans="1:4" x14ac:dyDescent="0.15">
      <c r="A1672" s="1">
        <v>8.35</v>
      </c>
      <c r="B1672" s="1">
        <v>-4.8751542000000002E-2</v>
      </c>
      <c r="C1672" s="1">
        <v>-7.7788218000000006E-2</v>
      </c>
      <c r="D1672" s="1">
        <v>7.5869085000000003E-2</v>
      </c>
    </row>
    <row r="1673" spans="1:4" x14ac:dyDescent="0.15">
      <c r="A1673" s="1">
        <v>8.3550000000000004</v>
      </c>
      <c r="B1673" s="1">
        <v>-6.2581937000000004E-2</v>
      </c>
      <c r="C1673" s="1">
        <v>-9.7600320000000004E-2</v>
      </c>
      <c r="D1673" s="1">
        <v>7.5836960999999994E-2</v>
      </c>
    </row>
    <row r="1674" spans="1:4" x14ac:dyDescent="0.15">
      <c r="A1674" s="1">
        <v>8.36</v>
      </c>
      <c r="B1674" s="1">
        <v>-7.4416247000000005E-2</v>
      </c>
      <c r="C1674" s="1">
        <v>-0.11651366000000001</v>
      </c>
      <c r="D1674" s="1">
        <v>7.4686092999999995E-2</v>
      </c>
    </row>
    <row r="1675" spans="1:4" x14ac:dyDescent="0.15">
      <c r="A1675" s="1">
        <v>8.3650000000000002</v>
      </c>
      <c r="B1675" s="1">
        <v>-8.3867364999999999E-2</v>
      </c>
      <c r="C1675" s="1">
        <v>-0.13336534</v>
      </c>
      <c r="D1675" s="1">
        <v>7.2328284000000007E-2</v>
      </c>
    </row>
    <row r="1676" spans="1:4" x14ac:dyDescent="0.15">
      <c r="A1676" s="1">
        <v>8.3699999999999992</v>
      </c>
      <c r="B1676" s="1">
        <v>-9.1170004999999998E-2</v>
      </c>
      <c r="C1676" s="1">
        <v>-0.14811521999999999</v>
      </c>
      <c r="D1676" s="1">
        <v>6.7883421999999999E-2</v>
      </c>
    </row>
    <row r="1677" spans="1:4" x14ac:dyDescent="0.15">
      <c r="A1677" s="1">
        <v>8.375</v>
      </c>
      <c r="B1677" s="1">
        <v>-9.5824915999999996E-2</v>
      </c>
      <c r="C1677" s="1">
        <v>-0.16164746999999999</v>
      </c>
      <c r="D1677" s="1">
        <v>6.1390338000000003E-2</v>
      </c>
    </row>
    <row r="1678" spans="1:4" x14ac:dyDescent="0.15">
      <c r="A1678" s="1">
        <v>8.3800000000000008</v>
      </c>
      <c r="B1678" s="1">
        <v>-9.8509351999999994E-2</v>
      </c>
      <c r="C1678" s="1">
        <v>-0.17298200999999999</v>
      </c>
      <c r="D1678" s="1">
        <v>5.2172814999999997E-2</v>
      </c>
    </row>
    <row r="1679" spans="1:4" x14ac:dyDescent="0.15">
      <c r="A1679" s="1">
        <v>8.3849999999999998</v>
      </c>
      <c r="B1679" s="1">
        <v>-9.9118836000000002E-2</v>
      </c>
      <c r="C1679" s="1">
        <v>-0.18123992</v>
      </c>
      <c r="D1679" s="1">
        <v>3.9659460000000001E-2</v>
      </c>
    </row>
    <row r="1680" spans="1:4" x14ac:dyDescent="0.15">
      <c r="A1680" s="1">
        <v>8.39</v>
      </c>
      <c r="B1680" s="1">
        <v>-9.8143749000000002E-2</v>
      </c>
      <c r="C1680" s="1">
        <v>-0.18553691</v>
      </c>
      <c r="D1680" s="1">
        <v>2.5578617000000001E-2</v>
      </c>
    </row>
    <row r="1681" spans="1:4" x14ac:dyDescent="0.15">
      <c r="A1681" s="1">
        <v>8.3949999999999996</v>
      </c>
      <c r="B1681" s="1">
        <v>-9.5970623000000005E-2</v>
      </c>
      <c r="C1681" s="1">
        <v>-0.18523848000000001</v>
      </c>
      <c r="D1681" s="1">
        <v>9.2674058999999993E-3</v>
      </c>
    </row>
    <row r="1682" spans="1:4" x14ac:dyDescent="0.15">
      <c r="A1682" s="1">
        <v>8.4</v>
      </c>
      <c r="B1682" s="1">
        <v>-9.3325474000000005E-2</v>
      </c>
      <c r="C1682" s="1">
        <v>-0.17990271999999999</v>
      </c>
      <c r="D1682" s="1">
        <v>-8.2485947000000004E-3</v>
      </c>
    </row>
    <row r="1683" spans="1:4" x14ac:dyDescent="0.15">
      <c r="A1683" s="1">
        <v>8.4049999999999994</v>
      </c>
      <c r="B1683" s="1">
        <v>-9.0646447000000005E-2</v>
      </c>
      <c r="C1683" s="1">
        <v>-0.16893521</v>
      </c>
      <c r="D1683" s="1">
        <v>-2.4878384E-2</v>
      </c>
    </row>
    <row r="1684" spans="1:4" x14ac:dyDescent="0.15">
      <c r="A1684" s="1">
        <v>8.41</v>
      </c>
      <c r="B1684" s="1">
        <v>-8.7357334999999994E-2</v>
      </c>
      <c r="C1684" s="1">
        <v>-0.15247599000000001</v>
      </c>
      <c r="D1684" s="1">
        <v>-3.9316489000000003E-2</v>
      </c>
    </row>
    <row r="1685" spans="1:4" x14ac:dyDescent="0.15">
      <c r="A1685" s="1">
        <v>8.4149999999999991</v>
      </c>
      <c r="B1685" s="1">
        <v>-8.3648357000000007E-2</v>
      </c>
      <c r="C1685" s="1">
        <v>-0.13174725000000001</v>
      </c>
      <c r="D1685" s="1">
        <v>-5.0932587000000001E-2</v>
      </c>
    </row>
    <row r="1686" spans="1:4" x14ac:dyDescent="0.15">
      <c r="A1686" s="1">
        <v>8.42</v>
      </c>
      <c r="B1686" s="1">
        <v>-7.9178030999999996E-2</v>
      </c>
      <c r="C1686" s="1">
        <v>-0.10793293</v>
      </c>
      <c r="D1686" s="1">
        <v>-5.9746536000000003E-2</v>
      </c>
    </row>
    <row r="1687" spans="1:4" x14ac:dyDescent="0.15">
      <c r="A1687" s="1">
        <v>8.4250000000000007</v>
      </c>
      <c r="B1687" s="1">
        <v>-7.3238674000000004E-2</v>
      </c>
      <c r="C1687" s="1">
        <v>-8.0860454999999998E-2</v>
      </c>
      <c r="D1687" s="1">
        <v>-6.5519651999999998E-2</v>
      </c>
    </row>
    <row r="1688" spans="1:4" x14ac:dyDescent="0.15">
      <c r="A1688" s="1">
        <v>8.43</v>
      </c>
      <c r="B1688" s="1">
        <v>-6.6383418E-2</v>
      </c>
      <c r="C1688" s="1">
        <v>-5.1437919999999998E-2</v>
      </c>
      <c r="D1688" s="1">
        <v>-6.6575730999999999E-2</v>
      </c>
    </row>
    <row r="1689" spans="1:4" x14ac:dyDescent="0.15">
      <c r="A1689" s="1">
        <v>8.4350000000000005</v>
      </c>
      <c r="B1689" s="1">
        <v>-5.8862222999999998E-2</v>
      </c>
      <c r="C1689" s="1">
        <v>-2.1608179000000002E-2</v>
      </c>
      <c r="D1689" s="1">
        <v>-6.3425611000000007E-2</v>
      </c>
    </row>
    <row r="1690" spans="1:4" x14ac:dyDescent="0.15">
      <c r="A1690" s="1">
        <v>8.44</v>
      </c>
      <c r="B1690" s="1">
        <v>-5.0865064000000001E-2</v>
      </c>
      <c r="C1690" s="1">
        <v>6.2492375999999997E-3</v>
      </c>
      <c r="D1690" s="1">
        <v>-5.6724454000000001E-2</v>
      </c>
    </row>
    <row r="1691" spans="1:4" x14ac:dyDescent="0.15">
      <c r="A1691" s="1">
        <v>8.4450000000000003</v>
      </c>
      <c r="B1691" s="1">
        <v>-4.2508445999999998E-2</v>
      </c>
      <c r="C1691" s="1">
        <v>3.1044242999999999E-2</v>
      </c>
      <c r="D1691" s="1">
        <v>-4.6568877000000002E-2</v>
      </c>
    </row>
    <row r="1692" spans="1:4" x14ac:dyDescent="0.15">
      <c r="A1692" s="1">
        <v>8.4499999999999993</v>
      </c>
      <c r="B1692" s="1">
        <v>-3.4396081000000002E-2</v>
      </c>
      <c r="C1692" s="1">
        <v>5.1700367999999997E-2</v>
      </c>
      <c r="D1692" s="1">
        <v>-3.3283234000000002E-2</v>
      </c>
    </row>
    <row r="1693" spans="1:4" x14ac:dyDescent="0.15">
      <c r="A1693" s="1">
        <v>8.4550000000000001</v>
      </c>
      <c r="B1693" s="1">
        <v>-2.7591628E-2</v>
      </c>
      <c r="C1693" s="1">
        <v>6.7549239999999997E-2</v>
      </c>
      <c r="D1693" s="1">
        <v>-1.7482298E-2</v>
      </c>
    </row>
    <row r="1694" spans="1:4" x14ac:dyDescent="0.15">
      <c r="A1694" s="1">
        <v>8.4600000000000009</v>
      </c>
      <c r="B1694" s="1">
        <v>-2.2028994E-2</v>
      </c>
      <c r="C1694" s="1">
        <v>7.8754852E-2</v>
      </c>
      <c r="D1694" s="1">
        <v>-4.9817513000000003E-4</v>
      </c>
    </row>
    <row r="1695" spans="1:4" x14ac:dyDescent="0.15">
      <c r="A1695" s="1">
        <v>8.4649999999999999</v>
      </c>
      <c r="B1695" s="1">
        <v>-1.7481762000000001E-2</v>
      </c>
      <c r="C1695" s="1">
        <v>8.6073344999999996E-2</v>
      </c>
      <c r="D1695" s="1">
        <v>1.6077844000000001E-2</v>
      </c>
    </row>
    <row r="1696" spans="1:4" x14ac:dyDescent="0.15">
      <c r="A1696" s="1">
        <v>8.4700000000000006</v>
      </c>
      <c r="B1696" s="1">
        <v>-1.2659554999999999E-2</v>
      </c>
      <c r="C1696" s="1">
        <v>9.0105375000000001E-2</v>
      </c>
      <c r="D1696" s="1">
        <v>3.1230549E-2</v>
      </c>
    </row>
    <row r="1697" spans="1:4" x14ac:dyDescent="0.15">
      <c r="A1697" s="1">
        <v>8.4749999999999996</v>
      </c>
      <c r="B1697" s="1">
        <v>-8.01318E-3</v>
      </c>
      <c r="C1697" s="1">
        <v>9.1415150000000001E-2</v>
      </c>
      <c r="D1697" s="1">
        <v>4.3635733000000003E-2</v>
      </c>
    </row>
    <row r="1698" spans="1:4" x14ac:dyDescent="0.15">
      <c r="A1698" s="1">
        <v>8.48</v>
      </c>
      <c r="B1698" s="1">
        <v>-3.112587E-3</v>
      </c>
      <c r="C1698" s="1">
        <v>9.0105659000000005E-2</v>
      </c>
      <c r="D1698" s="1">
        <v>5.1576232999999999E-2</v>
      </c>
    </row>
    <row r="1699" spans="1:4" x14ac:dyDescent="0.15">
      <c r="A1699" s="1">
        <v>8.4849999999999994</v>
      </c>
      <c r="B1699" s="1">
        <v>1.9751194000000001E-3</v>
      </c>
      <c r="C1699" s="1">
        <v>8.6195787999999995E-2</v>
      </c>
      <c r="D1699" s="1">
        <v>5.4106795999999999E-2</v>
      </c>
    </row>
    <row r="1700" spans="1:4" x14ac:dyDescent="0.15">
      <c r="A1700" s="1">
        <v>8.49</v>
      </c>
      <c r="B1700" s="1">
        <v>6.8644884000000003E-3</v>
      </c>
      <c r="C1700" s="1">
        <v>7.9528905999999996E-2</v>
      </c>
      <c r="D1700" s="1">
        <v>5.1779665000000002E-2</v>
      </c>
    </row>
    <row r="1701" spans="1:4" x14ac:dyDescent="0.15">
      <c r="A1701" s="1">
        <v>8.4949999999999992</v>
      </c>
      <c r="B1701" s="1">
        <v>1.1108170000000001E-2</v>
      </c>
      <c r="C1701" s="1">
        <v>6.9949413000000002E-2</v>
      </c>
      <c r="D1701" s="1">
        <v>4.5459628000000002E-2</v>
      </c>
    </row>
    <row r="1702" spans="1:4" x14ac:dyDescent="0.15">
      <c r="A1702" s="1">
        <v>8.5</v>
      </c>
      <c r="B1702" s="1">
        <v>1.3300395E-2</v>
      </c>
      <c r="C1702" s="1">
        <v>5.8324715999999999E-2</v>
      </c>
      <c r="D1702" s="1">
        <v>3.7871372E-2</v>
      </c>
    </row>
    <row r="1703" spans="1:4" x14ac:dyDescent="0.15">
      <c r="A1703" s="1">
        <v>8.5050000000000008</v>
      </c>
      <c r="B1703" s="1">
        <v>1.3561891E-2</v>
      </c>
      <c r="C1703" s="1">
        <v>4.5043153000000002E-2</v>
      </c>
      <c r="D1703" s="1">
        <v>3.1797092999999998E-2</v>
      </c>
    </row>
    <row r="1704" spans="1:4" x14ac:dyDescent="0.15">
      <c r="A1704" s="1">
        <v>8.51</v>
      </c>
      <c r="B1704" s="1">
        <v>1.1373037000000001E-2</v>
      </c>
      <c r="C1704" s="1">
        <v>3.0697905000000001E-2</v>
      </c>
      <c r="D1704" s="1">
        <v>2.9180115E-2</v>
      </c>
    </row>
    <row r="1705" spans="1:4" x14ac:dyDescent="0.15">
      <c r="A1705" s="1">
        <v>8.5150000000000006</v>
      </c>
      <c r="B1705" s="1">
        <v>8.3709917999999998E-3</v>
      </c>
      <c r="C1705" s="1">
        <v>1.6460223E-2</v>
      </c>
      <c r="D1705" s="1">
        <v>3.0089749999999998E-2</v>
      </c>
    </row>
    <row r="1706" spans="1:4" x14ac:dyDescent="0.15">
      <c r="A1706" s="1">
        <v>8.52</v>
      </c>
      <c r="B1706" s="1">
        <v>5.3538561000000002E-3</v>
      </c>
      <c r="C1706" s="1">
        <v>2.8047103999999999E-3</v>
      </c>
      <c r="D1706" s="1">
        <v>3.3564592999999997E-2</v>
      </c>
    </row>
    <row r="1707" spans="1:4" x14ac:dyDescent="0.15">
      <c r="A1707" s="1">
        <v>8.5250000000000004</v>
      </c>
      <c r="B1707" s="1">
        <v>2.8357046999999999E-3</v>
      </c>
      <c r="C1707" s="1">
        <v>-9.3687505999999997E-3</v>
      </c>
      <c r="D1707" s="1">
        <v>3.8697341000000003E-2</v>
      </c>
    </row>
    <row r="1708" spans="1:4" x14ac:dyDescent="0.15">
      <c r="A1708" s="1">
        <v>8.5299999999999994</v>
      </c>
      <c r="B1708" s="1">
        <v>1.4314951999999999E-3</v>
      </c>
      <c r="C1708" s="1">
        <v>-1.9191771999999999E-2</v>
      </c>
      <c r="D1708" s="1">
        <v>4.2993148000000002E-2</v>
      </c>
    </row>
    <row r="1709" spans="1:4" x14ac:dyDescent="0.15">
      <c r="A1709" s="1">
        <v>8.5350000000000001</v>
      </c>
      <c r="B1709" s="1">
        <v>1.9019623E-3</v>
      </c>
      <c r="C1709" s="1">
        <v>-2.6407473000000001E-2</v>
      </c>
      <c r="D1709" s="1">
        <v>4.3947697000000001E-2</v>
      </c>
    </row>
    <row r="1710" spans="1:4" x14ac:dyDescent="0.15">
      <c r="A1710" s="1">
        <v>8.5399999999999991</v>
      </c>
      <c r="B1710" s="1">
        <v>4.2219357000000002E-3</v>
      </c>
      <c r="C1710" s="1">
        <v>-3.0681650000000001E-2</v>
      </c>
      <c r="D1710" s="1">
        <v>3.9777962E-2</v>
      </c>
    </row>
    <row r="1711" spans="1:4" x14ac:dyDescent="0.15">
      <c r="A1711" s="1">
        <v>8.5449999999999999</v>
      </c>
      <c r="B1711" s="1">
        <v>8.0803160000000006E-3</v>
      </c>
      <c r="C1711" s="1">
        <v>-3.1913952000000002E-2</v>
      </c>
      <c r="D1711" s="1">
        <v>2.9781388999999998E-2</v>
      </c>
    </row>
    <row r="1712" spans="1:4" x14ac:dyDescent="0.15">
      <c r="A1712" s="1">
        <v>8.5500000000000007</v>
      </c>
      <c r="B1712" s="1">
        <v>1.3344241E-2</v>
      </c>
      <c r="C1712" s="1">
        <v>-3.0515351E-2</v>
      </c>
      <c r="D1712" s="1">
        <v>1.5694429999999999E-2</v>
      </c>
    </row>
    <row r="1713" spans="1:4" x14ac:dyDescent="0.15">
      <c r="A1713" s="1">
        <v>8.5549999999999997</v>
      </c>
      <c r="B1713" s="1">
        <v>1.8628552E-2</v>
      </c>
      <c r="C1713" s="1">
        <v>-2.6266900999999999E-2</v>
      </c>
      <c r="D1713" s="1">
        <v>-9.6573698999999997E-5</v>
      </c>
    </row>
    <row r="1714" spans="1:4" x14ac:dyDescent="0.15">
      <c r="A1714" s="1">
        <v>8.56</v>
      </c>
      <c r="B1714" s="1">
        <v>2.5598495999999998E-2</v>
      </c>
      <c r="C1714" s="1">
        <v>-2.0174691000000002E-2</v>
      </c>
      <c r="D1714" s="1">
        <v>-1.4827135999999999E-2</v>
      </c>
    </row>
    <row r="1715" spans="1:4" x14ac:dyDescent="0.15">
      <c r="A1715" s="1">
        <v>8.5649999999999995</v>
      </c>
      <c r="B1715" s="1">
        <v>3.3395847999999999E-2</v>
      </c>
      <c r="C1715" s="1">
        <v>-1.1693254E-2</v>
      </c>
      <c r="D1715" s="1">
        <v>-2.6161595999999999E-2</v>
      </c>
    </row>
    <row r="1716" spans="1:4" x14ac:dyDescent="0.15">
      <c r="A1716" s="1">
        <v>8.57</v>
      </c>
      <c r="B1716" s="1">
        <v>4.0765272999999998E-2</v>
      </c>
      <c r="C1716" s="1">
        <v>-1.8475894999999999E-3</v>
      </c>
      <c r="D1716" s="1">
        <v>-3.1920737999999997E-2</v>
      </c>
    </row>
    <row r="1717" spans="1:4" x14ac:dyDescent="0.15">
      <c r="A1717" s="1">
        <v>8.5749999999999993</v>
      </c>
      <c r="B1717" s="1">
        <v>4.8439916E-2</v>
      </c>
      <c r="C1717" s="1">
        <v>8.7728301999999998E-3</v>
      </c>
      <c r="D1717" s="1">
        <v>-3.1548646E-2</v>
      </c>
    </row>
    <row r="1718" spans="1:4" x14ac:dyDescent="0.15">
      <c r="A1718" s="1">
        <v>8.58</v>
      </c>
      <c r="B1718" s="1">
        <v>5.4881342E-2</v>
      </c>
      <c r="C1718" s="1">
        <v>2.0337979999999999E-2</v>
      </c>
      <c r="D1718" s="1">
        <v>-2.5599784E-2</v>
      </c>
    </row>
    <row r="1719" spans="1:4" x14ac:dyDescent="0.15">
      <c r="A1719" s="1">
        <v>8.5850000000000009</v>
      </c>
      <c r="B1719" s="1">
        <v>5.9087186999999999E-2</v>
      </c>
      <c r="C1719" s="1">
        <v>3.3166783999999998E-2</v>
      </c>
      <c r="D1719" s="1">
        <v>-1.4978627E-2</v>
      </c>
    </row>
    <row r="1720" spans="1:4" x14ac:dyDescent="0.15">
      <c r="A1720" s="1">
        <v>8.59</v>
      </c>
      <c r="B1720" s="1">
        <v>6.0935430999999998E-2</v>
      </c>
      <c r="C1720" s="1">
        <v>4.6595723999999998E-2</v>
      </c>
      <c r="D1720" s="1">
        <v>-1.7704578999999999E-3</v>
      </c>
    </row>
    <row r="1721" spans="1:4" x14ac:dyDescent="0.15">
      <c r="A1721" s="1">
        <v>8.5950000000000006</v>
      </c>
      <c r="B1721" s="1">
        <v>6.0240124999999999E-2</v>
      </c>
      <c r="C1721" s="1">
        <v>6.0549182E-2</v>
      </c>
      <c r="D1721" s="1">
        <v>1.0927279999999999E-2</v>
      </c>
    </row>
    <row r="1722" spans="1:4" x14ac:dyDescent="0.15">
      <c r="A1722" s="1">
        <v>8.6</v>
      </c>
      <c r="B1722" s="1">
        <v>5.8095234000000003E-2</v>
      </c>
      <c r="C1722" s="1">
        <v>7.5521956000000001E-2</v>
      </c>
      <c r="D1722" s="1">
        <v>2.1454306999999999E-2</v>
      </c>
    </row>
    <row r="1723" spans="1:4" x14ac:dyDescent="0.15">
      <c r="A1723" s="1">
        <v>8.6050000000000004</v>
      </c>
      <c r="B1723" s="1">
        <v>5.3785727999999998E-2</v>
      </c>
      <c r="C1723" s="1">
        <v>8.9440196999999999E-2</v>
      </c>
      <c r="D1723" s="1">
        <v>2.9110756000000002E-2</v>
      </c>
    </row>
    <row r="1724" spans="1:4" x14ac:dyDescent="0.15">
      <c r="A1724" s="1">
        <v>8.61</v>
      </c>
      <c r="B1724" s="1">
        <v>4.8475840999999999E-2</v>
      </c>
      <c r="C1724" s="1">
        <v>0.10138211</v>
      </c>
      <c r="D1724" s="1">
        <v>3.3885685999999998E-2</v>
      </c>
    </row>
    <row r="1725" spans="1:4" x14ac:dyDescent="0.15">
      <c r="A1725" s="1">
        <v>8.6150000000000002</v>
      </c>
      <c r="B1725" s="1">
        <v>4.2039918000000003E-2</v>
      </c>
      <c r="C1725" s="1">
        <v>0.10979986999999999</v>
      </c>
      <c r="D1725" s="1">
        <v>3.5707582000000002E-2</v>
      </c>
    </row>
    <row r="1726" spans="1:4" x14ac:dyDescent="0.15">
      <c r="A1726" s="1">
        <v>8.6199999999999992</v>
      </c>
      <c r="B1726" s="1">
        <v>3.5857186999999999E-2</v>
      </c>
      <c r="C1726" s="1">
        <v>0.11360348000000001</v>
      </c>
      <c r="D1726" s="1">
        <v>3.5903040999999997E-2</v>
      </c>
    </row>
    <row r="1727" spans="1:4" x14ac:dyDescent="0.15">
      <c r="A1727" s="1">
        <v>8.625</v>
      </c>
      <c r="B1727" s="1">
        <v>3.0147529999999999E-2</v>
      </c>
      <c r="C1727" s="1">
        <v>0.11254188</v>
      </c>
      <c r="D1727" s="1">
        <v>3.5880918999999997E-2</v>
      </c>
    </row>
    <row r="1728" spans="1:4" x14ac:dyDescent="0.15">
      <c r="A1728" s="1">
        <v>8.6300000000000008</v>
      </c>
      <c r="B1728" s="1">
        <v>2.5871871000000001E-2</v>
      </c>
      <c r="C1728" s="1">
        <v>0.1071889</v>
      </c>
      <c r="D1728" s="1">
        <v>3.5910897999999997E-2</v>
      </c>
    </row>
    <row r="1729" spans="1:4" x14ac:dyDescent="0.15">
      <c r="A1729" s="1">
        <v>8.6349999999999998</v>
      </c>
      <c r="B1729" s="1">
        <v>2.3399463999999998E-2</v>
      </c>
      <c r="C1729" s="1">
        <v>9.7569870000000003E-2</v>
      </c>
      <c r="D1729" s="1">
        <v>3.5613598000000003E-2</v>
      </c>
    </row>
    <row r="1730" spans="1:4" x14ac:dyDescent="0.15">
      <c r="A1730" s="1">
        <v>8.64</v>
      </c>
      <c r="B1730" s="1">
        <v>2.2480013E-2</v>
      </c>
      <c r="C1730" s="1">
        <v>8.5023592999999995E-2</v>
      </c>
      <c r="D1730" s="1">
        <v>3.4718586000000003E-2</v>
      </c>
    </row>
    <row r="1731" spans="1:4" x14ac:dyDescent="0.15">
      <c r="A1731" s="1">
        <v>8.6449999999999996</v>
      </c>
      <c r="B1731" s="1">
        <v>2.2466545000000001E-2</v>
      </c>
      <c r="C1731" s="1">
        <v>7.1034417000000002E-2</v>
      </c>
      <c r="D1731" s="1">
        <v>3.3862772999999999E-2</v>
      </c>
    </row>
    <row r="1732" spans="1:4" x14ac:dyDescent="0.15">
      <c r="A1732" s="1">
        <v>8.65</v>
      </c>
      <c r="B1732" s="1">
        <v>2.2877774E-2</v>
      </c>
      <c r="C1732" s="1">
        <v>5.6939674000000003E-2</v>
      </c>
      <c r="D1732" s="1">
        <v>3.3504618999999999E-2</v>
      </c>
    </row>
    <row r="1733" spans="1:4" x14ac:dyDescent="0.15">
      <c r="A1733" s="1">
        <v>8.6549999999999994</v>
      </c>
      <c r="B1733" s="1">
        <v>2.2962033999999999E-2</v>
      </c>
      <c r="C1733" s="1">
        <v>4.4771299000000001E-2</v>
      </c>
      <c r="D1733" s="1">
        <v>3.3859384999999999E-2</v>
      </c>
    </row>
    <row r="1734" spans="1:4" x14ac:dyDescent="0.15">
      <c r="A1734" s="1">
        <v>8.66</v>
      </c>
      <c r="B1734" s="1">
        <v>2.2632833000000002E-2</v>
      </c>
      <c r="C1734" s="1">
        <v>3.5679611E-2</v>
      </c>
      <c r="D1734" s="1">
        <v>3.4572131999999998E-2</v>
      </c>
    </row>
    <row r="1735" spans="1:4" x14ac:dyDescent="0.15">
      <c r="A1735" s="1">
        <v>8.6649999999999991</v>
      </c>
      <c r="B1735" s="1">
        <v>2.0777039000000001E-2</v>
      </c>
      <c r="C1735" s="1">
        <v>3.0626860999999998E-2</v>
      </c>
      <c r="D1735" s="1">
        <v>3.4846264000000002E-2</v>
      </c>
    </row>
    <row r="1736" spans="1:4" x14ac:dyDescent="0.15">
      <c r="A1736" s="1">
        <v>8.67</v>
      </c>
      <c r="B1736" s="1">
        <v>1.8791108000000001E-2</v>
      </c>
      <c r="C1736" s="1">
        <v>2.9742768999999999E-2</v>
      </c>
      <c r="D1736" s="1">
        <v>3.342179E-2</v>
      </c>
    </row>
    <row r="1737" spans="1:4" x14ac:dyDescent="0.15">
      <c r="A1737" s="1">
        <v>8.6750000000000007</v>
      </c>
      <c r="B1737" s="1">
        <v>1.7225179E-2</v>
      </c>
      <c r="C1737" s="1">
        <v>3.3660620000000002E-2</v>
      </c>
      <c r="D1737" s="1">
        <v>2.9875833000000001E-2</v>
      </c>
    </row>
    <row r="1738" spans="1:4" x14ac:dyDescent="0.15">
      <c r="A1738" s="1">
        <v>8.68</v>
      </c>
      <c r="B1738" s="1">
        <v>1.6784877E-2</v>
      </c>
      <c r="C1738" s="1">
        <v>4.2310122999999998E-2</v>
      </c>
      <c r="D1738" s="1">
        <v>2.4901235000000001E-2</v>
      </c>
    </row>
    <row r="1739" spans="1:4" x14ac:dyDescent="0.15">
      <c r="A1739" s="1">
        <v>8.6850000000000005</v>
      </c>
      <c r="B1739" s="1">
        <v>1.8427730999999999E-2</v>
      </c>
      <c r="C1739" s="1">
        <v>5.4527403000000002E-2</v>
      </c>
      <c r="D1739" s="1">
        <v>1.7945632999999999E-2</v>
      </c>
    </row>
    <row r="1740" spans="1:4" x14ac:dyDescent="0.15">
      <c r="A1740" s="1">
        <v>8.69</v>
      </c>
      <c r="B1740" s="1">
        <v>2.1893823E-2</v>
      </c>
      <c r="C1740" s="1">
        <v>7.0216292E-2</v>
      </c>
      <c r="D1740" s="1">
        <v>9.6676656999999996E-3</v>
      </c>
    </row>
    <row r="1741" spans="1:4" x14ac:dyDescent="0.15">
      <c r="A1741" s="1">
        <v>8.6950000000000003</v>
      </c>
      <c r="B1741" s="1">
        <v>2.6643442999999999E-2</v>
      </c>
      <c r="C1741" s="1">
        <v>8.8077825999999998E-2</v>
      </c>
      <c r="D1741" s="1">
        <v>1.3443744999999999E-3</v>
      </c>
    </row>
    <row r="1742" spans="1:4" x14ac:dyDescent="0.15">
      <c r="A1742" s="1">
        <v>8.6999999999999993</v>
      </c>
      <c r="B1742" s="1">
        <v>3.2011578999999998E-2</v>
      </c>
      <c r="C1742" s="1">
        <v>0.10741712</v>
      </c>
      <c r="D1742" s="1">
        <v>-5.4739665E-3</v>
      </c>
    </row>
    <row r="1743" spans="1:4" x14ac:dyDescent="0.15">
      <c r="A1743" s="1">
        <v>8.7050000000000001</v>
      </c>
      <c r="B1743" s="1">
        <v>3.6566086999999997E-2</v>
      </c>
      <c r="C1743" s="1">
        <v>0.12765583999999999</v>
      </c>
      <c r="D1743" s="1">
        <v>-9.4619274999999999E-3</v>
      </c>
    </row>
    <row r="1744" spans="1:4" x14ac:dyDescent="0.15">
      <c r="A1744" s="1">
        <v>8.7100000000000009</v>
      </c>
      <c r="B1744" s="1">
        <v>3.9994393000000003E-2</v>
      </c>
      <c r="C1744" s="1">
        <v>0.14737147</v>
      </c>
      <c r="D1744" s="1">
        <v>-1.0170841E-2</v>
      </c>
    </row>
    <row r="1745" spans="1:4" x14ac:dyDescent="0.15">
      <c r="A1745" s="1">
        <v>8.7149999999999999</v>
      </c>
      <c r="B1745" s="1">
        <v>4.2252565999999998E-2</v>
      </c>
      <c r="C1745" s="1">
        <v>0.16565877000000001</v>
      </c>
      <c r="D1745" s="1">
        <v>-8.5328273999999999E-3</v>
      </c>
    </row>
    <row r="1746" spans="1:4" x14ac:dyDescent="0.15">
      <c r="A1746" s="1">
        <v>8.7200000000000006</v>
      </c>
      <c r="B1746" s="1">
        <v>4.3365400999999998E-2</v>
      </c>
      <c r="C1746" s="1">
        <v>0.18221867</v>
      </c>
      <c r="D1746" s="1">
        <v>-4.9990620000000003E-3</v>
      </c>
    </row>
    <row r="1747" spans="1:4" x14ac:dyDescent="0.15">
      <c r="A1747" s="1">
        <v>8.7249999999999996</v>
      </c>
      <c r="B1747" s="1">
        <v>4.3608186E-2</v>
      </c>
      <c r="C1747" s="1">
        <v>0.19541019000000001</v>
      </c>
      <c r="D1747" s="1">
        <v>-7.6092819999999998E-4</v>
      </c>
    </row>
    <row r="1748" spans="1:4" x14ac:dyDescent="0.15">
      <c r="A1748" s="1">
        <v>8.73</v>
      </c>
      <c r="B1748" s="1">
        <v>4.3450926000000001E-2</v>
      </c>
      <c r="C1748" s="1">
        <v>0.20514368999999999</v>
      </c>
      <c r="D1748" s="1">
        <v>2.4330959E-3</v>
      </c>
    </row>
    <row r="1749" spans="1:4" x14ac:dyDescent="0.15">
      <c r="A1749" s="1">
        <v>8.7349999999999994</v>
      </c>
      <c r="B1749" s="1">
        <v>4.2997059999999997E-2</v>
      </c>
      <c r="C1749" s="1">
        <v>0.21097456000000001</v>
      </c>
      <c r="D1749" s="1">
        <v>3.5370381999999998E-3</v>
      </c>
    </row>
    <row r="1750" spans="1:4" x14ac:dyDescent="0.15">
      <c r="A1750" s="1">
        <v>8.74</v>
      </c>
      <c r="B1750" s="1">
        <v>4.3015416000000001E-2</v>
      </c>
      <c r="C1750" s="1">
        <v>0.21303938</v>
      </c>
      <c r="D1750" s="1">
        <v>2.9392859000000001E-3</v>
      </c>
    </row>
    <row r="1751" spans="1:4" x14ac:dyDescent="0.15">
      <c r="A1751" s="1">
        <v>8.7449999999999992</v>
      </c>
      <c r="B1751" s="1">
        <v>4.3556642E-2</v>
      </c>
      <c r="C1751" s="1">
        <v>0.21069984</v>
      </c>
      <c r="D1751" s="1">
        <v>1.3996939999999999E-3</v>
      </c>
    </row>
    <row r="1752" spans="1:4" x14ac:dyDescent="0.15">
      <c r="A1752" s="1">
        <v>8.75</v>
      </c>
      <c r="B1752" s="1">
        <v>4.5109851999999999E-2</v>
      </c>
      <c r="C1752" s="1">
        <v>0.20417013000000001</v>
      </c>
      <c r="D1752" s="1">
        <v>-1.5461094000000001E-3</v>
      </c>
    </row>
    <row r="1753" spans="1:4" x14ac:dyDescent="0.15">
      <c r="A1753" s="1">
        <v>8.7550000000000008</v>
      </c>
      <c r="B1753" s="1">
        <v>4.6920687000000003E-2</v>
      </c>
      <c r="C1753" s="1">
        <v>0.19363559999999999</v>
      </c>
      <c r="D1753" s="1">
        <v>-4.6728357E-3</v>
      </c>
    </row>
    <row r="1754" spans="1:4" x14ac:dyDescent="0.15">
      <c r="A1754" s="1">
        <v>8.76</v>
      </c>
      <c r="B1754" s="1">
        <v>4.8186113000000003E-2</v>
      </c>
      <c r="C1754" s="1">
        <v>0.17982538000000001</v>
      </c>
      <c r="D1754" s="1">
        <v>-7.3964132000000002E-3</v>
      </c>
    </row>
    <row r="1755" spans="1:4" x14ac:dyDescent="0.15">
      <c r="A1755" s="1">
        <v>8.7650000000000006</v>
      </c>
      <c r="B1755" s="1">
        <v>4.7761393999999999E-2</v>
      </c>
      <c r="C1755" s="1">
        <v>0.16372861</v>
      </c>
      <c r="D1755" s="1">
        <v>-8.8581363999999992E-3</v>
      </c>
    </row>
    <row r="1756" spans="1:4" x14ac:dyDescent="0.15">
      <c r="A1756" s="1">
        <v>8.77</v>
      </c>
      <c r="B1756" s="1">
        <v>4.6091126000000003E-2</v>
      </c>
      <c r="C1756" s="1">
        <v>0.14619758999999999</v>
      </c>
      <c r="D1756" s="1">
        <v>-9.1472267000000003E-3</v>
      </c>
    </row>
    <row r="1757" spans="1:4" x14ac:dyDescent="0.15">
      <c r="A1757" s="1">
        <v>8.7750000000000004</v>
      </c>
      <c r="B1757" s="1">
        <v>4.3359505E-2</v>
      </c>
      <c r="C1757" s="1">
        <v>0.12771276000000001</v>
      </c>
      <c r="D1757" s="1">
        <v>-8.4683728000000003E-3</v>
      </c>
    </row>
    <row r="1758" spans="1:4" x14ac:dyDescent="0.15">
      <c r="A1758" s="1">
        <v>8.7799999999999994</v>
      </c>
      <c r="B1758" s="1">
        <v>3.9031243E-2</v>
      </c>
      <c r="C1758" s="1">
        <v>0.10852547</v>
      </c>
      <c r="D1758" s="1">
        <v>-5.8138931999999997E-3</v>
      </c>
    </row>
    <row r="1759" spans="1:4" x14ac:dyDescent="0.15">
      <c r="A1759" s="1">
        <v>8.7850000000000001</v>
      </c>
      <c r="B1759" s="1">
        <v>3.3489613000000001E-2</v>
      </c>
      <c r="C1759" s="1">
        <v>8.9212619000000007E-2</v>
      </c>
      <c r="D1759" s="1">
        <v>-1.3583145E-3</v>
      </c>
    </row>
    <row r="1760" spans="1:4" x14ac:dyDescent="0.15">
      <c r="A1760" s="1">
        <v>8.7899999999999991</v>
      </c>
      <c r="B1760" s="1">
        <v>2.6323795000000001E-2</v>
      </c>
      <c r="C1760" s="1">
        <v>7.0169779000000002E-2</v>
      </c>
      <c r="D1760" s="1">
        <v>3.8228098000000002E-3</v>
      </c>
    </row>
    <row r="1761" spans="1:4" x14ac:dyDescent="0.15">
      <c r="A1761" s="1">
        <v>8.7949999999999999</v>
      </c>
      <c r="B1761" s="1">
        <v>1.7327511E-2</v>
      </c>
      <c r="C1761" s="1">
        <v>5.2165575999999998E-2</v>
      </c>
      <c r="D1761" s="1">
        <v>7.2324681000000002E-3</v>
      </c>
    </row>
    <row r="1762" spans="1:4" x14ac:dyDescent="0.15">
      <c r="A1762" s="1">
        <v>8.8000000000000007</v>
      </c>
      <c r="B1762" s="1">
        <v>7.3394717999999996E-3</v>
      </c>
      <c r="C1762" s="1">
        <v>3.5489390000000003E-2</v>
      </c>
      <c r="D1762" s="1">
        <v>8.3215279999999999E-3</v>
      </c>
    </row>
    <row r="1763" spans="1:4" x14ac:dyDescent="0.15">
      <c r="A1763" s="1">
        <v>8.8049999999999997</v>
      </c>
      <c r="B1763" s="1">
        <v>-4.4055029999999998E-3</v>
      </c>
      <c r="C1763" s="1">
        <v>2.0355499999999999E-2</v>
      </c>
      <c r="D1763" s="1">
        <v>6.3010371999999999E-3</v>
      </c>
    </row>
    <row r="1764" spans="1:4" x14ac:dyDescent="0.15">
      <c r="A1764" s="1">
        <v>8.81</v>
      </c>
      <c r="B1764" s="1">
        <v>-1.5920513000000001E-2</v>
      </c>
      <c r="C1764" s="1">
        <v>7.4932341999999997E-3</v>
      </c>
      <c r="D1764" s="1">
        <v>1.3879981999999999E-3</v>
      </c>
    </row>
    <row r="1765" spans="1:4" x14ac:dyDescent="0.15">
      <c r="A1765" s="1">
        <v>8.8149999999999995</v>
      </c>
      <c r="B1765" s="1">
        <v>-2.7947037000000001E-2</v>
      </c>
      <c r="C1765" s="1">
        <v>-3.3190311000000001E-3</v>
      </c>
      <c r="D1765" s="1">
        <v>-6.0835387999999997E-3</v>
      </c>
    </row>
    <row r="1766" spans="1:4" x14ac:dyDescent="0.15">
      <c r="A1766" s="1">
        <v>8.82</v>
      </c>
      <c r="B1766" s="1">
        <v>-4.1047917000000003E-2</v>
      </c>
      <c r="C1766" s="1">
        <v>-1.2086674E-2</v>
      </c>
      <c r="D1766" s="1">
        <v>-1.5038568E-2</v>
      </c>
    </row>
    <row r="1767" spans="1:4" x14ac:dyDescent="0.15">
      <c r="A1767" s="1">
        <v>8.8249999999999993</v>
      </c>
      <c r="B1767" s="1">
        <v>-5.2483006999999998E-2</v>
      </c>
      <c r="C1767" s="1">
        <v>-1.9274013999999999E-2</v>
      </c>
      <c r="D1767" s="1">
        <v>-2.3795835000000001E-2</v>
      </c>
    </row>
    <row r="1768" spans="1:4" x14ac:dyDescent="0.15">
      <c r="A1768" s="1">
        <v>8.83</v>
      </c>
      <c r="B1768" s="1">
        <v>-6.1876624999999998E-2</v>
      </c>
      <c r="C1768" s="1">
        <v>-2.5118293E-2</v>
      </c>
      <c r="D1768" s="1">
        <v>-2.9703059E-2</v>
      </c>
    </row>
    <row r="1769" spans="1:4" x14ac:dyDescent="0.15">
      <c r="A1769" s="1">
        <v>8.8350000000000009</v>
      </c>
      <c r="B1769" s="1">
        <v>-6.8916883999999998E-2</v>
      </c>
      <c r="C1769" s="1">
        <v>-2.9987466000000001E-2</v>
      </c>
      <c r="D1769" s="1">
        <v>-3.0511043000000002E-2</v>
      </c>
    </row>
    <row r="1770" spans="1:4" x14ac:dyDescent="0.15">
      <c r="A1770" s="1">
        <v>8.84</v>
      </c>
      <c r="B1770" s="1">
        <v>-7.3628679000000002E-2</v>
      </c>
      <c r="C1770" s="1">
        <v>-3.4350995000000002E-2</v>
      </c>
      <c r="D1770" s="1">
        <v>-2.4623145999999999E-2</v>
      </c>
    </row>
    <row r="1771" spans="1:4" x14ac:dyDescent="0.15">
      <c r="A1771" s="1">
        <v>8.8450000000000006</v>
      </c>
      <c r="B1771" s="1">
        <v>-7.6767905999999997E-2</v>
      </c>
      <c r="C1771" s="1">
        <v>-3.8632983000000003E-2</v>
      </c>
      <c r="D1771" s="1">
        <v>-1.2172947E-2</v>
      </c>
    </row>
    <row r="1772" spans="1:4" x14ac:dyDescent="0.15">
      <c r="A1772" s="1">
        <v>8.85</v>
      </c>
      <c r="B1772" s="1">
        <v>-7.9746156999999998E-2</v>
      </c>
      <c r="C1772" s="1">
        <v>-4.2576265000000002E-2</v>
      </c>
      <c r="D1772" s="1">
        <v>4.7325244999999998E-3</v>
      </c>
    </row>
    <row r="1773" spans="1:4" x14ac:dyDescent="0.15">
      <c r="A1773" s="1">
        <v>8.8550000000000004</v>
      </c>
      <c r="B1773" s="1">
        <v>-8.2710160000000005E-2</v>
      </c>
      <c r="C1773" s="1">
        <v>-4.5869548000000003E-2</v>
      </c>
      <c r="D1773" s="1">
        <v>2.3065183999999999E-2</v>
      </c>
    </row>
    <row r="1774" spans="1:4" x14ac:dyDescent="0.15">
      <c r="A1774" s="1">
        <v>8.86</v>
      </c>
      <c r="B1774" s="1">
        <v>-8.5670044000000001E-2</v>
      </c>
      <c r="C1774" s="1">
        <v>-4.8190993000000001E-2</v>
      </c>
      <c r="D1774" s="1">
        <v>3.9077964E-2</v>
      </c>
    </row>
    <row r="1775" spans="1:4" x14ac:dyDescent="0.15">
      <c r="A1775" s="1">
        <v>8.8650000000000002</v>
      </c>
      <c r="B1775" s="1">
        <v>-8.8542091000000003E-2</v>
      </c>
      <c r="C1775" s="1">
        <v>-4.9279512999999997E-2</v>
      </c>
      <c r="D1775" s="1">
        <v>5.031596E-2</v>
      </c>
    </row>
    <row r="1776" spans="1:4" x14ac:dyDescent="0.15">
      <c r="A1776" s="1">
        <v>8.8699999999999992</v>
      </c>
      <c r="B1776" s="1">
        <v>-9.100801E-2</v>
      </c>
      <c r="C1776" s="1">
        <v>-4.9683904000000001E-2</v>
      </c>
      <c r="D1776" s="1">
        <v>5.3814502E-2</v>
      </c>
    </row>
    <row r="1777" spans="1:4" x14ac:dyDescent="0.15">
      <c r="A1777" s="1">
        <v>8.875</v>
      </c>
      <c r="B1777" s="1">
        <v>-9.4365799E-2</v>
      </c>
      <c r="C1777" s="1">
        <v>-5.0409482999999998E-2</v>
      </c>
      <c r="D1777" s="1">
        <v>4.8847402999999998E-2</v>
      </c>
    </row>
    <row r="1778" spans="1:4" x14ac:dyDescent="0.15">
      <c r="A1778" s="1">
        <v>8.8800000000000008</v>
      </c>
      <c r="B1778" s="1">
        <v>-9.8310947999999995E-2</v>
      </c>
      <c r="C1778" s="1">
        <v>-5.2365161E-2</v>
      </c>
      <c r="D1778" s="1">
        <v>3.7344898000000001E-2</v>
      </c>
    </row>
    <row r="1779" spans="1:4" x14ac:dyDescent="0.15">
      <c r="A1779" s="1">
        <v>8.8849999999999998</v>
      </c>
      <c r="B1779" s="1">
        <v>-0.10284299</v>
      </c>
      <c r="C1779" s="1">
        <v>-5.5883248000000003E-2</v>
      </c>
      <c r="D1779" s="1">
        <v>2.065556E-2</v>
      </c>
    </row>
    <row r="1780" spans="1:4" x14ac:dyDescent="0.15">
      <c r="A1780" s="1">
        <v>8.89</v>
      </c>
      <c r="B1780" s="1">
        <v>-0.10838644</v>
      </c>
      <c r="C1780" s="1">
        <v>-6.1515162999999998E-2</v>
      </c>
      <c r="D1780" s="1">
        <v>2.1276552000000001E-3</v>
      </c>
    </row>
    <row r="1781" spans="1:4" x14ac:dyDescent="0.15">
      <c r="A1781" s="1">
        <v>8.8949999999999996</v>
      </c>
      <c r="B1781" s="1">
        <v>-0.11375064999999999</v>
      </c>
      <c r="C1781" s="1">
        <v>-6.8718410999999993E-2</v>
      </c>
      <c r="D1781" s="1">
        <v>-1.5548024000000001E-2</v>
      </c>
    </row>
    <row r="1782" spans="1:4" x14ac:dyDescent="0.15">
      <c r="A1782" s="1">
        <v>8.9</v>
      </c>
      <c r="B1782" s="1">
        <v>-0.11768766</v>
      </c>
      <c r="C1782" s="1">
        <v>-7.7239112999999998E-2</v>
      </c>
      <c r="D1782" s="1">
        <v>-3.0134382000000001E-2</v>
      </c>
    </row>
    <row r="1783" spans="1:4" x14ac:dyDescent="0.15">
      <c r="A1783" s="1">
        <v>8.9049999999999994</v>
      </c>
      <c r="B1783" s="1">
        <v>-0.12037618999999999</v>
      </c>
      <c r="C1783" s="1">
        <v>-8.6689384999999994E-2</v>
      </c>
      <c r="D1783" s="1">
        <v>-3.9953550999999997E-2</v>
      </c>
    </row>
    <row r="1784" spans="1:4" x14ac:dyDescent="0.15">
      <c r="A1784" s="1">
        <v>8.91</v>
      </c>
      <c r="B1784" s="1">
        <v>-0.12262633000000001</v>
      </c>
      <c r="C1784" s="1">
        <v>-9.5740427000000003E-2</v>
      </c>
      <c r="D1784" s="1">
        <v>-4.6048472E-2</v>
      </c>
    </row>
    <row r="1785" spans="1:4" x14ac:dyDescent="0.15">
      <c r="A1785" s="1">
        <v>8.9149999999999991</v>
      </c>
      <c r="B1785" s="1">
        <v>-0.12388278</v>
      </c>
      <c r="C1785" s="1">
        <v>-0.10360750000000001</v>
      </c>
      <c r="D1785" s="1">
        <v>-4.867763E-2</v>
      </c>
    </row>
    <row r="1786" spans="1:4" x14ac:dyDescent="0.15">
      <c r="A1786" s="1">
        <v>8.92</v>
      </c>
      <c r="B1786" s="1">
        <v>-0.12444108</v>
      </c>
      <c r="C1786" s="1">
        <v>-0.10989504999999999</v>
      </c>
      <c r="D1786" s="1">
        <v>-4.9157408E-2</v>
      </c>
    </row>
    <row r="1787" spans="1:4" x14ac:dyDescent="0.15">
      <c r="A1787" s="1">
        <v>8.9250000000000007</v>
      </c>
      <c r="B1787" s="1">
        <v>-0.12432971</v>
      </c>
      <c r="C1787" s="1">
        <v>-0.11383376000000001</v>
      </c>
      <c r="D1787" s="1">
        <v>-4.7905642999999998E-2</v>
      </c>
    </row>
    <row r="1788" spans="1:4" x14ac:dyDescent="0.15">
      <c r="A1788" s="1">
        <v>8.93</v>
      </c>
      <c r="B1788" s="1">
        <v>-0.12443563000000001</v>
      </c>
      <c r="C1788" s="1">
        <v>-0.11523994</v>
      </c>
      <c r="D1788" s="1">
        <v>-4.4543935999999999E-2</v>
      </c>
    </row>
    <row r="1789" spans="1:4" x14ac:dyDescent="0.15">
      <c r="A1789" s="1">
        <v>8.9350000000000005</v>
      </c>
      <c r="B1789" s="1">
        <v>-0.12430738</v>
      </c>
      <c r="C1789" s="1">
        <v>-0.11460695</v>
      </c>
      <c r="D1789" s="1">
        <v>-4.0471394000000001E-2</v>
      </c>
    </row>
    <row r="1790" spans="1:4" x14ac:dyDescent="0.15">
      <c r="A1790" s="1">
        <v>8.94</v>
      </c>
      <c r="B1790" s="1">
        <v>-0.12343321</v>
      </c>
      <c r="C1790" s="1">
        <v>-0.11182117</v>
      </c>
      <c r="D1790" s="1">
        <v>-3.8661330000000001E-2</v>
      </c>
    </row>
    <row r="1791" spans="1:4" x14ac:dyDescent="0.15">
      <c r="A1791" s="1">
        <v>8.9450000000000003</v>
      </c>
      <c r="B1791" s="1">
        <v>-0.12126911</v>
      </c>
      <c r="C1791" s="1">
        <v>-0.10689571</v>
      </c>
      <c r="D1791" s="1">
        <v>-4.0334456999999997E-2</v>
      </c>
    </row>
    <row r="1792" spans="1:4" x14ac:dyDescent="0.15">
      <c r="A1792" s="1">
        <v>8.9499999999999993</v>
      </c>
      <c r="B1792" s="1">
        <v>-0.11785727</v>
      </c>
      <c r="C1792" s="1">
        <v>-0.10001092</v>
      </c>
      <c r="D1792" s="1">
        <v>-4.8155208999999997E-2</v>
      </c>
    </row>
    <row r="1793" spans="1:4" x14ac:dyDescent="0.15">
      <c r="A1793" s="1">
        <v>8.9550000000000001</v>
      </c>
      <c r="B1793" s="1">
        <v>-0.11197662999999999</v>
      </c>
      <c r="C1793" s="1">
        <v>-9.1448271999999997E-2</v>
      </c>
      <c r="D1793" s="1">
        <v>-6.2824232999999993E-2</v>
      </c>
    </row>
    <row r="1794" spans="1:4" x14ac:dyDescent="0.15">
      <c r="A1794" s="1">
        <v>8.9600000000000009</v>
      </c>
      <c r="B1794" s="1">
        <v>-0.10323159</v>
      </c>
      <c r="C1794" s="1">
        <v>-8.1662490000000004E-2</v>
      </c>
      <c r="D1794" s="1">
        <v>-8.2911551999999999E-2</v>
      </c>
    </row>
    <row r="1795" spans="1:4" x14ac:dyDescent="0.15">
      <c r="A1795" s="1">
        <v>8.9649999999999999</v>
      </c>
      <c r="B1795" s="1">
        <v>-9.1593373000000006E-2</v>
      </c>
      <c r="C1795" s="1">
        <v>-7.0746617999999997E-2</v>
      </c>
      <c r="D1795" s="1">
        <v>-0.10493819</v>
      </c>
    </row>
    <row r="1796" spans="1:4" x14ac:dyDescent="0.15">
      <c r="A1796" s="1">
        <v>8.9700000000000006</v>
      </c>
      <c r="B1796" s="1">
        <v>-7.8603227999999997E-2</v>
      </c>
      <c r="C1796" s="1">
        <v>-5.9555460999999997E-2</v>
      </c>
      <c r="D1796" s="1">
        <v>-0.12403836</v>
      </c>
    </row>
    <row r="1797" spans="1:4" x14ac:dyDescent="0.15">
      <c r="A1797" s="1">
        <v>8.9749999999999996</v>
      </c>
      <c r="B1797" s="1">
        <v>-6.4614340000000006E-2</v>
      </c>
      <c r="C1797" s="1">
        <v>-4.7552840999999998E-2</v>
      </c>
      <c r="D1797" s="1">
        <v>-0.13675239</v>
      </c>
    </row>
    <row r="1798" spans="1:4" x14ac:dyDescent="0.15">
      <c r="A1798" s="1">
        <v>8.98</v>
      </c>
      <c r="B1798" s="1">
        <v>-5.1555210999999997E-2</v>
      </c>
      <c r="C1798" s="1">
        <v>-3.5339033999999998E-2</v>
      </c>
      <c r="D1798" s="1">
        <v>-0.14154338</v>
      </c>
    </row>
    <row r="1799" spans="1:4" x14ac:dyDescent="0.15">
      <c r="A1799" s="1">
        <v>8.9849999999999994</v>
      </c>
      <c r="B1799" s="1">
        <v>-3.8709320999999998E-2</v>
      </c>
      <c r="C1799" s="1">
        <v>-2.4047723E-2</v>
      </c>
      <c r="D1799" s="1">
        <v>-0.13792958</v>
      </c>
    </row>
    <row r="1800" spans="1:4" x14ac:dyDescent="0.15">
      <c r="A1800" s="1">
        <v>8.99</v>
      </c>
      <c r="B1800" s="1">
        <v>-2.6654951E-2</v>
      </c>
      <c r="C1800" s="1">
        <v>-1.4139733999999999E-2</v>
      </c>
      <c r="D1800" s="1">
        <v>-0.12602468999999999</v>
      </c>
    </row>
    <row r="1801" spans="1:4" x14ac:dyDescent="0.15">
      <c r="A1801" s="1">
        <v>8.9949999999999992</v>
      </c>
      <c r="B1801" s="1">
        <v>-1.541613E-2</v>
      </c>
      <c r="C1801" s="1">
        <v>-6.2338545000000002E-3</v>
      </c>
      <c r="D1801" s="1">
        <v>-0.10578941</v>
      </c>
    </row>
    <row r="1802" spans="1:4" x14ac:dyDescent="0.15">
      <c r="A1802" s="1">
        <v>9</v>
      </c>
      <c r="B1802" s="1">
        <v>-4.7687985999999996E-3</v>
      </c>
      <c r="C1802" s="1">
        <v>2.5241158999999999E-4</v>
      </c>
      <c r="D1802" s="1">
        <v>-7.8944097000000005E-2</v>
      </c>
    </row>
    <row r="1803" spans="1:4" x14ac:dyDescent="0.15">
      <c r="A1803" s="1">
        <v>9.0050000000000008</v>
      </c>
      <c r="B1803" s="1">
        <v>4.9883326999999996E-3</v>
      </c>
      <c r="C1803" s="1">
        <v>4.7495551000000004E-3</v>
      </c>
      <c r="D1803" s="1">
        <v>-4.9290761000000002E-2</v>
      </c>
    </row>
    <row r="1804" spans="1:4" x14ac:dyDescent="0.15">
      <c r="A1804" s="1">
        <v>9.01</v>
      </c>
      <c r="B1804" s="1">
        <v>1.3898171000000001E-2</v>
      </c>
      <c r="C1804" s="1">
        <v>7.7128086E-3</v>
      </c>
      <c r="D1804" s="1">
        <v>-2.0031660999999999E-2</v>
      </c>
    </row>
    <row r="1805" spans="1:4" x14ac:dyDescent="0.15">
      <c r="A1805" s="1">
        <v>9.0150000000000006</v>
      </c>
      <c r="B1805" s="1">
        <v>2.1182323999999999E-2</v>
      </c>
      <c r="C1805" s="1">
        <v>9.2881995999999998E-3</v>
      </c>
      <c r="D1805" s="1">
        <v>5.3292668999999999E-3</v>
      </c>
    </row>
    <row r="1806" spans="1:4" x14ac:dyDescent="0.15">
      <c r="A1806" s="1">
        <v>9.02</v>
      </c>
      <c r="B1806" s="1">
        <v>2.7181547E-2</v>
      </c>
      <c r="C1806" s="1">
        <v>9.8494288000000006E-3</v>
      </c>
      <c r="D1806" s="1">
        <v>2.4376149999999999E-2</v>
      </c>
    </row>
    <row r="1807" spans="1:4" x14ac:dyDescent="0.15">
      <c r="A1807" s="1">
        <v>9.0250000000000004</v>
      </c>
      <c r="B1807" s="1">
        <v>3.2238387E-2</v>
      </c>
      <c r="C1807" s="1">
        <v>8.7826413999999992E-3</v>
      </c>
      <c r="D1807" s="1">
        <v>3.6241826999999997E-2</v>
      </c>
    </row>
    <row r="1808" spans="1:4" x14ac:dyDescent="0.15">
      <c r="A1808" s="1">
        <v>9.0299999999999994</v>
      </c>
      <c r="B1808" s="1">
        <v>3.6316738000000001E-2</v>
      </c>
      <c r="C1808" s="1">
        <v>5.3137228000000002E-3</v>
      </c>
      <c r="D1808" s="1">
        <v>4.1270214E-2</v>
      </c>
    </row>
    <row r="1809" spans="1:4" x14ac:dyDescent="0.15">
      <c r="A1809" s="1">
        <v>9.0350000000000001</v>
      </c>
      <c r="B1809" s="1">
        <v>3.9138355999999999E-2</v>
      </c>
      <c r="C1809" s="1">
        <v>-2.7246041000000002E-4</v>
      </c>
      <c r="D1809" s="1">
        <v>4.0564498999999997E-2</v>
      </c>
    </row>
    <row r="1810" spans="1:4" x14ac:dyDescent="0.15">
      <c r="A1810" s="1">
        <v>9.0399999999999991</v>
      </c>
      <c r="B1810" s="1">
        <v>4.0309594999999997E-2</v>
      </c>
      <c r="C1810" s="1">
        <v>-7.7424761000000003E-3</v>
      </c>
      <c r="D1810" s="1">
        <v>3.731512E-2</v>
      </c>
    </row>
    <row r="1811" spans="1:4" x14ac:dyDescent="0.15">
      <c r="A1811" s="1">
        <v>9.0449999999999999</v>
      </c>
      <c r="B1811" s="1">
        <v>4.0656643999999999E-2</v>
      </c>
      <c r="C1811" s="1">
        <v>-1.7423568E-2</v>
      </c>
      <c r="D1811" s="1">
        <v>3.2346944000000002E-2</v>
      </c>
    </row>
    <row r="1812" spans="1:4" x14ac:dyDescent="0.15">
      <c r="A1812" s="1">
        <v>9.0500000000000007</v>
      </c>
      <c r="B1812" s="1">
        <v>4.0095337000000002E-2</v>
      </c>
      <c r="C1812" s="1">
        <v>-2.9031580000000001E-2</v>
      </c>
      <c r="D1812" s="1">
        <v>2.7329579999999999E-2</v>
      </c>
    </row>
    <row r="1813" spans="1:4" x14ac:dyDescent="0.15">
      <c r="A1813" s="1">
        <v>9.0549999999999997</v>
      </c>
      <c r="B1813" s="1">
        <v>3.9050798999999997E-2</v>
      </c>
      <c r="C1813" s="1">
        <v>-4.2564022E-2</v>
      </c>
      <c r="D1813" s="1">
        <v>2.2339669999999999E-2</v>
      </c>
    </row>
    <row r="1814" spans="1:4" x14ac:dyDescent="0.15">
      <c r="A1814" s="1">
        <v>9.06</v>
      </c>
      <c r="B1814" s="1">
        <v>3.7922836000000001E-2</v>
      </c>
      <c r="C1814" s="1">
        <v>-5.8078961999999998E-2</v>
      </c>
      <c r="D1814" s="1">
        <v>1.7884532000000002E-2</v>
      </c>
    </row>
    <row r="1815" spans="1:4" x14ac:dyDescent="0.15">
      <c r="A1815" s="1">
        <v>9.0649999999999995</v>
      </c>
      <c r="B1815" s="1">
        <v>3.6536025E-2</v>
      </c>
      <c r="C1815" s="1">
        <v>-7.4302848000000005E-2</v>
      </c>
      <c r="D1815" s="1">
        <v>1.4663826E-2</v>
      </c>
    </row>
    <row r="1816" spans="1:4" x14ac:dyDescent="0.15">
      <c r="A1816" s="1">
        <v>9.07</v>
      </c>
      <c r="B1816" s="1">
        <v>3.5141947999999999E-2</v>
      </c>
      <c r="C1816" s="1">
        <v>-9.0326997000000006E-2</v>
      </c>
      <c r="D1816" s="1">
        <v>1.3441699999999999E-2</v>
      </c>
    </row>
    <row r="1817" spans="1:4" x14ac:dyDescent="0.15">
      <c r="A1817" s="1">
        <v>9.0749999999999993</v>
      </c>
      <c r="B1817" s="1">
        <v>3.2879533000000002E-2</v>
      </c>
      <c r="C1817" s="1">
        <v>-0.10469533</v>
      </c>
      <c r="D1817" s="1">
        <v>1.3607347000000001E-2</v>
      </c>
    </row>
    <row r="1818" spans="1:4" x14ac:dyDescent="0.15">
      <c r="A1818" s="1">
        <v>9.08</v>
      </c>
      <c r="B1818" s="1">
        <v>2.9092691E-2</v>
      </c>
      <c r="C1818" s="1">
        <v>-0.11707291</v>
      </c>
      <c r="D1818" s="1">
        <v>1.4783764E-2</v>
      </c>
    </row>
    <row r="1819" spans="1:4" x14ac:dyDescent="0.15">
      <c r="A1819" s="1">
        <v>9.0850000000000009</v>
      </c>
      <c r="B1819" s="1">
        <v>2.3913106E-2</v>
      </c>
      <c r="C1819" s="1">
        <v>-0.12642153</v>
      </c>
      <c r="D1819" s="1">
        <v>1.6726606000000002E-2</v>
      </c>
    </row>
    <row r="1820" spans="1:4" x14ac:dyDescent="0.15">
      <c r="A1820" s="1">
        <v>9.09</v>
      </c>
      <c r="B1820" s="1">
        <v>1.8134689999999998E-2</v>
      </c>
      <c r="C1820" s="1">
        <v>-0.13229076000000001</v>
      </c>
      <c r="D1820" s="1">
        <v>1.9159104E-2</v>
      </c>
    </row>
    <row r="1821" spans="1:4" x14ac:dyDescent="0.15">
      <c r="A1821" s="1">
        <v>9.0950000000000006</v>
      </c>
      <c r="B1821" s="1">
        <v>1.253483E-2</v>
      </c>
      <c r="C1821" s="1">
        <v>-0.13464249</v>
      </c>
      <c r="D1821" s="1">
        <v>2.0990315999999998E-2</v>
      </c>
    </row>
    <row r="1822" spans="1:4" x14ac:dyDescent="0.15">
      <c r="A1822" s="1">
        <v>9.1</v>
      </c>
      <c r="B1822" s="1">
        <v>8.7631982000000008E-3</v>
      </c>
      <c r="C1822" s="1">
        <v>-0.1330732</v>
      </c>
      <c r="D1822" s="1">
        <v>2.3179512999999999E-2</v>
      </c>
    </row>
    <row r="1823" spans="1:4" x14ac:dyDescent="0.15">
      <c r="A1823" s="1">
        <v>9.1050000000000004</v>
      </c>
      <c r="B1823" s="1">
        <v>6.9851970999999999E-3</v>
      </c>
      <c r="C1823" s="1">
        <v>-0.12822470999999999</v>
      </c>
      <c r="D1823" s="1">
        <v>2.6985723E-2</v>
      </c>
    </row>
    <row r="1824" spans="1:4" x14ac:dyDescent="0.15">
      <c r="A1824" s="1">
        <v>9.11</v>
      </c>
      <c r="B1824" s="1">
        <v>6.6896324999999998E-3</v>
      </c>
      <c r="C1824" s="1">
        <v>-0.11962298</v>
      </c>
      <c r="D1824" s="1">
        <v>3.3624412999999999E-2</v>
      </c>
    </row>
    <row r="1825" spans="1:4" x14ac:dyDescent="0.15">
      <c r="A1825" s="1">
        <v>9.1150000000000002</v>
      </c>
      <c r="B1825" s="1">
        <v>7.2246821000000001E-3</v>
      </c>
      <c r="C1825" s="1">
        <v>-0.10674395</v>
      </c>
      <c r="D1825" s="1">
        <v>4.3654235999999999E-2</v>
      </c>
    </row>
    <row r="1826" spans="1:4" x14ac:dyDescent="0.15">
      <c r="A1826" s="1">
        <v>9.1199999999999992</v>
      </c>
      <c r="B1826" s="1">
        <v>7.9755598000000004E-3</v>
      </c>
      <c r="C1826" s="1">
        <v>-9.0685950000000001E-2</v>
      </c>
      <c r="D1826" s="1">
        <v>5.6584705999999999E-2</v>
      </c>
    </row>
    <row r="1827" spans="1:4" x14ac:dyDescent="0.15">
      <c r="A1827" s="1">
        <v>9.125</v>
      </c>
      <c r="B1827" s="1">
        <v>9.1654427999999996E-3</v>
      </c>
      <c r="C1827" s="1">
        <v>-7.1985696000000002E-2</v>
      </c>
      <c r="D1827" s="1">
        <v>7.1696391999999998E-2</v>
      </c>
    </row>
    <row r="1828" spans="1:4" x14ac:dyDescent="0.15">
      <c r="A1828" s="1">
        <v>9.1300000000000008</v>
      </c>
      <c r="B1828" s="1">
        <v>1.0066996E-2</v>
      </c>
      <c r="C1828" s="1">
        <v>-5.1648804E-2</v>
      </c>
      <c r="D1828" s="1">
        <v>8.6785851999999997E-2</v>
      </c>
    </row>
    <row r="1829" spans="1:4" x14ac:dyDescent="0.15">
      <c r="A1829" s="1">
        <v>9.1349999999999998</v>
      </c>
      <c r="B1829" s="1">
        <v>9.7932442000000005E-3</v>
      </c>
      <c r="C1829" s="1">
        <v>-3.1597614000000003E-2</v>
      </c>
      <c r="D1829" s="1">
        <v>0.10057737</v>
      </c>
    </row>
    <row r="1830" spans="1:4" x14ac:dyDescent="0.15">
      <c r="A1830" s="1">
        <v>9.14</v>
      </c>
      <c r="B1830" s="1">
        <v>8.7415754999999994E-3</v>
      </c>
      <c r="C1830" s="1">
        <v>-1.2080763E-2</v>
      </c>
      <c r="D1830" s="1">
        <v>0.11080864999999999</v>
      </c>
    </row>
    <row r="1831" spans="1:4" x14ac:dyDescent="0.15">
      <c r="A1831" s="1">
        <v>9.1449999999999996</v>
      </c>
      <c r="B1831" s="1">
        <v>6.0951775E-3</v>
      </c>
      <c r="C1831" s="1">
        <v>5.2035466000000001E-3</v>
      </c>
      <c r="D1831" s="1">
        <v>0.11619077999999999</v>
      </c>
    </row>
    <row r="1832" spans="1:4" x14ac:dyDescent="0.15">
      <c r="A1832" s="1">
        <v>9.15</v>
      </c>
      <c r="B1832" s="1">
        <v>1.5655592000000001E-3</v>
      </c>
      <c r="C1832" s="1">
        <v>2.01514E-2</v>
      </c>
      <c r="D1832" s="1">
        <v>0.1166581</v>
      </c>
    </row>
    <row r="1833" spans="1:4" x14ac:dyDescent="0.15">
      <c r="A1833" s="1">
        <v>9.1549999999999994</v>
      </c>
      <c r="B1833" s="1">
        <v>-5.1603009000000004E-3</v>
      </c>
      <c r="C1833" s="1">
        <v>3.2393843999999998E-2</v>
      </c>
      <c r="D1833" s="1">
        <v>0.11269992</v>
      </c>
    </row>
    <row r="1834" spans="1:4" x14ac:dyDescent="0.15">
      <c r="A1834" s="1">
        <v>9.16</v>
      </c>
      <c r="B1834" s="1">
        <v>-1.2700829E-2</v>
      </c>
      <c r="C1834" s="1">
        <v>4.1914686999999999E-2</v>
      </c>
      <c r="D1834" s="1">
        <v>0.10610215000000001</v>
      </c>
    </row>
    <row r="1835" spans="1:4" x14ac:dyDescent="0.15">
      <c r="A1835" s="1">
        <v>9.1649999999999991</v>
      </c>
      <c r="B1835" s="1">
        <v>-2.0988367000000001E-2</v>
      </c>
      <c r="C1835" s="1">
        <v>4.8364654999999999E-2</v>
      </c>
      <c r="D1835" s="1">
        <v>9.7805598999999993E-2</v>
      </c>
    </row>
    <row r="1836" spans="1:4" x14ac:dyDescent="0.15">
      <c r="A1836" s="1">
        <v>9.17</v>
      </c>
      <c r="B1836" s="1">
        <v>-3.0225095E-2</v>
      </c>
      <c r="C1836" s="1">
        <v>5.0995865000000001E-2</v>
      </c>
      <c r="D1836" s="1">
        <v>8.9028803000000004E-2</v>
      </c>
    </row>
    <row r="1837" spans="1:4" x14ac:dyDescent="0.15">
      <c r="A1837" s="1">
        <v>9.1750000000000007</v>
      </c>
      <c r="B1837" s="1">
        <v>-3.9024341999999997E-2</v>
      </c>
      <c r="C1837" s="1">
        <v>4.9666855000000003E-2</v>
      </c>
      <c r="D1837" s="1">
        <v>8.0968837000000002E-2</v>
      </c>
    </row>
    <row r="1838" spans="1:4" x14ac:dyDescent="0.15">
      <c r="A1838" s="1">
        <v>9.18</v>
      </c>
      <c r="B1838" s="1">
        <v>-4.83274E-2</v>
      </c>
      <c r="C1838" s="1">
        <v>4.4486091999999998E-2</v>
      </c>
      <c r="D1838" s="1">
        <v>7.4114254000000004E-2</v>
      </c>
    </row>
    <row r="1839" spans="1:4" x14ac:dyDescent="0.15">
      <c r="A1839" s="1">
        <v>9.1850000000000005</v>
      </c>
      <c r="B1839" s="1">
        <v>-5.6357981000000001E-2</v>
      </c>
      <c r="C1839" s="1">
        <v>3.5113522000000001E-2</v>
      </c>
      <c r="D1839" s="1">
        <v>6.8272761000000001E-2</v>
      </c>
    </row>
    <row r="1840" spans="1:4" x14ac:dyDescent="0.15">
      <c r="A1840" s="1">
        <v>9.19</v>
      </c>
      <c r="B1840" s="1">
        <v>-6.3628304999999996E-2</v>
      </c>
      <c r="C1840" s="1">
        <v>2.2305877000000002E-2</v>
      </c>
      <c r="D1840" s="1">
        <v>6.2590147999999998E-2</v>
      </c>
    </row>
    <row r="1841" spans="1:4" x14ac:dyDescent="0.15">
      <c r="A1841" s="1">
        <v>9.1950000000000003</v>
      </c>
      <c r="B1841" s="1">
        <v>-6.8572538000000002E-2</v>
      </c>
      <c r="C1841" s="1">
        <v>8.2054070999999992E-3</v>
      </c>
      <c r="D1841" s="1">
        <v>5.4939620000000002E-2</v>
      </c>
    </row>
    <row r="1842" spans="1:4" x14ac:dyDescent="0.15">
      <c r="A1842" s="1">
        <v>9.1999999999999993</v>
      </c>
      <c r="B1842" s="1">
        <v>-7.0562885000000006E-2</v>
      </c>
      <c r="C1842" s="1">
        <v>-6.3154185000000003E-3</v>
      </c>
      <c r="D1842" s="1">
        <v>4.4940875999999998E-2</v>
      </c>
    </row>
    <row r="1843" spans="1:4" x14ac:dyDescent="0.15">
      <c r="A1843" s="1">
        <v>9.2050000000000001</v>
      </c>
      <c r="B1843" s="1">
        <v>-6.9507858000000006E-2</v>
      </c>
      <c r="C1843" s="1">
        <v>-1.9616142E-2</v>
      </c>
      <c r="D1843" s="1">
        <v>3.4020649E-2</v>
      </c>
    </row>
    <row r="1844" spans="1:4" x14ac:dyDescent="0.15">
      <c r="A1844" s="1">
        <v>9.2100000000000009</v>
      </c>
      <c r="B1844" s="1">
        <v>-6.4766985999999999E-2</v>
      </c>
      <c r="C1844" s="1">
        <v>-2.9664876E-2</v>
      </c>
      <c r="D1844" s="1">
        <v>2.2513745000000002E-2</v>
      </c>
    </row>
    <row r="1845" spans="1:4" x14ac:dyDescent="0.15">
      <c r="A1845" s="1">
        <v>9.2149999999999999</v>
      </c>
      <c r="B1845" s="1">
        <v>-5.6455694000000001E-2</v>
      </c>
      <c r="C1845" s="1">
        <v>-3.6638958999999999E-2</v>
      </c>
      <c r="D1845" s="1">
        <v>1.2176279999999999E-2</v>
      </c>
    </row>
    <row r="1846" spans="1:4" x14ac:dyDescent="0.15">
      <c r="A1846" s="1">
        <v>9.2200000000000006</v>
      </c>
      <c r="B1846" s="1">
        <v>-4.4524626999999997E-2</v>
      </c>
      <c r="C1846" s="1">
        <v>-3.9843014000000003E-2</v>
      </c>
      <c r="D1846" s="1">
        <v>4.1921147999999997E-3</v>
      </c>
    </row>
    <row r="1847" spans="1:4" x14ac:dyDescent="0.15">
      <c r="A1847" s="1">
        <v>9.2249999999999996</v>
      </c>
      <c r="B1847" s="1">
        <v>-2.9502354000000001E-2</v>
      </c>
      <c r="C1847" s="1">
        <v>-3.9745884000000002E-2</v>
      </c>
      <c r="D1847" s="1">
        <v>8.8964358000000003E-4</v>
      </c>
    </row>
    <row r="1848" spans="1:4" x14ac:dyDescent="0.15">
      <c r="A1848" s="1">
        <v>9.23</v>
      </c>
      <c r="B1848" s="1">
        <v>-1.2408799999999999E-2</v>
      </c>
      <c r="C1848" s="1">
        <v>-3.7429291000000003E-2</v>
      </c>
      <c r="D1848" s="1">
        <v>1.4493199E-3</v>
      </c>
    </row>
    <row r="1849" spans="1:4" x14ac:dyDescent="0.15">
      <c r="A1849" s="1">
        <v>9.2349999999999994</v>
      </c>
      <c r="B1849" s="1">
        <v>7.7320382000000002E-3</v>
      </c>
      <c r="C1849" s="1">
        <v>-3.3076139999999997E-2</v>
      </c>
      <c r="D1849" s="1">
        <v>4.7606513E-3</v>
      </c>
    </row>
    <row r="1850" spans="1:4" x14ac:dyDescent="0.15">
      <c r="A1850" s="1">
        <v>9.24</v>
      </c>
      <c r="B1850" s="1">
        <v>2.8180437999999999E-2</v>
      </c>
      <c r="C1850" s="1">
        <v>-2.6404579000000001E-2</v>
      </c>
      <c r="D1850" s="1">
        <v>1.0226476999999999E-2</v>
      </c>
    </row>
    <row r="1851" spans="1:4" x14ac:dyDescent="0.15">
      <c r="A1851" s="1">
        <v>9.2449999999999992</v>
      </c>
      <c r="B1851" s="1">
        <v>4.9245704000000001E-2</v>
      </c>
      <c r="C1851" s="1">
        <v>-1.8303659999999999E-2</v>
      </c>
      <c r="D1851" s="1">
        <v>1.6768299E-2</v>
      </c>
    </row>
    <row r="1852" spans="1:4" x14ac:dyDescent="0.15">
      <c r="A1852" s="1">
        <v>9.25</v>
      </c>
      <c r="B1852" s="1">
        <v>6.9260869000000003E-2</v>
      </c>
      <c r="C1852" s="1">
        <v>-8.3327060000000005E-3</v>
      </c>
      <c r="D1852" s="1">
        <v>2.2680755E-2</v>
      </c>
    </row>
    <row r="1853" spans="1:4" x14ac:dyDescent="0.15">
      <c r="A1853" s="1">
        <v>9.2550000000000008</v>
      </c>
      <c r="B1853" s="1">
        <v>8.6188279000000007E-2</v>
      </c>
      <c r="C1853" s="1">
        <v>3.6696190999999999E-3</v>
      </c>
      <c r="D1853" s="1">
        <v>2.7292377999999999E-2</v>
      </c>
    </row>
    <row r="1854" spans="1:4" x14ac:dyDescent="0.15">
      <c r="A1854" s="1">
        <v>9.26</v>
      </c>
      <c r="B1854" s="1">
        <v>0.1006523</v>
      </c>
      <c r="C1854" s="1">
        <v>1.6891541999999999E-2</v>
      </c>
      <c r="D1854" s="1">
        <v>3.0111517000000001E-2</v>
      </c>
    </row>
    <row r="1855" spans="1:4" x14ac:dyDescent="0.15">
      <c r="A1855" s="1">
        <v>9.2650000000000006</v>
      </c>
      <c r="B1855" s="1">
        <v>0.11019138000000001</v>
      </c>
      <c r="C1855" s="1">
        <v>2.9792506999999999E-2</v>
      </c>
      <c r="D1855" s="1">
        <v>3.0619332999999999E-2</v>
      </c>
    </row>
    <row r="1856" spans="1:4" x14ac:dyDescent="0.15">
      <c r="A1856" s="1">
        <v>9.27</v>
      </c>
      <c r="B1856" s="1">
        <v>0.1167734</v>
      </c>
      <c r="C1856" s="1">
        <v>4.0570993E-2</v>
      </c>
      <c r="D1856" s="1">
        <v>2.8373288999999999E-2</v>
      </c>
    </row>
    <row r="1857" spans="1:4" x14ac:dyDescent="0.15">
      <c r="A1857" s="1">
        <v>9.2750000000000004</v>
      </c>
      <c r="B1857" s="1">
        <v>0.11873697</v>
      </c>
      <c r="C1857" s="1">
        <v>4.7644868E-2</v>
      </c>
      <c r="D1857" s="1">
        <v>2.3141945000000001E-2</v>
      </c>
    </row>
    <row r="1858" spans="1:4" x14ac:dyDescent="0.15">
      <c r="A1858" s="1">
        <v>9.2799999999999994</v>
      </c>
      <c r="B1858" s="1">
        <v>0.11861342</v>
      </c>
      <c r="C1858" s="1">
        <v>5.0301088000000001E-2</v>
      </c>
      <c r="D1858" s="1">
        <v>1.6306180999999999E-2</v>
      </c>
    </row>
    <row r="1859" spans="1:4" x14ac:dyDescent="0.15">
      <c r="A1859" s="1">
        <v>9.2850000000000001</v>
      </c>
      <c r="B1859" s="1">
        <v>0.11441264</v>
      </c>
      <c r="C1859" s="1">
        <v>4.8378598000000002E-2</v>
      </c>
      <c r="D1859" s="1">
        <v>9.8831322000000003E-3</v>
      </c>
    </row>
    <row r="1860" spans="1:4" x14ac:dyDescent="0.15">
      <c r="A1860" s="1">
        <v>9.2899999999999991</v>
      </c>
      <c r="B1860" s="1">
        <v>0.10740791</v>
      </c>
      <c r="C1860" s="1">
        <v>4.2948578000000001E-2</v>
      </c>
      <c r="D1860" s="1">
        <v>7.1620677999999997E-3</v>
      </c>
    </row>
    <row r="1861" spans="1:4" x14ac:dyDescent="0.15">
      <c r="A1861" s="1">
        <v>9.2949999999999999</v>
      </c>
      <c r="B1861" s="1">
        <v>9.7850717000000004E-2</v>
      </c>
      <c r="C1861" s="1">
        <v>3.4801419E-2</v>
      </c>
      <c r="D1861" s="1">
        <v>8.1433889999999991E-3</v>
      </c>
    </row>
    <row r="1862" spans="1:4" x14ac:dyDescent="0.15">
      <c r="A1862" s="1">
        <v>9.3000000000000007</v>
      </c>
      <c r="B1862" s="1">
        <v>8.6218707000000006E-2</v>
      </c>
      <c r="C1862" s="1">
        <v>2.5374260999999999E-2</v>
      </c>
      <c r="D1862" s="1">
        <v>1.25506E-2</v>
      </c>
    </row>
    <row r="1863" spans="1:4" x14ac:dyDescent="0.15">
      <c r="A1863" s="1">
        <v>9.3049999999999997</v>
      </c>
      <c r="B1863" s="1">
        <v>7.4211948E-2</v>
      </c>
      <c r="C1863" s="1">
        <v>1.5999012E-2</v>
      </c>
      <c r="D1863" s="1">
        <v>2.0111843000000001E-2</v>
      </c>
    </row>
    <row r="1864" spans="1:4" x14ac:dyDescent="0.15">
      <c r="A1864" s="1">
        <v>9.31</v>
      </c>
      <c r="B1864" s="1">
        <v>6.2754731999999994E-2</v>
      </c>
      <c r="C1864" s="1">
        <v>7.3309928E-3</v>
      </c>
      <c r="D1864" s="1">
        <v>2.8412474E-2</v>
      </c>
    </row>
    <row r="1865" spans="1:4" x14ac:dyDescent="0.15">
      <c r="A1865" s="1">
        <v>9.3149999999999995</v>
      </c>
      <c r="B1865" s="1">
        <v>5.3352117999999997E-2</v>
      </c>
      <c r="C1865" s="1">
        <v>-4.0071007999999998E-4</v>
      </c>
      <c r="D1865" s="1">
        <v>3.4242656000000003E-2</v>
      </c>
    </row>
    <row r="1866" spans="1:4" x14ac:dyDescent="0.15">
      <c r="A1866" s="1">
        <v>9.32</v>
      </c>
      <c r="B1866" s="1">
        <v>4.7011599000000001E-2</v>
      </c>
      <c r="C1866" s="1">
        <v>-6.7743285999999998E-3</v>
      </c>
      <c r="D1866" s="1">
        <v>3.6051556999999998E-2</v>
      </c>
    </row>
    <row r="1867" spans="1:4" x14ac:dyDescent="0.15">
      <c r="A1867" s="1">
        <v>9.3249999999999993</v>
      </c>
      <c r="B1867" s="1">
        <v>4.4501512999999999E-2</v>
      </c>
      <c r="C1867" s="1">
        <v>-1.1684221E-2</v>
      </c>
      <c r="D1867" s="1">
        <v>3.3566552E-2</v>
      </c>
    </row>
    <row r="1868" spans="1:4" x14ac:dyDescent="0.15">
      <c r="A1868" s="1">
        <v>9.33</v>
      </c>
      <c r="B1868" s="1">
        <v>4.5049771000000002E-2</v>
      </c>
      <c r="C1868" s="1">
        <v>-1.5206192E-2</v>
      </c>
      <c r="D1868" s="1">
        <v>2.718978E-2</v>
      </c>
    </row>
    <row r="1869" spans="1:4" x14ac:dyDescent="0.15">
      <c r="A1869" s="1">
        <v>9.3350000000000009</v>
      </c>
      <c r="B1869" s="1">
        <v>4.8917598999999999E-2</v>
      </c>
      <c r="C1869" s="1">
        <v>-1.7980052E-2</v>
      </c>
      <c r="D1869" s="1">
        <v>1.8561389000000001E-2</v>
      </c>
    </row>
    <row r="1870" spans="1:4" x14ac:dyDescent="0.15">
      <c r="A1870" s="1">
        <v>9.34</v>
      </c>
      <c r="B1870" s="1">
        <v>5.5327921000000002E-2</v>
      </c>
      <c r="C1870" s="1">
        <v>-2.0221966000000001E-2</v>
      </c>
      <c r="D1870" s="1">
        <v>8.9094897999999999E-3</v>
      </c>
    </row>
    <row r="1871" spans="1:4" x14ac:dyDescent="0.15">
      <c r="A1871" s="1">
        <v>9.3450000000000006</v>
      </c>
      <c r="B1871" s="1">
        <v>6.4774207E-2</v>
      </c>
      <c r="C1871" s="1">
        <v>-2.2349331E-2</v>
      </c>
      <c r="D1871" s="1">
        <v>-1.2610753000000001E-3</v>
      </c>
    </row>
    <row r="1872" spans="1:4" x14ac:dyDescent="0.15">
      <c r="A1872" s="1">
        <v>9.35</v>
      </c>
      <c r="B1872" s="1">
        <v>7.5953351000000002E-2</v>
      </c>
      <c r="C1872" s="1">
        <v>-2.4120512E-2</v>
      </c>
      <c r="D1872" s="1">
        <v>-1.0297697E-2</v>
      </c>
    </row>
    <row r="1873" spans="1:4" x14ac:dyDescent="0.15">
      <c r="A1873" s="1">
        <v>9.3550000000000004</v>
      </c>
      <c r="B1873" s="1">
        <v>8.8089071000000005E-2</v>
      </c>
      <c r="C1873" s="1">
        <v>-2.4410047000000001E-2</v>
      </c>
      <c r="D1873" s="1">
        <v>-1.7193677000000001E-2</v>
      </c>
    </row>
    <row r="1874" spans="1:4" x14ac:dyDescent="0.15">
      <c r="A1874" s="1">
        <v>9.36</v>
      </c>
      <c r="B1874" s="1">
        <v>0.10155195</v>
      </c>
      <c r="C1874" s="1">
        <v>-2.2949221999999998E-2</v>
      </c>
      <c r="D1874" s="1">
        <v>-2.0429342E-2</v>
      </c>
    </row>
    <row r="1875" spans="1:4" x14ac:dyDescent="0.15">
      <c r="A1875" s="1">
        <v>9.3650000000000002</v>
      </c>
      <c r="B1875" s="1">
        <v>0.11444865999999999</v>
      </c>
      <c r="C1875" s="1">
        <v>-1.8447682999999999E-2</v>
      </c>
      <c r="D1875" s="1">
        <v>-1.9765873E-2</v>
      </c>
    </row>
    <row r="1876" spans="1:4" x14ac:dyDescent="0.15">
      <c r="A1876" s="1">
        <v>9.3699999999999992</v>
      </c>
      <c r="B1876" s="1">
        <v>0.12589723999999999</v>
      </c>
      <c r="C1876" s="1">
        <v>-1.1161519E-2</v>
      </c>
      <c r="D1876" s="1">
        <v>-1.4349723E-2</v>
      </c>
    </row>
    <row r="1877" spans="1:4" x14ac:dyDescent="0.15">
      <c r="A1877" s="1">
        <v>9.375</v>
      </c>
      <c r="B1877" s="1">
        <v>0.13447192999999999</v>
      </c>
      <c r="C1877" s="1">
        <v>-7.8447523000000003E-4</v>
      </c>
      <c r="D1877" s="1">
        <v>-5.7749313999999998E-3</v>
      </c>
    </row>
    <row r="1878" spans="1:4" x14ac:dyDescent="0.15">
      <c r="A1878" s="1">
        <v>9.3800000000000008</v>
      </c>
      <c r="B1878" s="1">
        <v>0.14011765000000001</v>
      </c>
      <c r="C1878" s="1">
        <v>1.2174908E-2</v>
      </c>
      <c r="D1878" s="1">
        <v>4.8783632999999998E-3</v>
      </c>
    </row>
    <row r="1879" spans="1:4" x14ac:dyDescent="0.15">
      <c r="A1879" s="1">
        <v>9.3849999999999998</v>
      </c>
      <c r="B1879" s="1">
        <v>0.14251501999999999</v>
      </c>
      <c r="C1879" s="1">
        <v>2.6883186999999999E-2</v>
      </c>
      <c r="D1879" s="1">
        <v>1.6634691E-2</v>
      </c>
    </row>
    <row r="1880" spans="1:4" x14ac:dyDescent="0.15">
      <c r="A1880" s="1">
        <v>9.39</v>
      </c>
      <c r="B1880" s="1">
        <v>0.14270653</v>
      </c>
      <c r="C1880" s="1">
        <v>4.1938033E-2</v>
      </c>
      <c r="D1880" s="1">
        <v>2.6807474000000001E-2</v>
      </c>
    </row>
    <row r="1881" spans="1:4" x14ac:dyDescent="0.15">
      <c r="A1881" s="1">
        <v>9.3949999999999996</v>
      </c>
      <c r="B1881" s="1">
        <v>0.13967915</v>
      </c>
      <c r="C1881" s="1">
        <v>5.6756224000000001E-2</v>
      </c>
      <c r="D1881" s="1">
        <v>3.5738599000000003E-2</v>
      </c>
    </row>
    <row r="1882" spans="1:4" x14ac:dyDescent="0.15">
      <c r="A1882" s="1">
        <v>9.4</v>
      </c>
      <c r="B1882" s="1">
        <v>0.13449833999999999</v>
      </c>
      <c r="C1882" s="1">
        <v>7.0494475000000001E-2</v>
      </c>
      <c r="D1882" s="1">
        <v>4.2744832000000003E-2</v>
      </c>
    </row>
    <row r="1883" spans="1:4" x14ac:dyDescent="0.15">
      <c r="A1883" s="1">
        <v>9.4049999999999994</v>
      </c>
      <c r="B1883" s="1">
        <v>0.12602253999999999</v>
      </c>
      <c r="C1883" s="1">
        <v>8.2823546999999997E-2</v>
      </c>
      <c r="D1883" s="1">
        <v>4.7680238E-2</v>
      </c>
    </row>
    <row r="1884" spans="1:4" x14ac:dyDescent="0.15">
      <c r="A1884" s="1">
        <v>9.41</v>
      </c>
      <c r="B1884" s="1">
        <v>0.11621873000000001</v>
      </c>
      <c r="C1884" s="1">
        <v>9.3264528999999999E-2</v>
      </c>
      <c r="D1884" s="1">
        <v>5.0060736000000002E-2</v>
      </c>
    </row>
    <row r="1885" spans="1:4" x14ac:dyDescent="0.15">
      <c r="A1885" s="1">
        <v>9.4149999999999991</v>
      </c>
      <c r="B1885" s="1">
        <v>0.10517123</v>
      </c>
      <c r="C1885" s="1">
        <v>0.10192435</v>
      </c>
      <c r="D1885" s="1">
        <v>4.9029659000000003E-2</v>
      </c>
    </row>
    <row r="1886" spans="1:4" x14ac:dyDescent="0.15">
      <c r="A1886" s="1">
        <v>9.42</v>
      </c>
      <c r="B1886" s="1">
        <v>9.2532691E-2</v>
      </c>
      <c r="C1886" s="1">
        <v>0.10897763000000001</v>
      </c>
      <c r="D1886" s="1">
        <v>4.4555627E-2</v>
      </c>
    </row>
    <row r="1887" spans="1:4" x14ac:dyDescent="0.15">
      <c r="A1887" s="1">
        <v>9.4250000000000007</v>
      </c>
      <c r="B1887" s="1">
        <v>8.1162092000000005E-2</v>
      </c>
      <c r="C1887" s="1">
        <v>0.11401246</v>
      </c>
      <c r="D1887" s="1">
        <v>3.6041838999999999E-2</v>
      </c>
    </row>
    <row r="1888" spans="1:4" x14ac:dyDescent="0.15">
      <c r="A1888" s="1">
        <v>9.43</v>
      </c>
      <c r="B1888" s="1">
        <v>7.0937162999999998E-2</v>
      </c>
      <c r="C1888" s="1">
        <v>0.11604075</v>
      </c>
      <c r="D1888" s="1">
        <v>2.4636926E-2</v>
      </c>
    </row>
    <row r="1889" spans="1:4" x14ac:dyDescent="0.15">
      <c r="A1889" s="1">
        <v>9.4350000000000005</v>
      </c>
      <c r="B1889" s="1">
        <v>6.2023535999999997E-2</v>
      </c>
      <c r="C1889" s="1">
        <v>0.1157243</v>
      </c>
      <c r="D1889" s="1">
        <v>1.0533225E-2</v>
      </c>
    </row>
    <row r="1890" spans="1:4" x14ac:dyDescent="0.15">
      <c r="A1890" s="1">
        <v>9.44</v>
      </c>
      <c r="B1890" s="1">
        <v>5.3665479000000002E-2</v>
      </c>
      <c r="C1890" s="1">
        <v>0.11312582</v>
      </c>
      <c r="D1890" s="1">
        <v>-4.3712745000000003E-3</v>
      </c>
    </row>
    <row r="1891" spans="1:4" x14ac:dyDescent="0.15">
      <c r="A1891" s="1">
        <v>9.4450000000000003</v>
      </c>
      <c r="B1891" s="1">
        <v>4.5736757000000003E-2</v>
      </c>
      <c r="C1891" s="1">
        <v>0.10827124</v>
      </c>
      <c r="D1891" s="1">
        <v>-1.7908569999999999E-2</v>
      </c>
    </row>
    <row r="1892" spans="1:4" x14ac:dyDescent="0.15">
      <c r="A1892" s="1">
        <v>9.4499999999999993</v>
      </c>
      <c r="B1892" s="1">
        <v>3.8827037000000002E-2</v>
      </c>
      <c r="C1892" s="1">
        <v>0.10199047</v>
      </c>
      <c r="D1892" s="1">
        <v>-2.8624073E-2</v>
      </c>
    </row>
    <row r="1893" spans="1:4" x14ac:dyDescent="0.15">
      <c r="A1893" s="1">
        <v>9.4550000000000001</v>
      </c>
      <c r="B1893" s="1">
        <v>3.3227832999999998E-2</v>
      </c>
      <c r="C1893" s="1">
        <v>9.3749811000000002E-2</v>
      </c>
      <c r="D1893" s="1">
        <v>-3.5561440999999999E-2</v>
      </c>
    </row>
    <row r="1894" spans="1:4" x14ac:dyDescent="0.15">
      <c r="A1894" s="1">
        <v>9.4600000000000009</v>
      </c>
      <c r="B1894" s="1">
        <v>2.9123757E-2</v>
      </c>
      <c r="C1894" s="1">
        <v>8.4049158999999998E-2</v>
      </c>
      <c r="D1894" s="1">
        <v>-3.7829752000000001E-2</v>
      </c>
    </row>
    <row r="1895" spans="1:4" x14ac:dyDescent="0.15">
      <c r="A1895" s="1">
        <v>9.4649999999999999</v>
      </c>
      <c r="B1895" s="1">
        <v>2.6288987E-2</v>
      </c>
      <c r="C1895" s="1">
        <v>7.3678214000000006E-2</v>
      </c>
      <c r="D1895" s="1">
        <v>-3.4203767000000003E-2</v>
      </c>
    </row>
    <row r="1896" spans="1:4" x14ac:dyDescent="0.15">
      <c r="A1896" s="1">
        <v>9.4700000000000006</v>
      </c>
      <c r="B1896" s="1">
        <v>2.3496368E-2</v>
      </c>
      <c r="C1896" s="1">
        <v>6.3460895000000003E-2</v>
      </c>
      <c r="D1896" s="1">
        <v>-2.4947034999999999E-2</v>
      </c>
    </row>
    <row r="1897" spans="1:4" x14ac:dyDescent="0.15">
      <c r="A1897" s="1">
        <v>9.4749999999999996</v>
      </c>
      <c r="B1897" s="1">
        <v>2.0524949000000001E-2</v>
      </c>
      <c r="C1897" s="1">
        <v>5.4592147000000001E-2</v>
      </c>
      <c r="D1897" s="1">
        <v>-1.1407062000000001E-2</v>
      </c>
    </row>
    <row r="1898" spans="1:4" x14ac:dyDescent="0.15">
      <c r="A1898" s="1">
        <v>9.48</v>
      </c>
      <c r="B1898" s="1">
        <v>1.7060506999999999E-2</v>
      </c>
      <c r="C1898" s="1">
        <v>4.9143430000000002E-2</v>
      </c>
      <c r="D1898" s="1">
        <v>4.8656508999999999E-3</v>
      </c>
    </row>
    <row r="1899" spans="1:4" x14ac:dyDescent="0.15">
      <c r="A1899" s="1">
        <v>9.4849999999999994</v>
      </c>
      <c r="B1899" s="1">
        <v>1.2215541E-2</v>
      </c>
      <c r="C1899" s="1">
        <v>4.7876189E-2</v>
      </c>
      <c r="D1899" s="1">
        <v>2.2381130999999999E-2</v>
      </c>
    </row>
    <row r="1900" spans="1:4" x14ac:dyDescent="0.15">
      <c r="A1900" s="1">
        <v>9.49</v>
      </c>
      <c r="B1900" s="1">
        <v>7.5016967000000002E-3</v>
      </c>
      <c r="C1900" s="1">
        <v>5.0608094999999999E-2</v>
      </c>
      <c r="D1900" s="1">
        <v>3.9466179999999997E-2</v>
      </c>
    </row>
    <row r="1901" spans="1:4" x14ac:dyDescent="0.15">
      <c r="A1901" s="1">
        <v>9.4949999999999992</v>
      </c>
      <c r="B1901" s="1">
        <v>1.653353E-3</v>
      </c>
      <c r="C1901" s="1">
        <v>5.7579551999999999E-2</v>
      </c>
      <c r="D1901" s="1">
        <v>5.6028369000000001E-2</v>
      </c>
    </row>
    <row r="1902" spans="1:4" x14ac:dyDescent="0.15">
      <c r="A1902" s="1">
        <v>9.5</v>
      </c>
      <c r="B1902" s="1">
        <v>-4.6934300999999998E-3</v>
      </c>
      <c r="C1902" s="1">
        <v>6.7723420000000006E-2</v>
      </c>
      <c r="D1902" s="1">
        <v>7.0364573E-2</v>
      </c>
    </row>
    <row r="1903" spans="1:4" x14ac:dyDescent="0.15">
      <c r="A1903" s="1">
        <v>9.5050000000000008</v>
      </c>
      <c r="B1903" s="1">
        <v>-1.0073466E-2</v>
      </c>
      <c r="C1903" s="1">
        <v>7.9145814999999994E-2</v>
      </c>
      <c r="D1903" s="1">
        <v>8.2332432999999997E-2</v>
      </c>
    </row>
    <row r="1904" spans="1:4" x14ac:dyDescent="0.15">
      <c r="A1904" s="1">
        <v>9.51</v>
      </c>
      <c r="B1904" s="1">
        <v>-1.3200981000000001E-2</v>
      </c>
      <c r="C1904" s="1">
        <v>9.0207854000000004E-2</v>
      </c>
      <c r="D1904" s="1">
        <v>9.1763613999999993E-2</v>
      </c>
    </row>
    <row r="1905" spans="1:4" x14ac:dyDescent="0.15">
      <c r="A1905" s="1">
        <v>9.5150000000000006</v>
      </c>
      <c r="B1905" s="1">
        <v>-1.4196511E-2</v>
      </c>
      <c r="C1905" s="1">
        <v>9.9619078E-2</v>
      </c>
      <c r="D1905" s="1">
        <v>9.9037102000000002E-2</v>
      </c>
    </row>
    <row r="1906" spans="1:4" x14ac:dyDescent="0.15">
      <c r="A1906" s="1">
        <v>9.52</v>
      </c>
      <c r="B1906" s="1">
        <v>-1.4469637E-2</v>
      </c>
      <c r="C1906" s="1">
        <v>0.10636743</v>
      </c>
      <c r="D1906" s="1">
        <v>0.10482407000000001</v>
      </c>
    </row>
    <row r="1907" spans="1:4" x14ac:dyDescent="0.15">
      <c r="A1907" s="1">
        <v>9.5250000000000004</v>
      </c>
      <c r="B1907" s="1">
        <v>-1.3715949E-2</v>
      </c>
      <c r="C1907" s="1">
        <v>0.10994017</v>
      </c>
      <c r="D1907" s="1">
        <v>0.10845315</v>
      </c>
    </row>
    <row r="1908" spans="1:4" x14ac:dyDescent="0.15">
      <c r="A1908" s="1">
        <v>9.5299999999999994</v>
      </c>
      <c r="B1908" s="1">
        <v>-1.301744E-2</v>
      </c>
      <c r="C1908" s="1">
        <v>0.11067064</v>
      </c>
      <c r="D1908" s="1">
        <v>0.1095512</v>
      </c>
    </row>
    <row r="1909" spans="1:4" x14ac:dyDescent="0.15">
      <c r="A1909" s="1">
        <v>9.5350000000000001</v>
      </c>
      <c r="B1909" s="1">
        <v>-1.2992115E-2</v>
      </c>
      <c r="C1909" s="1">
        <v>0.1093669</v>
      </c>
      <c r="D1909" s="1">
        <v>0.10807065</v>
      </c>
    </row>
    <row r="1910" spans="1:4" x14ac:dyDescent="0.15">
      <c r="A1910" s="1">
        <v>9.5399999999999991</v>
      </c>
      <c r="B1910" s="1">
        <v>-1.2905151E-2</v>
      </c>
      <c r="C1910" s="1">
        <v>0.10633832</v>
      </c>
      <c r="D1910" s="1">
        <v>0.10276527000000001</v>
      </c>
    </row>
    <row r="1911" spans="1:4" x14ac:dyDescent="0.15">
      <c r="A1911" s="1">
        <v>9.5449999999999999</v>
      </c>
      <c r="B1911" s="1">
        <v>-1.3451941E-2</v>
      </c>
      <c r="C1911" s="1">
        <v>0.10228176999999999</v>
      </c>
      <c r="D1911" s="1">
        <v>9.3793255000000006E-2</v>
      </c>
    </row>
    <row r="1912" spans="1:4" x14ac:dyDescent="0.15">
      <c r="A1912" s="1">
        <v>9.5500000000000007</v>
      </c>
      <c r="B1912" s="1">
        <v>-1.4601909999999999E-2</v>
      </c>
      <c r="C1912" s="1">
        <v>9.7181141999999998E-2</v>
      </c>
      <c r="D1912" s="1">
        <v>8.1345374999999998E-2</v>
      </c>
    </row>
    <row r="1913" spans="1:4" x14ac:dyDescent="0.15">
      <c r="A1913" s="1">
        <v>9.5549999999999997</v>
      </c>
      <c r="B1913" s="1">
        <v>-1.6302963E-2</v>
      </c>
      <c r="C1913" s="1">
        <v>9.1174959999999999E-2</v>
      </c>
      <c r="D1913" s="1">
        <v>6.7017223000000001E-2</v>
      </c>
    </row>
    <row r="1914" spans="1:4" x14ac:dyDescent="0.15">
      <c r="A1914" s="1">
        <v>9.56</v>
      </c>
      <c r="B1914" s="1">
        <v>-1.8383914000000001E-2</v>
      </c>
      <c r="C1914" s="1">
        <v>8.3982420000000002E-2</v>
      </c>
      <c r="D1914" s="1">
        <v>5.2175227999999997E-2</v>
      </c>
    </row>
    <row r="1915" spans="1:4" x14ac:dyDescent="0.15">
      <c r="A1915" s="1">
        <v>9.5649999999999995</v>
      </c>
      <c r="B1915" s="1">
        <v>-2.1030534E-2</v>
      </c>
      <c r="C1915" s="1">
        <v>7.5487938000000004E-2</v>
      </c>
      <c r="D1915" s="1">
        <v>3.8042011000000001E-2</v>
      </c>
    </row>
    <row r="1916" spans="1:4" x14ac:dyDescent="0.15">
      <c r="A1916" s="1">
        <v>9.57</v>
      </c>
      <c r="B1916" s="1">
        <v>-2.3047062E-2</v>
      </c>
      <c r="C1916" s="1">
        <v>6.5774255000000004E-2</v>
      </c>
      <c r="D1916" s="1">
        <v>2.553528E-2</v>
      </c>
    </row>
    <row r="1917" spans="1:4" x14ac:dyDescent="0.15">
      <c r="A1917" s="1">
        <v>9.5749999999999993</v>
      </c>
      <c r="B1917" s="1">
        <v>-2.5349867000000002E-2</v>
      </c>
      <c r="C1917" s="1">
        <v>5.556904E-2</v>
      </c>
      <c r="D1917" s="1">
        <v>1.5269334000000001E-2</v>
      </c>
    </row>
    <row r="1918" spans="1:4" x14ac:dyDescent="0.15">
      <c r="A1918" s="1">
        <v>9.58</v>
      </c>
      <c r="B1918" s="1">
        <v>-2.8079742000000001E-2</v>
      </c>
      <c r="C1918" s="1">
        <v>4.5720819000000003E-2</v>
      </c>
      <c r="D1918" s="1">
        <v>7.0579418000000001E-3</v>
      </c>
    </row>
    <row r="1919" spans="1:4" x14ac:dyDescent="0.15">
      <c r="A1919" s="1">
        <v>9.5850000000000009</v>
      </c>
      <c r="B1919" s="1">
        <v>-3.0640769000000002E-2</v>
      </c>
      <c r="C1919" s="1">
        <v>3.6714982E-2</v>
      </c>
      <c r="D1919" s="1">
        <v>8.0523541000000005E-4</v>
      </c>
    </row>
    <row r="1920" spans="1:4" x14ac:dyDescent="0.15">
      <c r="A1920" s="1">
        <v>9.59</v>
      </c>
      <c r="B1920" s="1">
        <v>-3.3148184999999997E-2</v>
      </c>
      <c r="C1920" s="1">
        <v>2.8823452999999999E-2</v>
      </c>
      <c r="D1920" s="1">
        <v>-4.613135E-3</v>
      </c>
    </row>
    <row r="1921" spans="1:4" x14ac:dyDescent="0.15">
      <c r="A1921" s="1">
        <v>9.5950000000000006</v>
      </c>
      <c r="B1921" s="1">
        <v>-3.4553233000000003E-2</v>
      </c>
      <c r="C1921" s="1">
        <v>2.2566287000000001E-2</v>
      </c>
      <c r="D1921" s="1">
        <v>-9.2437436999999994E-3</v>
      </c>
    </row>
    <row r="1922" spans="1:4" x14ac:dyDescent="0.15">
      <c r="A1922" s="1">
        <v>9.6</v>
      </c>
      <c r="B1922" s="1">
        <v>-3.6277007E-2</v>
      </c>
      <c r="C1922" s="1">
        <v>1.8371018999999999E-2</v>
      </c>
      <c r="D1922" s="1">
        <v>-1.2675916000000001E-2</v>
      </c>
    </row>
    <row r="1923" spans="1:4" x14ac:dyDescent="0.15">
      <c r="A1923" s="1">
        <v>9.6050000000000004</v>
      </c>
      <c r="B1923" s="1">
        <v>-3.7017103000000003E-2</v>
      </c>
      <c r="C1923" s="1">
        <v>1.5692469000000001E-2</v>
      </c>
      <c r="D1923" s="1">
        <v>-1.4960304000000001E-2</v>
      </c>
    </row>
    <row r="1924" spans="1:4" x14ac:dyDescent="0.15">
      <c r="A1924" s="1">
        <v>9.61</v>
      </c>
      <c r="B1924" s="1">
        <v>-3.6964596000000002E-2</v>
      </c>
      <c r="C1924" s="1">
        <v>1.3363198999999999E-2</v>
      </c>
      <c r="D1924" s="1">
        <v>-1.6396105000000001E-2</v>
      </c>
    </row>
    <row r="1925" spans="1:4" x14ac:dyDescent="0.15">
      <c r="A1925" s="1">
        <v>9.6150000000000002</v>
      </c>
      <c r="B1925" s="1">
        <v>-3.5768529E-2</v>
      </c>
      <c r="C1925" s="1">
        <v>1.0015433000000001E-2</v>
      </c>
      <c r="D1925" s="1">
        <v>-1.7174458E-2</v>
      </c>
    </row>
    <row r="1926" spans="1:4" x14ac:dyDescent="0.15">
      <c r="A1926" s="1">
        <v>9.6199999999999992</v>
      </c>
      <c r="B1926" s="1">
        <v>-3.3713770999999997E-2</v>
      </c>
      <c r="C1926" s="1">
        <v>4.6635072E-3</v>
      </c>
      <c r="D1926" s="1">
        <v>-1.6597890000000001E-2</v>
      </c>
    </row>
    <row r="1927" spans="1:4" x14ac:dyDescent="0.15">
      <c r="A1927" s="1">
        <v>9.625</v>
      </c>
      <c r="B1927" s="1">
        <v>-3.0824172E-2</v>
      </c>
      <c r="C1927" s="1">
        <v>-3.1849565999999998E-3</v>
      </c>
      <c r="D1927" s="1">
        <v>-1.4983720000000001E-2</v>
      </c>
    </row>
    <row r="1928" spans="1:4" x14ac:dyDescent="0.15">
      <c r="A1928" s="1">
        <v>9.6300000000000008</v>
      </c>
      <c r="B1928" s="1">
        <v>-2.8081156999999999E-2</v>
      </c>
      <c r="C1928" s="1">
        <v>-1.3414209E-2</v>
      </c>
      <c r="D1928" s="1">
        <v>-1.1151424E-2</v>
      </c>
    </row>
    <row r="1929" spans="1:4" x14ac:dyDescent="0.15">
      <c r="A1929" s="1">
        <v>9.6349999999999998</v>
      </c>
      <c r="B1929" s="1">
        <v>-2.5750736999999999E-2</v>
      </c>
      <c r="C1929" s="1">
        <v>-2.4980233000000001E-2</v>
      </c>
      <c r="D1929" s="1">
        <v>-5.5428157999999998E-3</v>
      </c>
    </row>
    <row r="1930" spans="1:4" x14ac:dyDescent="0.15">
      <c r="A1930" s="1">
        <v>9.64</v>
      </c>
      <c r="B1930" s="1">
        <v>-2.4409337999999999E-2</v>
      </c>
      <c r="C1930" s="1">
        <v>-3.6496914999999998E-2</v>
      </c>
      <c r="D1930" s="1">
        <v>8.2139647999999999E-4</v>
      </c>
    </row>
    <row r="1931" spans="1:4" x14ac:dyDescent="0.15">
      <c r="A1931" s="1">
        <v>9.6449999999999996</v>
      </c>
      <c r="B1931" s="1">
        <v>-2.465328E-2</v>
      </c>
      <c r="C1931" s="1">
        <v>-4.7025267000000003E-2</v>
      </c>
      <c r="D1931" s="1">
        <v>6.4279931000000004E-3</v>
      </c>
    </row>
    <row r="1932" spans="1:4" x14ac:dyDescent="0.15">
      <c r="A1932" s="1">
        <v>9.65</v>
      </c>
      <c r="B1932" s="1">
        <v>-2.5961562000000001E-2</v>
      </c>
      <c r="C1932" s="1">
        <v>-5.5747115E-2</v>
      </c>
      <c r="D1932" s="1">
        <v>1.0175636E-2</v>
      </c>
    </row>
    <row r="1933" spans="1:4" x14ac:dyDescent="0.15">
      <c r="A1933" s="1">
        <v>9.6549999999999994</v>
      </c>
      <c r="B1933" s="1">
        <v>-2.8789642000000001E-2</v>
      </c>
      <c r="C1933" s="1">
        <v>-6.2099556E-2</v>
      </c>
      <c r="D1933" s="1">
        <v>1.0738345E-2</v>
      </c>
    </row>
    <row r="1934" spans="1:4" x14ac:dyDescent="0.15">
      <c r="A1934" s="1">
        <v>9.66</v>
      </c>
      <c r="B1934" s="1">
        <v>-3.3831795999999997E-2</v>
      </c>
      <c r="C1934" s="1">
        <v>-6.6053902999999997E-2</v>
      </c>
      <c r="D1934" s="1">
        <v>8.5772849000000009E-3</v>
      </c>
    </row>
    <row r="1935" spans="1:4" x14ac:dyDescent="0.15">
      <c r="A1935" s="1">
        <v>9.6649999999999991</v>
      </c>
      <c r="B1935" s="1">
        <v>-3.9130727999999997E-2</v>
      </c>
      <c r="C1935" s="1">
        <v>-6.7677176000000006E-2</v>
      </c>
      <c r="D1935" s="1">
        <v>4.2428923000000004E-3</v>
      </c>
    </row>
    <row r="1936" spans="1:4" x14ac:dyDescent="0.15">
      <c r="A1936" s="1">
        <v>9.67</v>
      </c>
      <c r="B1936" s="1">
        <v>-4.4873156999999997E-2</v>
      </c>
      <c r="C1936" s="1">
        <v>-6.8256819999999996E-2</v>
      </c>
      <c r="D1936" s="1">
        <v>-1.5442245E-3</v>
      </c>
    </row>
    <row r="1937" spans="1:4" x14ac:dyDescent="0.15">
      <c r="A1937" s="1">
        <v>9.6750000000000007</v>
      </c>
      <c r="B1937" s="1">
        <v>-5.0091931999999999E-2</v>
      </c>
      <c r="C1937" s="1">
        <v>-6.7374129000000005E-2</v>
      </c>
      <c r="D1937" s="1">
        <v>-7.9172315E-3</v>
      </c>
    </row>
    <row r="1938" spans="1:4" x14ac:dyDescent="0.15">
      <c r="A1938" s="1">
        <v>9.68</v>
      </c>
      <c r="B1938" s="1">
        <v>-5.4377694999999997E-2</v>
      </c>
      <c r="C1938" s="1">
        <v>-6.5505801000000002E-2</v>
      </c>
      <c r="D1938" s="1">
        <v>-1.3386942000000001E-2</v>
      </c>
    </row>
    <row r="1939" spans="1:4" x14ac:dyDescent="0.15">
      <c r="A1939" s="1">
        <v>9.6850000000000005</v>
      </c>
      <c r="B1939" s="1">
        <v>-5.6579372000000003E-2</v>
      </c>
      <c r="C1939" s="1">
        <v>-6.3379203999999995E-2</v>
      </c>
      <c r="D1939" s="1">
        <v>-1.7160873E-2</v>
      </c>
    </row>
    <row r="1940" spans="1:4" x14ac:dyDescent="0.15">
      <c r="A1940" s="1">
        <v>9.69</v>
      </c>
      <c r="B1940" s="1">
        <v>-5.7050199000000003E-2</v>
      </c>
      <c r="C1940" s="1">
        <v>-6.1288612999999999E-2</v>
      </c>
      <c r="D1940" s="1">
        <v>-1.9042163000000001E-2</v>
      </c>
    </row>
    <row r="1941" spans="1:4" x14ac:dyDescent="0.15">
      <c r="A1941" s="1">
        <v>9.6950000000000003</v>
      </c>
      <c r="B1941" s="1">
        <v>-5.5194027999999999E-2</v>
      </c>
      <c r="C1941" s="1">
        <v>-6.0326464000000003E-2</v>
      </c>
      <c r="D1941" s="1">
        <v>-1.839638E-2</v>
      </c>
    </row>
    <row r="1942" spans="1:4" x14ac:dyDescent="0.15">
      <c r="A1942" s="1">
        <v>9.6999999999999993</v>
      </c>
      <c r="B1942" s="1">
        <v>-5.1210381999999999E-2</v>
      </c>
      <c r="C1942" s="1">
        <v>-6.0402132999999997E-2</v>
      </c>
      <c r="D1942" s="1">
        <v>-1.5232463999999999E-2</v>
      </c>
    </row>
    <row r="1943" spans="1:4" x14ac:dyDescent="0.15">
      <c r="A1943" s="1">
        <v>9.7050000000000001</v>
      </c>
      <c r="B1943" s="1">
        <v>-4.4888017000000002E-2</v>
      </c>
      <c r="C1943" s="1">
        <v>-6.0729231000000002E-2</v>
      </c>
      <c r="D1943" s="1">
        <v>-1.0384993E-2</v>
      </c>
    </row>
    <row r="1944" spans="1:4" x14ac:dyDescent="0.15">
      <c r="A1944" s="1">
        <v>9.7100000000000009</v>
      </c>
      <c r="B1944" s="1">
        <v>-3.6977159000000002E-2</v>
      </c>
      <c r="C1944" s="1">
        <v>-6.1202869E-2</v>
      </c>
      <c r="D1944" s="1">
        <v>-5.1060387999999996E-3</v>
      </c>
    </row>
    <row r="1945" spans="1:4" x14ac:dyDescent="0.15">
      <c r="A1945" s="1">
        <v>9.7149999999999999</v>
      </c>
      <c r="B1945" s="1">
        <v>-2.7388493999999999E-2</v>
      </c>
      <c r="C1945" s="1">
        <v>-6.1776360000000002E-2</v>
      </c>
      <c r="D1945" s="1">
        <v>-2.7058053000000002E-4</v>
      </c>
    </row>
    <row r="1946" spans="1:4" x14ac:dyDescent="0.15">
      <c r="A1946" s="1">
        <v>9.7200000000000006</v>
      </c>
      <c r="B1946" s="1">
        <v>-1.6641553E-2</v>
      </c>
      <c r="C1946" s="1">
        <v>-6.1853973E-2</v>
      </c>
      <c r="D1946" s="1">
        <v>2.9168069E-3</v>
      </c>
    </row>
    <row r="1947" spans="1:4" x14ac:dyDescent="0.15">
      <c r="A1947" s="1">
        <v>9.7249999999999996</v>
      </c>
      <c r="B1947" s="1">
        <v>-3.8585936999999998E-3</v>
      </c>
      <c r="C1947" s="1">
        <v>-6.2011575999999999E-2</v>
      </c>
      <c r="D1947" s="1">
        <v>3.6232545E-3</v>
      </c>
    </row>
    <row r="1948" spans="1:4" x14ac:dyDescent="0.15">
      <c r="A1948" s="1">
        <v>9.73</v>
      </c>
      <c r="B1948" s="1">
        <v>9.8151660999999998E-3</v>
      </c>
      <c r="C1948" s="1">
        <v>-6.2476007E-2</v>
      </c>
      <c r="D1948" s="1">
        <v>2.5308296999999999E-3</v>
      </c>
    </row>
    <row r="1949" spans="1:4" x14ac:dyDescent="0.15">
      <c r="A1949" s="1">
        <v>9.7349999999999994</v>
      </c>
      <c r="B1949" s="1">
        <v>2.5449415999999999E-2</v>
      </c>
      <c r="C1949" s="1">
        <v>-6.3444577000000002E-2</v>
      </c>
      <c r="D1949" s="1">
        <v>-7.6661445000000003E-4</v>
      </c>
    </row>
    <row r="1950" spans="1:4" x14ac:dyDescent="0.15">
      <c r="A1950" s="1">
        <v>9.74</v>
      </c>
      <c r="B1950" s="1">
        <v>4.2446223999999998E-2</v>
      </c>
      <c r="C1950" s="1">
        <v>-6.5072136000000003E-2</v>
      </c>
      <c r="D1950" s="1">
        <v>-5.7722121000000001E-3</v>
      </c>
    </row>
    <row r="1951" spans="1:4" x14ac:dyDescent="0.15">
      <c r="A1951" s="1">
        <v>9.7449999999999992</v>
      </c>
      <c r="B1951" s="1">
        <v>5.9757351E-2</v>
      </c>
      <c r="C1951" s="1">
        <v>-6.7481685999999999E-2</v>
      </c>
      <c r="D1951" s="1">
        <v>-1.0413093E-2</v>
      </c>
    </row>
    <row r="1952" spans="1:4" x14ac:dyDescent="0.15">
      <c r="A1952" s="1">
        <v>9.75</v>
      </c>
      <c r="B1952" s="1">
        <v>7.4554515000000002E-2</v>
      </c>
      <c r="C1952" s="1">
        <v>-7.0968590999999998E-2</v>
      </c>
      <c r="D1952" s="1">
        <v>-1.5094560999999999E-2</v>
      </c>
    </row>
    <row r="1953" spans="1:4" x14ac:dyDescent="0.15">
      <c r="A1953" s="1">
        <v>9.7550000000000008</v>
      </c>
      <c r="B1953" s="1">
        <v>8.6896707000000004E-2</v>
      </c>
      <c r="C1953" s="1">
        <v>-7.5065531000000005E-2</v>
      </c>
      <c r="D1953" s="1">
        <v>-1.9319559E-2</v>
      </c>
    </row>
    <row r="1954" spans="1:4" x14ac:dyDescent="0.15">
      <c r="A1954" s="1">
        <v>9.76</v>
      </c>
      <c r="B1954" s="1">
        <v>9.7186264999999994E-2</v>
      </c>
      <c r="C1954" s="1">
        <v>-7.9634284E-2</v>
      </c>
      <c r="D1954" s="1">
        <v>-2.3343848E-2</v>
      </c>
    </row>
    <row r="1955" spans="1:4" x14ac:dyDescent="0.15">
      <c r="A1955" s="1">
        <v>9.7650000000000006</v>
      </c>
      <c r="B1955" s="1">
        <v>0.10399815</v>
      </c>
      <c r="C1955" s="1">
        <v>-8.4385627000000005E-2</v>
      </c>
      <c r="D1955" s="1">
        <v>-2.7849339000000001E-2</v>
      </c>
    </row>
    <row r="1956" spans="1:4" x14ac:dyDescent="0.15">
      <c r="A1956" s="1">
        <v>9.77</v>
      </c>
      <c r="B1956" s="1">
        <v>0.10704037</v>
      </c>
      <c r="C1956" s="1">
        <v>-8.7911506E-2</v>
      </c>
      <c r="D1956" s="1">
        <v>-3.1940337999999999E-2</v>
      </c>
    </row>
    <row r="1957" spans="1:4" x14ac:dyDescent="0.15">
      <c r="A1957" s="1">
        <v>9.7750000000000004</v>
      </c>
      <c r="B1957" s="1">
        <v>0.10558417</v>
      </c>
      <c r="C1957" s="1">
        <v>-9.031438E-2</v>
      </c>
      <c r="D1957" s="1">
        <v>-3.4097542000000002E-2</v>
      </c>
    </row>
    <row r="1958" spans="1:4" x14ac:dyDescent="0.15">
      <c r="A1958" s="1">
        <v>9.7799999999999994</v>
      </c>
      <c r="B1958" s="1">
        <v>0.10027026999999999</v>
      </c>
      <c r="C1958" s="1">
        <v>-9.0770268000000001E-2</v>
      </c>
      <c r="D1958" s="1">
        <v>-3.3701511000000003E-2</v>
      </c>
    </row>
    <row r="1959" spans="1:4" x14ac:dyDescent="0.15">
      <c r="A1959" s="1">
        <v>9.7850000000000001</v>
      </c>
      <c r="B1959" s="1">
        <v>9.0855672999999998E-2</v>
      </c>
      <c r="C1959" s="1">
        <v>-8.9419294999999996E-2</v>
      </c>
      <c r="D1959" s="1">
        <v>-3.0182507000000001E-2</v>
      </c>
    </row>
    <row r="1960" spans="1:4" x14ac:dyDescent="0.15">
      <c r="A1960" s="1">
        <v>9.7899999999999991</v>
      </c>
      <c r="B1960" s="1">
        <v>7.9213502000000005E-2</v>
      </c>
      <c r="C1960" s="1">
        <v>-8.6560570000000003E-2</v>
      </c>
      <c r="D1960" s="1">
        <v>-2.4371173999999999E-2</v>
      </c>
    </row>
    <row r="1961" spans="1:4" x14ac:dyDescent="0.15">
      <c r="A1961" s="1">
        <v>9.7949999999999999</v>
      </c>
      <c r="B1961" s="1">
        <v>6.6037429999999994E-2</v>
      </c>
      <c r="C1961" s="1">
        <v>-8.1584288000000005E-2</v>
      </c>
      <c r="D1961" s="1">
        <v>-1.7665951999999999E-2</v>
      </c>
    </row>
    <row r="1962" spans="1:4" x14ac:dyDescent="0.15">
      <c r="A1962" s="1">
        <v>9.8000000000000007</v>
      </c>
      <c r="B1962" s="1">
        <v>5.2026687000000002E-2</v>
      </c>
      <c r="C1962" s="1">
        <v>-7.5004100000000004E-2</v>
      </c>
      <c r="D1962" s="1">
        <v>-1.186303E-2</v>
      </c>
    </row>
    <row r="1963" spans="1:4" x14ac:dyDescent="0.15">
      <c r="A1963" s="1">
        <v>9.8049999999999997</v>
      </c>
      <c r="B1963" s="1">
        <v>3.8435917E-2</v>
      </c>
      <c r="C1963" s="1">
        <v>-6.7411061999999994E-2</v>
      </c>
      <c r="D1963" s="1">
        <v>-8.4243016999999993E-3</v>
      </c>
    </row>
    <row r="1964" spans="1:4" x14ac:dyDescent="0.15">
      <c r="A1964" s="1">
        <v>9.81</v>
      </c>
      <c r="B1964" s="1">
        <v>2.6798841E-2</v>
      </c>
      <c r="C1964" s="1">
        <v>-5.9419166000000002E-2</v>
      </c>
      <c r="D1964" s="1">
        <v>-8.8665674000000007E-3</v>
      </c>
    </row>
    <row r="1965" spans="1:4" x14ac:dyDescent="0.15">
      <c r="A1965" s="1">
        <v>9.8149999999999995</v>
      </c>
      <c r="B1965" s="1">
        <v>1.7549186000000001E-2</v>
      </c>
      <c r="C1965" s="1">
        <v>-5.0918781000000003E-2</v>
      </c>
      <c r="D1965" s="1">
        <v>-1.253868E-2</v>
      </c>
    </row>
    <row r="1966" spans="1:4" x14ac:dyDescent="0.15">
      <c r="A1966" s="1">
        <v>9.82</v>
      </c>
      <c r="B1966" s="1">
        <v>1.1296827000000001E-2</v>
      </c>
      <c r="C1966" s="1">
        <v>-4.1882739000000002E-2</v>
      </c>
      <c r="D1966" s="1">
        <v>-1.8110033000000001E-2</v>
      </c>
    </row>
    <row r="1967" spans="1:4" x14ac:dyDescent="0.15">
      <c r="A1967" s="1">
        <v>9.8249999999999993</v>
      </c>
      <c r="B1967" s="1">
        <v>8.2254483000000003E-3</v>
      </c>
      <c r="C1967" s="1">
        <v>-3.2704516000000003E-2</v>
      </c>
      <c r="D1967" s="1">
        <v>-2.2353347999999999E-2</v>
      </c>
    </row>
    <row r="1968" spans="1:4" x14ac:dyDescent="0.15">
      <c r="A1968" s="1">
        <v>9.83</v>
      </c>
      <c r="B1968" s="1">
        <v>7.7417739000000003E-3</v>
      </c>
      <c r="C1968" s="1">
        <v>-2.3682803999999998E-2</v>
      </c>
      <c r="D1968" s="1">
        <v>-2.3372253999999999E-2</v>
      </c>
    </row>
    <row r="1969" spans="1:4" x14ac:dyDescent="0.15">
      <c r="A1969" s="1">
        <v>9.8350000000000009</v>
      </c>
      <c r="B1969" s="1">
        <v>9.5222364999999996E-3</v>
      </c>
      <c r="C1969" s="1">
        <v>-1.5134171E-2</v>
      </c>
      <c r="D1969" s="1">
        <v>-2.0656678000000001E-2</v>
      </c>
    </row>
    <row r="1970" spans="1:4" x14ac:dyDescent="0.15">
      <c r="A1970" s="1">
        <v>9.84</v>
      </c>
      <c r="B1970" s="1">
        <v>1.3335829E-2</v>
      </c>
      <c r="C1970" s="1">
        <v>-7.5775325000000003E-3</v>
      </c>
      <c r="D1970" s="1">
        <v>-1.374978E-2</v>
      </c>
    </row>
    <row r="1971" spans="1:4" x14ac:dyDescent="0.15">
      <c r="A1971" s="1">
        <v>9.8450000000000006</v>
      </c>
      <c r="B1971" s="1">
        <v>1.8658724000000002E-2</v>
      </c>
      <c r="C1971" s="1">
        <v>-1.2582169E-3</v>
      </c>
      <c r="D1971" s="1">
        <v>-3.2796856999999999E-3</v>
      </c>
    </row>
    <row r="1972" spans="1:4" x14ac:dyDescent="0.15">
      <c r="A1972" s="1">
        <v>9.85</v>
      </c>
      <c r="B1972" s="1">
        <v>2.5518392000000001E-2</v>
      </c>
      <c r="C1972" s="1">
        <v>4.1860446000000001E-3</v>
      </c>
      <c r="D1972" s="1">
        <v>8.6875544000000002E-3</v>
      </c>
    </row>
    <row r="1973" spans="1:4" x14ac:dyDescent="0.15">
      <c r="A1973" s="1">
        <v>9.8550000000000004</v>
      </c>
      <c r="B1973" s="1">
        <v>3.2396214999999999E-2</v>
      </c>
      <c r="C1973" s="1">
        <v>8.5521434999999996E-3</v>
      </c>
      <c r="D1973" s="1">
        <v>1.9881407E-2</v>
      </c>
    </row>
    <row r="1974" spans="1:4" x14ac:dyDescent="0.15">
      <c r="A1974" s="1">
        <v>9.86</v>
      </c>
      <c r="B1974" s="1">
        <v>3.8529880000000002E-2</v>
      </c>
      <c r="C1974" s="1">
        <v>1.2165250000000001E-2</v>
      </c>
      <c r="D1974" s="1">
        <v>2.9073033000000002E-2</v>
      </c>
    </row>
    <row r="1975" spans="1:4" x14ac:dyDescent="0.15">
      <c r="A1975" s="1">
        <v>9.8650000000000002</v>
      </c>
      <c r="B1975" s="1">
        <v>4.2717270000000002E-2</v>
      </c>
      <c r="C1975" s="1">
        <v>1.4987052000000001E-2</v>
      </c>
      <c r="D1975" s="1">
        <v>3.5979611000000002E-2</v>
      </c>
    </row>
    <row r="1976" spans="1:4" x14ac:dyDescent="0.15">
      <c r="A1976" s="1">
        <v>9.8699999999999992</v>
      </c>
      <c r="B1976" s="1">
        <v>4.3800578E-2</v>
      </c>
      <c r="C1976" s="1">
        <v>1.6504370000000001E-2</v>
      </c>
      <c r="D1976" s="1">
        <v>4.1419600000000001E-2</v>
      </c>
    </row>
    <row r="1977" spans="1:4" x14ac:dyDescent="0.15">
      <c r="A1977" s="1">
        <v>9.875</v>
      </c>
      <c r="B1977" s="1">
        <v>4.1630179000000003E-2</v>
      </c>
      <c r="C1977" s="1">
        <v>1.6452326999999999E-2</v>
      </c>
      <c r="D1977" s="1">
        <v>4.5266872E-2</v>
      </c>
    </row>
    <row r="1978" spans="1:4" x14ac:dyDescent="0.15">
      <c r="A1978" s="1">
        <v>9.8800000000000008</v>
      </c>
      <c r="B1978" s="1">
        <v>3.5484397000000001E-2</v>
      </c>
      <c r="C1978" s="1">
        <v>1.4858293E-2</v>
      </c>
      <c r="D1978" s="1">
        <v>4.7991019000000003E-2</v>
      </c>
    </row>
    <row r="1979" spans="1:4" x14ac:dyDescent="0.15">
      <c r="A1979" s="1">
        <v>9.8849999999999998</v>
      </c>
      <c r="B1979" s="1">
        <v>2.7140557999999999E-2</v>
      </c>
      <c r="C1979" s="1">
        <v>1.0191162E-2</v>
      </c>
      <c r="D1979" s="1">
        <v>5.0450650999999999E-2</v>
      </c>
    </row>
    <row r="1980" spans="1:4" x14ac:dyDescent="0.15">
      <c r="A1980" s="1">
        <v>9.89</v>
      </c>
      <c r="B1980" s="1">
        <v>1.7262900000000001E-2</v>
      </c>
      <c r="C1980" s="1">
        <v>2.8453911000000001E-3</v>
      </c>
      <c r="D1980" s="1">
        <v>5.3696288000000002E-2</v>
      </c>
    </row>
    <row r="1981" spans="1:4" x14ac:dyDescent="0.15">
      <c r="A1981" s="1">
        <v>9.8949999999999996</v>
      </c>
      <c r="B1981" s="1">
        <v>7.6976969999999999E-3</v>
      </c>
      <c r="C1981" s="1">
        <v>-6.9919437999999999E-3</v>
      </c>
      <c r="D1981" s="1">
        <v>5.6762069999999998E-2</v>
      </c>
    </row>
    <row r="1982" spans="1:4" x14ac:dyDescent="0.15">
      <c r="A1982" s="1">
        <v>9.9</v>
      </c>
      <c r="B1982" s="1">
        <v>-4.5055064000000002E-4</v>
      </c>
      <c r="C1982" s="1">
        <v>-1.9010573999999999E-2</v>
      </c>
      <c r="D1982" s="1">
        <v>5.9437528000000003E-2</v>
      </c>
    </row>
    <row r="1983" spans="1:4" x14ac:dyDescent="0.15">
      <c r="A1983" s="1">
        <v>9.9049999999999994</v>
      </c>
      <c r="B1983" s="1">
        <v>-6.0589559000000003E-3</v>
      </c>
      <c r="C1983" s="1">
        <v>-3.2190784E-2</v>
      </c>
      <c r="D1983" s="1">
        <v>6.1447603000000003E-2</v>
      </c>
    </row>
    <row r="1984" spans="1:4" x14ac:dyDescent="0.15">
      <c r="A1984" s="1">
        <v>9.91</v>
      </c>
      <c r="B1984" s="1">
        <v>-8.9112075000000006E-3</v>
      </c>
      <c r="C1984" s="1">
        <v>-4.5565540000000002E-2</v>
      </c>
      <c r="D1984" s="1">
        <v>6.3339566999999999E-2</v>
      </c>
    </row>
    <row r="1985" spans="1:4" x14ac:dyDescent="0.15">
      <c r="A1985" s="1">
        <v>9.9149999999999991</v>
      </c>
      <c r="B1985" s="1">
        <v>-9.9344645999999998E-3</v>
      </c>
      <c r="C1985" s="1">
        <v>-5.9057123000000003E-2</v>
      </c>
      <c r="D1985" s="1">
        <v>6.4461381999999998E-2</v>
      </c>
    </row>
    <row r="1986" spans="1:4" x14ac:dyDescent="0.15">
      <c r="A1986" s="1">
        <v>9.92</v>
      </c>
      <c r="B1986" s="1">
        <v>-9.2593207000000004E-3</v>
      </c>
      <c r="C1986" s="1">
        <v>-7.1954058000000001E-2</v>
      </c>
      <c r="D1986" s="1">
        <v>6.4428206000000002E-2</v>
      </c>
    </row>
    <row r="1987" spans="1:4" x14ac:dyDescent="0.15">
      <c r="A1987" s="1">
        <v>9.9250000000000007</v>
      </c>
      <c r="B1987" s="1">
        <v>-7.0441098000000001E-3</v>
      </c>
      <c r="C1987" s="1">
        <v>-8.4325231E-2</v>
      </c>
      <c r="D1987" s="1">
        <v>6.2013365000000001E-2</v>
      </c>
    </row>
    <row r="1988" spans="1:4" x14ac:dyDescent="0.15">
      <c r="A1988" s="1">
        <v>9.93</v>
      </c>
      <c r="B1988" s="1">
        <v>-3.2915158999999999E-3</v>
      </c>
      <c r="C1988" s="1">
        <v>-9.6611693999999998E-2</v>
      </c>
      <c r="D1988" s="1">
        <v>5.6352042999999997E-2</v>
      </c>
    </row>
    <row r="1989" spans="1:4" x14ac:dyDescent="0.15">
      <c r="A1989" s="1">
        <v>9.9350000000000005</v>
      </c>
      <c r="B1989" s="1">
        <v>8.9689969E-4</v>
      </c>
      <c r="C1989" s="1">
        <v>-0.10879816</v>
      </c>
      <c r="D1989" s="1">
        <v>4.6831980000000002E-2</v>
      </c>
    </row>
    <row r="1990" spans="1:4" x14ac:dyDescent="0.15">
      <c r="A1990" s="1">
        <v>9.94</v>
      </c>
      <c r="B1990" s="1">
        <v>6.9461964999999997E-3</v>
      </c>
      <c r="C1990" s="1">
        <v>-0.12131931999999999</v>
      </c>
      <c r="D1990" s="1">
        <v>3.3633432999999997E-2</v>
      </c>
    </row>
    <row r="1991" spans="1:4" x14ac:dyDescent="0.15">
      <c r="A1991" s="1">
        <v>9.9450000000000003</v>
      </c>
      <c r="B1991" s="1">
        <v>1.5092526E-2</v>
      </c>
      <c r="C1991" s="1">
        <v>-0.13341755999999999</v>
      </c>
      <c r="D1991" s="1">
        <v>1.8303801000000001E-2</v>
      </c>
    </row>
    <row r="1992" spans="1:4" x14ac:dyDescent="0.15">
      <c r="A1992" s="1">
        <v>9.9499999999999993</v>
      </c>
      <c r="B1992" s="1">
        <v>2.5233952E-2</v>
      </c>
      <c r="C1992" s="1">
        <v>-0.14487573000000001</v>
      </c>
      <c r="D1992" s="1">
        <v>3.3922801000000002E-3</v>
      </c>
    </row>
    <row r="1993" spans="1:4" x14ac:dyDescent="0.15">
      <c r="A1993" s="1">
        <v>9.9550000000000001</v>
      </c>
      <c r="B1993" s="1">
        <v>3.6970346000000001E-2</v>
      </c>
      <c r="C1993" s="1">
        <v>-0.15532647999999999</v>
      </c>
      <c r="D1993" s="1">
        <v>-9.8670771999999993E-3</v>
      </c>
    </row>
    <row r="1994" spans="1:4" x14ac:dyDescent="0.15">
      <c r="A1994" s="1">
        <v>9.9600000000000009</v>
      </c>
      <c r="B1994" s="1">
        <v>4.8676230000000001E-2</v>
      </c>
      <c r="C1994" s="1">
        <v>-0.16335189</v>
      </c>
      <c r="D1994" s="1">
        <v>-1.8565398E-2</v>
      </c>
    </row>
    <row r="1995" spans="1:4" x14ac:dyDescent="0.15">
      <c r="A1995" s="1">
        <v>9.9649999999999999</v>
      </c>
      <c r="B1995" s="1">
        <v>5.9016214999999997E-2</v>
      </c>
      <c r="C1995" s="1">
        <v>-0.16858134</v>
      </c>
      <c r="D1995" s="1">
        <v>-2.1847842999999999E-2</v>
      </c>
    </row>
    <row r="1996" spans="1:4" x14ac:dyDescent="0.15">
      <c r="A1996" s="1">
        <v>9.9700000000000006</v>
      </c>
      <c r="B1996" s="1">
        <v>6.6980610999999995E-2</v>
      </c>
      <c r="C1996" s="1">
        <v>-0.17092135</v>
      </c>
      <c r="D1996" s="1">
        <v>-2.0160975000000001E-2</v>
      </c>
    </row>
    <row r="1997" spans="1:4" x14ac:dyDescent="0.15">
      <c r="A1997" s="1">
        <v>9.9749999999999996</v>
      </c>
      <c r="B1997" s="1">
        <v>7.1456377000000001E-2</v>
      </c>
      <c r="C1997" s="1">
        <v>-0.16992911999999999</v>
      </c>
      <c r="D1997" s="1">
        <v>-1.5559506000000001E-2</v>
      </c>
    </row>
    <row r="1998" spans="1:4" x14ac:dyDescent="0.15">
      <c r="A1998" s="1">
        <v>9.98</v>
      </c>
      <c r="B1998" s="1">
        <v>7.2788765000000005E-2</v>
      </c>
      <c r="C1998" s="1">
        <v>-0.16553775000000001</v>
      </c>
      <c r="D1998" s="1">
        <v>-8.8202772000000006E-3</v>
      </c>
    </row>
    <row r="1999" spans="1:4" x14ac:dyDescent="0.15">
      <c r="A1999" s="1">
        <v>9.9849999999999994</v>
      </c>
      <c r="B1999" s="1">
        <v>7.1010550000000006E-2</v>
      </c>
      <c r="C1999" s="1">
        <v>-0.15763468999999999</v>
      </c>
      <c r="D1999" s="1">
        <v>-6.4381492000000005E-4</v>
      </c>
    </row>
    <row r="2000" spans="1:4" x14ac:dyDescent="0.15">
      <c r="A2000" s="1">
        <v>9.99</v>
      </c>
      <c r="B2000" s="1">
        <v>6.6937388E-2</v>
      </c>
      <c r="C2000" s="1">
        <v>-0.14664400999999999</v>
      </c>
      <c r="D2000" s="1">
        <v>7.2436000000000002E-3</v>
      </c>
    </row>
    <row r="2001" spans="1:4" x14ac:dyDescent="0.15">
      <c r="A2001" s="1">
        <v>9.9949999999999992</v>
      </c>
      <c r="B2001" s="1">
        <v>6.0837217999999998E-2</v>
      </c>
      <c r="C2001" s="1">
        <v>-0.13313153</v>
      </c>
      <c r="D2001" s="1">
        <v>1.3893315E-2</v>
      </c>
    </row>
    <row r="2002" spans="1:4" x14ac:dyDescent="0.15">
      <c r="A2002" s="1">
        <v>10</v>
      </c>
      <c r="B2002" s="1">
        <v>5.4274147000000002E-2</v>
      </c>
      <c r="C2002" s="1">
        <v>-0.11815969</v>
      </c>
      <c r="D2002" s="1">
        <v>1.8145693000000001E-2</v>
      </c>
    </row>
    <row r="2003" spans="1:4" x14ac:dyDescent="0.15">
      <c r="A2003" s="1">
        <v>10.005000000000001</v>
      </c>
      <c r="B2003" s="1">
        <v>4.7685961999999998E-2</v>
      </c>
      <c r="C2003" s="1">
        <v>-0.10296357</v>
      </c>
      <c r="D2003" s="1">
        <v>1.9731057E-2</v>
      </c>
    </row>
    <row r="2004" spans="1:4" x14ac:dyDescent="0.15">
      <c r="A2004" s="1">
        <v>10.01</v>
      </c>
      <c r="B2004" s="1">
        <v>4.1246632999999998E-2</v>
      </c>
      <c r="C2004" s="1">
        <v>-8.9040519999999998E-2</v>
      </c>
      <c r="D2004" s="1">
        <v>1.9143787999999998E-2</v>
      </c>
    </row>
    <row r="2005" spans="1:4" x14ac:dyDescent="0.15">
      <c r="A2005" s="1">
        <v>10.015000000000001</v>
      </c>
      <c r="B2005" s="1">
        <v>3.5480790999999998E-2</v>
      </c>
      <c r="C2005" s="1">
        <v>-7.6904051000000001E-2</v>
      </c>
      <c r="D2005" s="1">
        <v>1.7168835E-2</v>
      </c>
    </row>
    <row r="2006" spans="1:4" x14ac:dyDescent="0.15">
      <c r="A2006" s="1">
        <v>10.02</v>
      </c>
      <c r="B2006" s="1">
        <v>3.0433213000000001E-2</v>
      </c>
      <c r="C2006" s="1">
        <v>-6.6900403999999997E-2</v>
      </c>
      <c r="D2006" s="1">
        <v>1.4012696E-2</v>
      </c>
    </row>
    <row r="2007" spans="1:4" x14ac:dyDescent="0.15">
      <c r="A2007" s="1">
        <v>10.025</v>
      </c>
      <c r="B2007" s="1">
        <v>2.6159069E-2</v>
      </c>
      <c r="C2007" s="1">
        <v>-5.9265600000000002E-2</v>
      </c>
      <c r="D2007" s="1">
        <v>1.0139363E-2</v>
      </c>
    </row>
    <row r="2008" spans="1:4" x14ac:dyDescent="0.15">
      <c r="A2008" s="1">
        <v>10.029999999999999</v>
      </c>
      <c r="B2008" s="1">
        <v>2.3561827E-2</v>
      </c>
      <c r="C2008" s="1">
        <v>-5.3435585000000001E-2</v>
      </c>
      <c r="D2008" s="1">
        <v>6.7479395999999999E-3</v>
      </c>
    </row>
    <row r="2009" spans="1:4" x14ac:dyDescent="0.15">
      <c r="A2009" s="1">
        <v>10.035</v>
      </c>
      <c r="B2009" s="1">
        <v>2.1546863999999999E-2</v>
      </c>
      <c r="C2009" s="1">
        <v>-4.8855497999999997E-2</v>
      </c>
      <c r="D2009" s="1">
        <v>4.834489E-3</v>
      </c>
    </row>
    <row r="2010" spans="1:4" x14ac:dyDescent="0.15">
      <c r="A2010" s="1">
        <v>10.039999999999999</v>
      </c>
      <c r="B2010" s="1">
        <v>2.1031851000000001E-2</v>
      </c>
      <c r="C2010" s="1">
        <v>-4.5200477000000003E-2</v>
      </c>
      <c r="D2010" s="1">
        <v>4.2231396000000001E-3</v>
      </c>
    </row>
    <row r="2011" spans="1:4" x14ac:dyDescent="0.15">
      <c r="A2011" s="1">
        <v>10.045</v>
      </c>
      <c r="B2011" s="1">
        <v>2.1341287E-2</v>
      </c>
      <c r="C2011" s="1">
        <v>-4.1788494000000002E-2</v>
      </c>
      <c r="D2011" s="1">
        <v>5.7024008000000001E-3</v>
      </c>
    </row>
    <row r="2012" spans="1:4" x14ac:dyDescent="0.15">
      <c r="A2012" s="1">
        <v>10.050000000000001</v>
      </c>
      <c r="B2012" s="1">
        <v>2.3130126000000001E-2</v>
      </c>
      <c r="C2012" s="1">
        <v>-3.9555109999999997E-2</v>
      </c>
      <c r="D2012" s="1">
        <v>9.1930795999999992E-3</v>
      </c>
    </row>
    <row r="2013" spans="1:4" x14ac:dyDescent="0.15">
      <c r="A2013" s="1">
        <v>10.055</v>
      </c>
      <c r="B2013" s="1">
        <v>2.5443456E-2</v>
      </c>
      <c r="C2013" s="1">
        <v>-3.8249131999999998E-2</v>
      </c>
      <c r="D2013" s="1">
        <v>1.3938954999999999E-2</v>
      </c>
    </row>
    <row r="2014" spans="1:4" x14ac:dyDescent="0.15">
      <c r="A2014" s="1">
        <v>10.06</v>
      </c>
      <c r="B2014" s="1">
        <v>2.8661017E-2</v>
      </c>
      <c r="C2014" s="1">
        <v>-3.7627463999999999E-2</v>
      </c>
      <c r="D2014" s="1">
        <v>1.9689389000000002E-2</v>
      </c>
    </row>
    <row r="2015" spans="1:4" x14ac:dyDescent="0.15">
      <c r="A2015" s="1">
        <v>10.065</v>
      </c>
      <c r="B2015" s="1">
        <v>3.1904626999999998E-2</v>
      </c>
      <c r="C2015" s="1">
        <v>-3.7347718000000002E-2</v>
      </c>
      <c r="D2015" s="1">
        <v>2.5629071999999999E-2</v>
      </c>
    </row>
    <row r="2016" spans="1:4" x14ac:dyDescent="0.15">
      <c r="A2016" s="1">
        <v>10.07</v>
      </c>
      <c r="B2016" s="1">
        <v>3.4744279000000003E-2</v>
      </c>
      <c r="C2016" s="1">
        <v>-3.6870782999999997E-2</v>
      </c>
      <c r="D2016" s="1">
        <v>2.9720133999999999E-2</v>
      </c>
    </row>
    <row r="2017" spans="1:4" x14ac:dyDescent="0.15">
      <c r="A2017" s="1">
        <v>10.074999999999999</v>
      </c>
      <c r="B2017" s="1">
        <v>3.6515198999999998E-2</v>
      </c>
      <c r="C2017" s="1">
        <v>-3.6032660000000001E-2</v>
      </c>
      <c r="D2017" s="1">
        <v>3.0847843999999999E-2</v>
      </c>
    </row>
    <row r="2018" spans="1:4" x14ac:dyDescent="0.15">
      <c r="A2018" s="1">
        <v>10.08</v>
      </c>
      <c r="B2018" s="1">
        <v>3.7221281000000002E-2</v>
      </c>
      <c r="C2018" s="1">
        <v>-3.4911908999999998E-2</v>
      </c>
      <c r="D2018" s="1">
        <v>2.6326425000000001E-2</v>
      </c>
    </row>
    <row r="2019" spans="1:4" x14ac:dyDescent="0.15">
      <c r="A2019" s="1">
        <v>10.085000000000001</v>
      </c>
      <c r="B2019" s="1">
        <v>3.7594692999999998E-2</v>
      </c>
      <c r="C2019" s="1">
        <v>-3.3384762999999998E-2</v>
      </c>
      <c r="D2019" s="1">
        <v>1.6563955000000002E-2</v>
      </c>
    </row>
    <row r="2020" spans="1:4" x14ac:dyDescent="0.15">
      <c r="A2020" s="1">
        <v>10.09</v>
      </c>
      <c r="B2020" s="1">
        <v>3.7104577E-2</v>
      </c>
      <c r="C2020" s="1">
        <v>-3.1896714E-2</v>
      </c>
      <c r="D2020" s="1">
        <v>3.0824808000000001E-3</v>
      </c>
    </row>
    <row r="2021" spans="1:4" x14ac:dyDescent="0.15">
      <c r="A2021" s="1">
        <v>10.095000000000001</v>
      </c>
      <c r="B2021" s="1">
        <v>3.5343744000000003E-2</v>
      </c>
      <c r="C2021" s="1">
        <v>-3.0603776999999999E-2</v>
      </c>
      <c r="D2021" s="1">
        <v>-1.1556797000000001E-2</v>
      </c>
    </row>
    <row r="2022" spans="1:4" x14ac:dyDescent="0.15">
      <c r="A2022" s="1">
        <v>10.1</v>
      </c>
      <c r="B2022" s="1">
        <v>3.1715271000000003E-2</v>
      </c>
      <c r="C2022" s="1">
        <v>-2.9425973000000001E-2</v>
      </c>
      <c r="D2022" s="1">
        <v>-2.4741853000000001E-2</v>
      </c>
    </row>
    <row r="2023" spans="1:4" x14ac:dyDescent="0.15">
      <c r="A2023" s="1">
        <v>10.105</v>
      </c>
      <c r="B2023" s="1">
        <v>2.6384412999999999E-2</v>
      </c>
      <c r="C2023" s="1">
        <v>-2.8386106000000001E-2</v>
      </c>
      <c r="D2023" s="1">
        <v>-3.4818771999999998E-2</v>
      </c>
    </row>
    <row r="2024" spans="1:4" x14ac:dyDescent="0.15">
      <c r="A2024" s="1">
        <v>10.11</v>
      </c>
      <c r="B2024" s="1">
        <v>1.9769807E-2</v>
      </c>
      <c r="C2024" s="1">
        <v>-2.6699496E-2</v>
      </c>
      <c r="D2024" s="1">
        <v>-3.9609853E-2</v>
      </c>
    </row>
    <row r="2025" spans="1:4" x14ac:dyDescent="0.15">
      <c r="A2025" s="1">
        <v>10.115</v>
      </c>
      <c r="B2025" s="1">
        <v>1.1485429E-2</v>
      </c>
      <c r="C2025" s="1">
        <v>-2.4375968000000001E-2</v>
      </c>
      <c r="D2025" s="1">
        <v>-3.9889798999999997E-2</v>
      </c>
    </row>
    <row r="2026" spans="1:4" x14ac:dyDescent="0.15">
      <c r="A2026" s="1">
        <v>10.119999999999999</v>
      </c>
      <c r="B2026" s="1">
        <v>3.2870595999999999E-3</v>
      </c>
      <c r="C2026" s="1">
        <v>-2.0319551000000002E-2</v>
      </c>
      <c r="D2026" s="1">
        <v>-3.6662295999999997E-2</v>
      </c>
    </row>
    <row r="2027" spans="1:4" x14ac:dyDescent="0.15">
      <c r="A2027" s="1">
        <v>10.125</v>
      </c>
      <c r="B2027" s="1">
        <v>-5.8721371E-3</v>
      </c>
      <c r="C2027" s="1">
        <v>-1.3849134000000001E-2</v>
      </c>
      <c r="D2027" s="1">
        <v>-3.1437909999999999E-2</v>
      </c>
    </row>
    <row r="2028" spans="1:4" x14ac:dyDescent="0.15">
      <c r="A2028" s="1">
        <v>10.130000000000001</v>
      </c>
      <c r="B2028" s="1">
        <v>-1.6206146000000001E-2</v>
      </c>
      <c r="C2028" s="1">
        <v>-4.3368874000000003E-3</v>
      </c>
      <c r="D2028" s="1">
        <v>-2.6001376999999999E-2</v>
      </c>
    </row>
    <row r="2029" spans="1:4" x14ac:dyDescent="0.15">
      <c r="A2029" s="1">
        <v>10.135</v>
      </c>
      <c r="B2029" s="1">
        <v>-2.6176074000000001E-2</v>
      </c>
      <c r="C2029" s="1">
        <v>8.0991898E-3</v>
      </c>
      <c r="D2029" s="1">
        <v>-2.1311619E-2</v>
      </c>
    </row>
    <row r="2030" spans="1:4" x14ac:dyDescent="0.15">
      <c r="A2030" s="1">
        <v>10.14</v>
      </c>
      <c r="B2030" s="1">
        <v>-3.5593532999999997E-2</v>
      </c>
      <c r="C2030" s="1">
        <v>2.3443332000000001E-2</v>
      </c>
      <c r="D2030" s="1">
        <v>-1.8349145000000001E-2</v>
      </c>
    </row>
    <row r="2031" spans="1:4" x14ac:dyDescent="0.15">
      <c r="A2031" s="1">
        <v>10.145</v>
      </c>
      <c r="B2031" s="1">
        <v>-4.393329E-2</v>
      </c>
      <c r="C2031" s="1">
        <v>4.1532454000000003E-2</v>
      </c>
      <c r="D2031" s="1">
        <v>-1.6074175E-2</v>
      </c>
    </row>
    <row r="2032" spans="1:4" x14ac:dyDescent="0.15">
      <c r="A2032" s="1">
        <v>10.15</v>
      </c>
      <c r="B2032" s="1">
        <v>-5.1090254000000002E-2</v>
      </c>
      <c r="C2032" s="1">
        <v>5.9821850000000003E-2</v>
      </c>
      <c r="D2032" s="1">
        <v>-1.4491296000000001E-2</v>
      </c>
    </row>
    <row r="2033" spans="1:4" x14ac:dyDescent="0.15">
      <c r="A2033" s="1">
        <v>10.154999999999999</v>
      </c>
      <c r="B2033" s="1">
        <v>-5.6201391000000003E-2</v>
      </c>
      <c r="C2033" s="1">
        <v>7.6661986000000001E-2</v>
      </c>
      <c r="D2033" s="1">
        <v>-1.436106E-2</v>
      </c>
    </row>
    <row r="2034" spans="1:4" x14ac:dyDescent="0.15">
      <c r="A2034" s="1">
        <v>10.16</v>
      </c>
      <c r="B2034" s="1">
        <v>-5.8869588E-2</v>
      </c>
      <c r="C2034" s="1">
        <v>9.1699557000000001E-2</v>
      </c>
      <c r="D2034" s="1">
        <v>-1.4442915000000001E-2</v>
      </c>
    </row>
    <row r="2035" spans="1:4" x14ac:dyDescent="0.15">
      <c r="A2035" s="1">
        <v>10.164999999999999</v>
      </c>
      <c r="B2035" s="1">
        <v>-5.8876333000000003E-2</v>
      </c>
      <c r="C2035" s="1">
        <v>0.10339232</v>
      </c>
      <c r="D2035" s="1">
        <v>-1.5036773E-2</v>
      </c>
    </row>
    <row r="2036" spans="1:4" x14ac:dyDescent="0.15">
      <c r="A2036" s="1">
        <v>10.17</v>
      </c>
      <c r="B2036" s="1">
        <v>-5.6294526999999997E-2</v>
      </c>
      <c r="C2036" s="1">
        <v>0.11097584000000001</v>
      </c>
      <c r="D2036" s="1">
        <v>-1.5559129E-2</v>
      </c>
    </row>
    <row r="2037" spans="1:4" x14ac:dyDescent="0.15">
      <c r="A2037" s="1">
        <v>10.175000000000001</v>
      </c>
      <c r="B2037" s="1">
        <v>-5.1156551000000001E-2</v>
      </c>
      <c r="C2037" s="1">
        <v>0.11512574</v>
      </c>
      <c r="D2037" s="1">
        <v>-1.5470203E-2</v>
      </c>
    </row>
    <row r="2038" spans="1:4" x14ac:dyDescent="0.15">
      <c r="A2038" s="1">
        <v>10.18</v>
      </c>
      <c r="B2038" s="1">
        <v>-4.4512804000000003E-2</v>
      </c>
      <c r="C2038" s="1">
        <v>0.11578508</v>
      </c>
      <c r="D2038" s="1">
        <v>-1.4406698000000001E-2</v>
      </c>
    </row>
    <row r="2039" spans="1:4" x14ac:dyDescent="0.15">
      <c r="A2039" s="1">
        <v>10.185</v>
      </c>
      <c r="B2039" s="1">
        <v>-3.7438566E-2</v>
      </c>
      <c r="C2039" s="1">
        <v>0.11428413</v>
      </c>
      <c r="D2039" s="1">
        <v>-1.3072698000000001E-2</v>
      </c>
    </row>
    <row r="2040" spans="1:4" x14ac:dyDescent="0.15">
      <c r="A2040" s="1">
        <v>10.19</v>
      </c>
      <c r="B2040" s="1">
        <v>-2.9603366999999998E-2</v>
      </c>
      <c r="C2040" s="1">
        <v>0.11130281</v>
      </c>
      <c r="D2040" s="1">
        <v>-1.2276710999999999E-2</v>
      </c>
    </row>
    <row r="2041" spans="1:4" x14ac:dyDescent="0.15">
      <c r="A2041" s="1">
        <v>10.195</v>
      </c>
      <c r="B2041" s="1">
        <v>-2.2298973999999999E-2</v>
      </c>
      <c r="C2041" s="1">
        <v>0.10710525999999999</v>
      </c>
      <c r="D2041" s="1">
        <v>-1.3494893000000001E-2</v>
      </c>
    </row>
    <row r="2042" spans="1:4" x14ac:dyDescent="0.15">
      <c r="A2042" s="1">
        <v>10.199999999999999</v>
      </c>
      <c r="B2042" s="1">
        <v>-1.5615307E-2</v>
      </c>
      <c r="C2042" s="1">
        <v>0.1014714</v>
      </c>
      <c r="D2042" s="1">
        <v>-1.8269974000000001E-2</v>
      </c>
    </row>
    <row r="2043" spans="1:4" x14ac:dyDescent="0.15">
      <c r="A2043" s="1">
        <v>10.205</v>
      </c>
      <c r="B2043" s="1">
        <v>-9.4425810999999998E-3</v>
      </c>
      <c r="C2043" s="1">
        <v>9.4954955999999993E-2</v>
      </c>
      <c r="D2043" s="1">
        <v>-2.7416455999999999E-2</v>
      </c>
    </row>
    <row r="2044" spans="1:4" x14ac:dyDescent="0.15">
      <c r="A2044" s="1">
        <v>10.210000000000001</v>
      </c>
      <c r="B2044" s="1">
        <v>-3.7189618000000001E-3</v>
      </c>
      <c r="C2044" s="1">
        <v>8.7461184999999997E-2</v>
      </c>
      <c r="D2044" s="1">
        <v>-3.8652923999999998E-2</v>
      </c>
    </row>
    <row r="2045" spans="1:4" x14ac:dyDescent="0.15">
      <c r="A2045" s="1">
        <v>10.215</v>
      </c>
      <c r="B2045" s="1">
        <v>1.3525633000000001E-3</v>
      </c>
      <c r="C2045" s="1">
        <v>7.8876008999999997E-2</v>
      </c>
      <c r="D2045" s="1">
        <v>-5.1508112000000002E-2</v>
      </c>
    </row>
    <row r="2046" spans="1:4" x14ac:dyDescent="0.15">
      <c r="A2046" s="1">
        <v>10.220000000000001</v>
      </c>
      <c r="B2046" s="1">
        <v>5.4449232E-3</v>
      </c>
      <c r="C2046" s="1">
        <v>6.9894907000000006E-2</v>
      </c>
      <c r="D2046" s="1">
        <v>-6.3648782000000001E-2</v>
      </c>
    </row>
    <row r="2047" spans="1:4" x14ac:dyDescent="0.15">
      <c r="A2047" s="1">
        <v>10.225</v>
      </c>
      <c r="B2047" s="1">
        <v>8.2324779999999997E-3</v>
      </c>
      <c r="C2047" s="1">
        <v>6.0787844000000001E-2</v>
      </c>
      <c r="D2047" s="1">
        <v>-7.2711907000000006E-2</v>
      </c>
    </row>
    <row r="2048" spans="1:4" x14ac:dyDescent="0.15">
      <c r="A2048" s="1">
        <v>10.23</v>
      </c>
      <c r="B2048" s="1">
        <v>9.3482935999999999E-3</v>
      </c>
      <c r="C2048" s="1">
        <v>5.2593697000000002E-2</v>
      </c>
      <c r="D2048" s="1">
        <v>-7.8080258E-2</v>
      </c>
    </row>
    <row r="2049" spans="1:4" x14ac:dyDescent="0.15">
      <c r="A2049" s="1">
        <v>10.234999999999999</v>
      </c>
      <c r="B2049" s="1">
        <v>8.9186822999999995E-3</v>
      </c>
      <c r="C2049" s="1">
        <v>4.5823837999999999E-2</v>
      </c>
      <c r="D2049" s="1">
        <v>-7.9702614000000005E-2</v>
      </c>
    </row>
    <row r="2050" spans="1:4" x14ac:dyDescent="0.15">
      <c r="A2050" s="1">
        <v>10.24</v>
      </c>
      <c r="B2050" s="1">
        <v>7.612242E-3</v>
      </c>
      <c r="C2050" s="1">
        <v>4.1204059000000001E-2</v>
      </c>
      <c r="D2050" s="1">
        <v>-7.6755495000000007E-2</v>
      </c>
    </row>
    <row r="2051" spans="1:4" x14ac:dyDescent="0.15">
      <c r="A2051" s="1">
        <v>10.244999999999999</v>
      </c>
      <c r="B2051" s="1">
        <v>5.3171837999999999E-3</v>
      </c>
      <c r="C2051" s="1">
        <v>3.9147477999999999E-2</v>
      </c>
      <c r="D2051" s="1">
        <v>-7.0644930999999994E-2</v>
      </c>
    </row>
    <row r="2052" spans="1:4" x14ac:dyDescent="0.15">
      <c r="A2052" s="1">
        <v>10.25</v>
      </c>
      <c r="B2052" s="1">
        <v>1.8352316000000001E-3</v>
      </c>
      <c r="C2052" s="1">
        <v>3.9143061999999999E-2</v>
      </c>
      <c r="D2052" s="1">
        <v>-6.2658963999999998E-2</v>
      </c>
    </row>
    <row r="2053" spans="1:4" x14ac:dyDescent="0.15">
      <c r="A2053" s="1">
        <v>10.255000000000001</v>
      </c>
      <c r="B2053" s="1">
        <v>-2.5228846000000002E-3</v>
      </c>
      <c r="C2053" s="1">
        <v>4.1120892999999999E-2</v>
      </c>
      <c r="D2053" s="1">
        <v>-5.4356400999999999E-2</v>
      </c>
    </row>
    <row r="2054" spans="1:4" x14ac:dyDescent="0.15">
      <c r="A2054" s="1">
        <v>10.26</v>
      </c>
      <c r="B2054" s="1">
        <v>-6.7698081999999996E-3</v>
      </c>
      <c r="C2054" s="1">
        <v>4.4935489000000002E-2</v>
      </c>
      <c r="D2054" s="1">
        <v>-4.7743591000000002E-2</v>
      </c>
    </row>
    <row r="2055" spans="1:4" x14ac:dyDescent="0.15">
      <c r="A2055" s="1">
        <v>10.265000000000001</v>
      </c>
      <c r="B2055" s="1">
        <v>-9.4564362999999992E-3</v>
      </c>
      <c r="C2055" s="1">
        <v>4.9947902000000002E-2</v>
      </c>
      <c r="D2055" s="1">
        <v>-4.4958642E-2</v>
      </c>
    </row>
    <row r="2056" spans="1:4" x14ac:dyDescent="0.15">
      <c r="A2056" s="1">
        <v>10.27</v>
      </c>
      <c r="B2056" s="1">
        <v>-1.0059764000000001E-2</v>
      </c>
      <c r="C2056" s="1">
        <v>5.5069280999999998E-2</v>
      </c>
      <c r="D2056" s="1">
        <v>-4.5142161E-2</v>
      </c>
    </row>
    <row r="2057" spans="1:4" x14ac:dyDescent="0.15">
      <c r="A2057" s="1">
        <v>10.275</v>
      </c>
      <c r="B2057" s="1">
        <v>-9.2385822999999992E-3</v>
      </c>
      <c r="C2057" s="1">
        <v>5.9564432E-2</v>
      </c>
      <c r="D2057" s="1">
        <v>-4.7838492000000003E-2</v>
      </c>
    </row>
    <row r="2058" spans="1:4" x14ac:dyDescent="0.15">
      <c r="A2058" s="1">
        <v>10.28</v>
      </c>
      <c r="B2058" s="1">
        <v>-7.4129034000000003E-3</v>
      </c>
      <c r="C2058" s="1">
        <v>6.2558796999999999E-2</v>
      </c>
      <c r="D2058" s="1">
        <v>-5.2263627E-2</v>
      </c>
    </row>
    <row r="2059" spans="1:4" x14ac:dyDescent="0.15">
      <c r="A2059" s="1">
        <v>10.285</v>
      </c>
      <c r="B2059" s="1">
        <v>-5.3202038999999998E-3</v>
      </c>
      <c r="C2059" s="1">
        <v>6.3732867999999998E-2</v>
      </c>
      <c r="D2059" s="1">
        <v>-5.6745465000000002E-2</v>
      </c>
    </row>
    <row r="2060" spans="1:4" x14ac:dyDescent="0.15">
      <c r="A2060" s="1">
        <v>10.29</v>
      </c>
      <c r="B2060" s="1">
        <v>-4.3770066000000003E-3</v>
      </c>
      <c r="C2060" s="1">
        <v>6.4130005000000004E-2</v>
      </c>
      <c r="D2060" s="1">
        <v>-6.0636704999999999E-2</v>
      </c>
    </row>
    <row r="2061" spans="1:4" x14ac:dyDescent="0.15">
      <c r="A2061" s="1">
        <v>10.295</v>
      </c>
      <c r="B2061" s="1">
        <v>-4.8274434999999996E-3</v>
      </c>
      <c r="C2061" s="1">
        <v>6.3339510000000002E-2</v>
      </c>
      <c r="D2061" s="1">
        <v>-6.4344391000000001E-2</v>
      </c>
    </row>
    <row r="2062" spans="1:4" x14ac:dyDescent="0.15">
      <c r="A2062" s="1">
        <v>10.3</v>
      </c>
      <c r="B2062" s="1">
        <v>-7.1704639000000001E-3</v>
      </c>
      <c r="C2062" s="1">
        <v>6.1044941999999998E-2</v>
      </c>
      <c r="D2062" s="1">
        <v>-6.8693193E-2</v>
      </c>
    </row>
    <row r="2063" spans="1:4" x14ac:dyDescent="0.15">
      <c r="A2063" s="1">
        <v>10.305</v>
      </c>
      <c r="B2063" s="1">
        <v>-1.1166232999999999E-2</v>
      </c>
      <c r="C2063" s="1">
        <v>5.7078585000000001E-2</v>
      </c>
      <c r="D2063" s="1">
        <v>-7.4347468E-2</v>
      </c>
    </row>
    <row r="2064" spans="1:4" x14ac:dyDescent="0.15">
      <c r="A2064" s="1">
        <v>10.31</v>
      </c>
      <c r="B2064" s="1">
        <v>-1.6397653000000002E-2</v>
      </c>
      <c r="C2064" s="1">
        <v>5.0490025000000001E-2</v>
      </c>
      <c r="D2064" s="1">
        <v>-8.0723892000000005E-2</v>
      </c>
    </row>
    <row r="2065" spans="1:4" x14ac:dyDescent="0.15">
      <c r="A2065" s="1">
        <v>10.315</v>
      </c>
      <c r="B2065" s="1">
        <v>-2.2863155E-2</v>
      </c>
      <c r="C2065" s="1">
        <v>4.1510556999999997E-2</v>
      </c>
      <c r="D2065" s="1">
        <v>-8.7798117999999994E-2</v>
      </c>
    </row>
    <row r="2066" spans="1:4" x14ac:dyDescent="0.15">
      <c r="A2066" s="1">
        <v>10.32</v>
      </c>
      <c r="B2066" s="1">
        <v>-3.0175278E-2</v>
      </c>
      <c r="C2066" s="1">
        <v>3.0205081000000002E-2</v>
      </c>
      <c r="D2066" s="1">
        <v>-9.4918600000000006E-2</v>
      </c>
    </row>
    <row r="2067" spans="1:4" x14ac:dyDescent="0.15">
      <c r="A2067" s="1">
        <v>10.324999999999999</v>
      </c>
      <c r="B2067" s="1">
        <v>-3.8627910000000001E-2</v>
      </c>
      <c r="C2067" s="1">
        <v>1.6895746999999999E-2</v>
      </c>
      <c r="D2067" s="1">
        <v>-9.9959745000000003E-2</v>
      </c>
    </row>
    <row r="2068" spans="1:4" x14ac:dyDescent="0.15">
      <c r="A2068" s="1">
        <v>10.33</v>
      </c>
      <c r="B2068" s="1">
        <v>-4.7739635000000002E-2</v>
      </c>
      <c r="C2068" s="1">
        <v>2.3176620999999999E-3</v>
      </c>
      <c r="D2068" s="1">
        <v>-0.10281737000000001</v>
      </c>
    </row>
    <row r="2069" spans="1:4" x14ac:dyDescent="0.15">
      <c r="A2069" s="1">
        <v>10.335000000000001</v>
      </c>
      <c r="B2069" s="1">
        <v>-5.7604179999999998E-2</v>
      </c>
      <c r="C2069" s="1">
        <v>-1.3091906E-2</v>
      </c>
      <c r="D2069" s="1">
        <v>-0.10279945</v>
      </c>
    </row>
    <row r="2070" spans="1:4" x14ac:dyDescent="0.15">
      <c r="A2070" s="1">
        <v>10.34</v>
      </c>
      <c r="B2070" s="1">
        <v>-6.6726270000000004E-2</v>
      </c>
      <c r="C2070" s="1">
        <v>-2.8723134000000001E-2</v>
      </c>
      <c r="D2070" s="1">
        <v>-9.8775616999999996E-2</v>
      </c>
    </row>
    <row r="2071" spans="1:4" x14ac:dyDescent="0.15">
      <c r="A2071" s="1">
        <v>10.345000000000001</v>
      </c>
      <c r="B2071" s="1">
        <v>-7.5364875999999997E-2</v>
      </c>
      <c r="C2071" s="1">
        <v>-4.3499510999999998E-2</v>
      </c>
      <c r="D2071" s="1">
        <v>-9.1599472000000001E-2</v>
      </c>
    </row>
    <row r="2072" spans="1:4" x14ac:dyDescent="0.15">
      <c r="A2072" s="1">
        <v>10.35</v>
      </c>
      <c r="B2072" s="1">
        <v>-8.3869041000000005E-2</v>
      </c>
      <c r="C2072" s="1">
        <v>-5.6615038999999999E-2</v>
      </c>
      <c r="D2072" s="1">
        <v>-8.1339580999999994E-2</v>
      </c>
    </row>
    <row r="2073" spans="1:4" x14ac:dyDescent="0.15">
      <c r="A2073" s="1">
        <v>10.355</v>
      </c>
      <c r="B2073" s="1">
        <v>-9.1073766E-2</v>
      </c>
      <c r="C2073" s="1">
        <v>-6.7599241000000004E-2</v>
      </c>
      <c r="D2073" s="1">
        <v>-6.8180661000000004E-2</v>
      </c>
    </row>
    <row r="2074" spans="1:4" x14ac:dyDescent="0.15">
      <c r="A2074" s="1">
        <v>10.36</v>
      </c>
      <c r="B2074" s="1">
        <v>-9.6825376000000005E-2</v>
      </c>
      <c r="C2074" s="1">
        <v>-7.6000063000000007E-2</v>
      </c>
      <c r="D2074" s="1">
        <v>-5.4306377000000003E-2</v>
      </c>
    </row>
    <row r="2075" spans="1:4" x14ac:dyDescent="0.15">
      <c r="A2075" s="1">
        <v>10.365</v>
      </c>
      <c r="B2075" s="1">
        <v>-0.10122892999999999</v>
      </c>
      <c r="C2075" s="1">
        <v>-8.1104273000000005E-2</v>
      </c>
      <c r="D2075" s="1">
        <v>-4.0197963000000003E-2</v>
      </c>
    </row>
    <row r="2076" spans="1:4" x14ac:dyDescent="0.15">
      <c r="A2076" s="1">
        <v>10.37</v>
      </c>
      <c r="B2076" s="1">
        <v>-0.10441647</v>
      </c>
      <c r="C2076" s="1">
        <v>-8.2613645999999999E-2</v>
      </c>
      <c r="D2076" s="1">
        <v>-2.6389388E-2</v>
      </c>
    </row>
    <row r="2077" spans="1:4" x14ac:dyDescent="0.15">
      <c r="A2077" s="1">
        <v>10.375</v>
      </c>
      <c r="B2077" s="1">
        <v>-0.10625468</v>
      </c>
      <c r="C2077" s="1">
        <v>-8.1823812999999995E-2</v>
      </c>
      <c r="D2077" s="1">
        <v>-1.4343544999999999E-2</v>
      </c>
    </row>
    <row r="2078" spans="1:4" x14ac:dyDescent="0.15">
      <c r="A2078" s="1">
        <v>10.38</v>
      </c>
      <c r="B2078" s="1">
        <v>-0.10770794</v>
      </c>
      <c r="C2078" s="1">
        <v>-8.0040027E-2</v>
      </c>
      <c r="D2078" s="1">
        <v>-6.5999804999999998E-3</v>
      </c>
    </row>
    <row r="2079" spans="1:4" x14ac:dyDescent="0.15">
      <c r="A2079" s="1">
        <v>10.385</v>
      </c>
      <c r="B2079" s="1">
        <v>-0.10812811</v>
      </c>
      <c r="C2079" s="1">
        <v>-7.7586911999999994E-2</v>
      </c>
      <c r="D2079" s="1">
        <v>-2.7562227999999999E-3</v>
      </c>
    </row>
    <row r="2080" spans="1:4" x14ac:dyDescent="0.15">
      <c r="A2080" s="1">
        <v>10.39</v>
      </c>
      <c r="B2080" s="1">
        <v>-0.10812624</v>
      </c>
      <c r="C2080" s="1">
        <v>-7.5790969E-2</v>
      </c>
      <c r="D2080" s="1">
        <v>-1.9414466000000001E-3</v>
      </c>
    </row>
    <row r="2081" spans="1:4" x14ac:dyDescent="0.15">
      <c r="A2081" s="1">
        <v>10.395</v>
      </c>
      <c r="B2081" s="1">
        <v>-0.10814827</v>
      </c>
      <c r="C2081" s="1">
        <v>-7.5045350999999996E-2</v>
      </c>
      <c r="D2081" s="1">
        <v>-4.4534678999999999E-3</v>
      </c>
    </row>
    <row r="2082" spans="1:4" x14ac:dyDescent="0.15">
      <c r="A2082" s="1">
        <v>10.4</v>
      </c>
      <c r="B2082" s="1">
        <v>-0.10818429</v>
      </c>
      <c r="C2082" s="1">
        <v>-7.6037144000000001E-2</v>
      </c>
      <c r="D2082" s="1">
        <v>-1.0932892E-2</v>
      </c>
    </row>
    <row r="2083" spans="1:4" x14ac:dyDescent="0.15">
      <c r="A2083" s="1">
        <v>10.404999999999999</v>
      </c>
      <c r="B2083" s="1">
        <v>-0.10817574000000001</v>
      </c>
      <c r="C2083" s="1">
        <v>-7.8817114999999993E-2</v>
      </c>
      <c r="D2083" s="1">
        <v>-1.9312603000000001E-2</v>
      </c>
    </row>
    <row r="2084" spans="1:4" x14ac:dyDescent="0.15">
      <c r="A2084" s="1">
        <v>10.41</v>
      </c>
      <c r="B2084" s="1">
        <v>-0.10848229</v>
      </c>
      <c r="C2084" s="1">
        <v>-8.3151011999999996E-2</v>
      </c>
      <c r="D2084" s="1">
        <v>-2.8763758E-2</v>
      </c>
    </row>
    <row r="2085" spans="1:4" x14ac:dyDescent="0.15">
      <c r="A2085" s="1">
        <v>10.414999999999999</v>
      </c>
      <c r="B2085" s="1">
        <v>-0.10940303</v>
      </c>
      <c r="C2085" s="1">
        <v>-8.8041101999999996E-2</v>
      </c>
      <c r="D2085" s="1">
        <v>-3.7827143000000001E-2</v>
      </c>
    </row>
    <row r="2086" spans="1:4" x14ac:dyDescent="0.15">
      <c r="A2086" s="1">
        <v>10.42</v>
      </c>
      <c r="B2086" s="1">
        <v>-0.11046872000000001</v>
      </c>
      <c r="C2086" s="1">
        <v>-9.1861939000000004E-2</v>
      </c>
      <c r="D2086" s="1">
        <v>-4.4685536999999997E-2</v>
      </c>
    </row>
    <row r="2087" spans="1:4" x14ac:dyDescent="0.15">
      <c r="A2087" s="1">
        <v>10.425000000000001</v>
      </c>
      <c r="B2087" s="1">
        <v>-0.11245989000000001</v>
      </c>
      <c r="C2087" s="1">
        <v>-9.3935666000000001E-2</v>
      </c>
      <c r="D2087" s="1">
        <v>-5.0404730000000002E-2</v>
      </c>
    </row>
    <row r="2088" spans="1:4" x14ac:dyDescent="0.15">
      <c r="A2088" s="1">
        <v>10.43</v>
      </c>
      <c r="B2088" s="1">
        <v>-0.11536875000000001</v>
      </c>
      <c r="C2088" s="1">
        <v>-9.4595573000000002E-2</v>
      </c>
      <c r="D2088" s="1">
        <v>-5.4127092000000002E-2</v>
      </c>
    </row>
    <row r="2089" spans="1:4" x14ac:dyDescent="0.15">
      <c r="A2089" s="1">
        <v>10.435</v>
      </c>
      <c r="B2089" s="1">
        <v>-0.11808486999999999</v>
      </c>
      <c r="C2089" s="1">
        <v>-9.4018306999999995E-2</v>
      </c>
      <c r="D2089" s="1">
        <v>-5.6158258000000003E-2</v>
      </c>
    </row>
    <row r="2090" spans="1:4" x14ac:dyDescent="0.15">
      <c r="A2090" s="1">
        <v>10.44</v>
      </c>
      <c r="B2090" s="1">
        <v>-0.1197602</v>
      </c>
      <c r="C2090" s="1">
        <v>-9.2892968000000006E-2</v>
      </c>
      <c r="D2090" s="1">
        <v>-5.7738236999999998E-2</v>
      </c>
    </row>
    <row r="2091" spans="1:4" x14ac:dyDescent="0.15">
      <c r="A2091" s="1">
        <v>10.445</v>
      </c>
      <c r="B2091" s="1">
        <v>-0.12001604</v>
      </c>
      <c r="C2091" s="1">
        <v>-9.1117978000000002E-2</v>
      </c>
      <c r="D2091" s="1">
        <v>-5.9484018999999999E-2</v>
      </c>
    </row>
    <row r="2092" spans="1:4" x14ac:dyDescent="0.15">
      <c r="A2092" s="1">
        <v>10.45</v>
      </c>
      <c r="B2092" s="1">
        <v>-0.1182261</v>
      </c>
      <c r="C2092" s="1">
        <v>-8.8451007999999998E-2</v>
      </c>
      <c r="D2092" s="1">
        <v>-6.0435372000000001E-2</v>
      </c>
    </row>
    <row r="2093" spans="1:4" x14ac:dyDescent="0.15">
      <c r="A2093" s="1">
        <v>10.455</v>
      </c>
      <c r="B2093" s="1">
        <v>-0.11445713</v>
      </c>
      <c r="C2093" s="1">
        <v>-8.5321965E-2</v>
      </c>
      <c r="D2093" s="1">
        <v>-5.9324112999999998E-2</v>
      </c>
    </row>
    <row r="2094" spans="1:4" x14ac:dyDescent="0.15">
      <c r="A2094" s="1">
        <v>10.46</v>
      </c>
      <c r="B2094" s="1">
        <v>-0.10894785999999999</v>
      </c>
      <c r="C2094" s="1">
        <v>-8.1819868000000004E-2</v>
      </c>
      <c r="D2094" s="1">
        <v>-5.5563038000000002E-2</v>
      </c>
    </row>
    <row r="2095" spans="1:4" x14ac:dyDescent="0.15">
      <c r="A2095" s="1">
        <v>10.465</v>
      </c>
      <c r="B2095" s="1">
        <v>-0.1016741</v>
      </c>
      <c r="C2095" s="1">
        <v>-7.706826E-2</v>
      </c>
      <c r="D2095" s="1">
        <v>-4.7729151999999997E-2</v>
      </c>
    </row>
    <row r="2096" spans="1:4" x14ac:dyDescent="0.15">
      <c r="A2096" s="1">
        <v>10.47</v>
      </c>
      <c r="B2096" s="1">
        <v>-9.3512645000000005E-2</v>
      </c>
      <c r="C2096" s="1">
        <v>-7.1107093999999996E-2</v>
      </c>
      <c r="D2096" s="1">
        <v>-3.6025849999999998E-2</v>
      </c>
    </row>
    <row r="2097" spans="1:4" x14ac:dyDescent="0.15">
      <c r="A2097" s="1">
        <v>10.475</v>
      </c>
      <c r="B2097" s="1">
        <v>-8.4811525999999998E-2</v>
      </c>
      <c r="C2097" s="1">
        <v>-6.4456250000000007E-2</v>
      </c>
      <c r="D2097" s="1">
        <v>-2.3120877000000001E-2</v>
      </c>
    </row>
    <row r="2098" spans="1:4" x14ac:dyDescent="0.15">
      <c r="A2098" s="1">
        <v>10.48</v>
      </c>
      <c r="B2098" s="1">
        <v>-7.6255083000000001E-2</v>
      </c>
      <c r="C2098" s="1">
        <v>-5.6966182999999997E-2</v>
      </c>
      <c r="D2098" s="1">
        <v>-1.1413332999999999E-2</v>
      </c>
    </row>
    <row r="2099" spans="1:4" x14ac:dyDescent="0.15">
      <c r="A2099" s="1">
        <v>10.484999999999999</v>
      </c>
      <c r="B2099" s="1">
        <v>-6.8499384999999996E-2</v>
      </c>
      <c r="C2099" s="1">
        <v>-4.9618076999999997E-2</v>
      </c>
      <c r="D2099" s="1">
        <v>-3.5811660999999998E-3</v>
      </c>
    </row>
    <row r="2100" spans="1:4" x14ac:dyDescent="0.15">
      <c r="A2100" s="1">
        <v>10.49</v>
      </c>
      <c r="B2100" s="1">
        <v>-6.1232314000000003E-2</v>
      </c>
      <c r="C2100" s="1">
        <v>-4.2775887999999998E-2</v>
      </c>
      <c r="D2100" s="1">
        <v>-3.1916372999999998E-5</v>
      </c>
    </row>
    <row r="2101" spans="1:4" x14ac:dyDescent="0.15">
      <c r="A2101" s="1">
        <v>10.494999999999999</v>
      </c>
      <c r="B2101" s="1">
        <v>-5.5194812000000003E-2</v>
      </c>
      <c r="C2101" s="1">
        <v>-3.7651900000000002E-2</v>
      </c>
      <c r="D2101" s="1">
        <v>-1.9345319999999999E-4</v>
      </c>
    </row>
    <row r="2102" spans="1:4" x14ac:dyDescent="0.15">
      <c r="A2102" s="1">
        <v>10.5</v>
      </c>
      <c r="B2102" s="1">
        <v>-5.0874929999999999E-2</v>
      </c>
      <c r="C2102" s="1">
        <v>-3.4910583000000002E-2</v>
      </c>
      <c r="D2102" s="1">
        <v>-2.2714939000000002E-3</v>
      </c>
    </row>
    <row r="2103" spans="1:4" x14ac:dyDescent="0.15">
      <c r="A2103" s="1">
        <v>10.505000000000001</v>
      </c>
      <c r="B2103" s="1">
        <v>-4.8993888999999999E-2</v>
      </c>
      <c r="C2103" s="1">
        <v>-3.4124531E-2</v>
      </c>
      <c r="D2103" s="1">
        <v>-3.5093188999999999E-3</v>
      </c>
    </row>
    <row r="2104" spans="1:4" x14ac:dyDescent="0.15">
      <c r="A2104" s="1">
        <v>10.51</v>
      </c>
      <c r="B2104" s="1">
        <v>-4.9291013000000002E-2</v>
      </c>
      <c r="C2104" s="1">
        <v>-3.5146323E-2</v>
      </c>
      <c r="D2104" s="1">
        <v>-2.6195359E-3</v>
      </c>
    </row>
    <row r="2105" spans="1:4" x14ac:dyDescent="0.15">
      <c r="A2105" s="1">
        <v>10.515000000000001</v>
      </c>
      <c r="B2105" s="1">
        <v>-5.2029828E-2</v>
      </c>
      <c r="C2105" s="1">
        <v>-3.8933046999999998E-2</v>
      </c>
      <c r="D2105" s="1">
        <v>1.0641063000000001E-3</v>
      </c>
    </row>
    <row r="2106" spans="1:4" x14ac:dyDescent="0.15">
      <c r="A2106" s="1">
        <v>10.52</v>
      </c>
      <c r="B2106" s="1">
        <v>-5.6117848999999997E-2</v>
      </c>
      <c r="C2106" s="1">
        <v>-4.5367101999999999E-2</v>
      </c>
      <c r="D2106" s="1">
        <v>6.5497977000000002E-3</v>
      </c>
    </row>
    <row r="2107" spans="1:4" x14ac:dyDescent="0.15">
      <c r="A2107" s="1">
        <v>10.525</v>
      </c>
      <c r="B2107" s="1">
        <v>-6.0640680000000002E-2</v>
      </c>
      <c r="C2107" s="1">
        <v>-5.3631829999999998E-2</v>
      </c>
      <c r="D2107" s="1">
        <v>1.3054830999999999E-2</v>
      </c>
    </row>
    <row r="2108" spans="1:4" x14ac:dyDescent="0.15">
      <c r="A2108" s="1">
        <v>10.53</v>
      </c>
      <c r="B2108" s="1">
        <v>-6.7005816999999995E-2</v>
      </c>
      <c r="C2108" s="1">
        <v>-6.2814732999999998E-2</v>
      </c>
      <c r="D2108" s="1">
        <v>2.1848698E-2</v>
      </c>
    </row>
    <row r="2109" spans="1:4" x14ac:dyDescent="0.15">
      <c r="A2109" s="1">
        <v>10.535</v>
      </c>
      <c r="B2109" s="1">
        <v>-7.3289241000000005E-2</v>
      </c>
      <c r="C2109" s="1">
        <v>-7.2259535999999999E-2</v>
      </c>
      <c r="D2109" s="1">
        <v>3.1767664000000001E-2</v>
      </c>
    </row>
    <row r="2110" spans="1:4" x14ac:dyDescent="0.15">
      <c r="A2110" s="1">
        <v>10.54</v>
      </c>
      <c r="B2110" s="1">
        <v>-7.9893744000000003E-2</v>
      </c>
      <c r="C2110" s="1">
        <v>-8.0889267000000001E-2</v>
      </c>
      <c r="D2110" s="1">
        <v>4.1426070000000002E-2</v>
      </c>
    </row>
    <row r="2111" spans="1:4" x14ac:dyDescent="0.15">
      <c r="A2111" s="1">
        <v>10.545</v>
      </c>
      <c r="B2111" s="1">
        <v>-8.6677910999999996E-2</v>
      </c>
      <c r="C2111" s="1">
        <v>-8.8632357999999994E-2</v>
      </c>
      <c r="D2111" s="1">
        <v>5.0106818999999997E-2</v>
      </c>
    </row>
    <row r="2112" spans="1:4" x14ac:dyDescent="0.15">
      <c r="A2112" s="1">
        <v>10.55</v>
      </c>
      <c r="B2112" s="1">
        <v>-9.2937163000000003E-2</v>
      </c>
      <c r="C2112" s="1">
        <v>-9.5219479999999995E-2</v>
      </c>
      <c r="D2112" s="1">
        <v>5.6023170999999997E-2</v>
      </c>
    </row>
    <row r="2113" spans="1:4" x14ac:dyDescent="0.15">
      <c r="A2113" s="1">
        <v>10.555</v>
      </c>
      <c r="B2113" s="1">
        <v>-9.8382125000000001E-2</v>
      </c>
      <c r="C2113" s="1">
        <v>-0.10167967999999999</v>
      </c>
      <c r="D2113" s="1">
        <v>5.8148729000000003E-2</v>
      </c>
    </row>
    <row r="2114" spans="1:4" x14ac:dyDescent="0.15">
      <c r="A2114" s="1">
        <v>10.56</v>
      </c>
      <c r="B2114" s="1">
        <v>-0.1026806</v>
      </c>
      <c r="C2114" s="1">
        <v>-0.10888522</v>
      </c>
      <c r="D2114" s="1">
        <v>5.4850642999999998E-2</v>
      </c>
    </row>
    <row r="2115" spans="1:4" x14ac:dyDescent="0.15">
      <c r="A2115" s="1">
        <v>10.565</v>
      </c>
      <c r="B2115" s="1">
        <v>-0.10553127</v>
      </c>
      <c r="C2115" s="1">
        <v>-0.11685648</v>
      </c>
      <c r="D2115" s="1">
        <v>4.6290559000000002E-2</v>
      </c>
    </row>
    <row r="2116" spans="1:4" x14ac:dyDescent="0.15">
      <c r="A2116" s="1">
        <v>10.57</v>
      </c>
      <c r="B2116" s="1">
        <v>-0.10628859</v>
      </c>
      <c r="C2116" s="1">
        <v>-0.12576393</v>
      </c>
      <c r="D2116" s="1">
        <v>3.4445624000000001E-2</v>
      </c>
    </row>
    <row r="2117" spans="1:4" x14ac:dyDescent="0.15">
      <c r="A2117" s="1">
        <v>10.574999999999999</v>
      </c>
      <c r="B2117" s="1">
        <v>-0.10419019</v>
      </c>
      <c r="C2117" s="1">
        <v>-0.13472339</v>
      </c>
      <c r="D2117" s="1">
        <v>2.0479542E-2</v>
      </c>
    </row>
    <row r="2118" spans="1:4" x14ac:dyDescent="0.15">
      <c r="A2118" s="1">
        <v>10.58</v>
      </c>
      <c r="B2118" s="1">
        <v>-9.8901589999999998E-2</v>
      </c>
      <c r="C2118" s="1">
        <v>-0.14218995000000001</v>
      </c>
      <c r="D2118" s="1">
        <v>6.8173620000000004E-3</v>
      </c>
    </row>
    <row r="2119" spans="1:4" x14ac:dyDescent="0.15">
      <c r="A2119" s="1">
        <v>10.585000000000001</v>
      </c>
      <c r="B2119" s="1">
        <v>-8.9854703999999994E-2</v>
      </c>
      <c r="C2119" s="1">
        <v>-0.14694094999999999</v>
      </c>
      <c r="D2119" s="1">
        <v>-4.1149636000000003E-3</v>
      </c>
    </row>
    <row r="2120" spans="1:4" x14ac:dyDescent="0.15">
      <c r="A2120" s="1">
        <v>10.59</v>
      </c>
      <c r="B2120" s="1">
        <v>-7.7592383000000001E-2</v>
      </c>
      <c r="C2120" s="1">
        <v>-0.14862557000000001</v>
      </c>
      <c r="D2120" s="1">
        <v>-1.2090492E-2</v>
      </c>
    </row>
    <row r="2121" spans="1:4" x14ac:dyDescent="0.15">
      <c r="A2121" s="1">
        <v>10.595000000000001</v>
      </c>
      <c r="B2121" s="1">
        <v>-6.2747666999999993E-2</v>
      </c>
      <c r="C2121" s="1">
        <v>-0.14670119000000001</v>
      </c>
      <c r="D2121" s="1">
        <v>-1.6292596999999999E-2</v>
      </c>
    </row>
    <row r="2122" spans="1:4" x14ac:dyDescent="0.15">
      <c r="A2122" s="1">
        <v>10.6</v>
      </c>
      <c r="B2122" s="1">
        <v>-4.6822137999999999E-2</v>
      </c>
      <c r="C2122" s="1">
        <v>-0.14067452999999999</v>
      </c>
      <c r="D2122" s="1">
        <v>-1.7322904E-2</v>
      </c>
    </row>
    <row r="2123" spans="1:4" x14ac:dyDescent="0.15">
      <c r="A2123" s="1">
        <v>10.605</v>
      </c>
      <c r="B2123" s="1">
        <v>-3.1052350999999999E-2</v>
      </c>
      <c r="C2123" s="1">
        <v>-0.13021418000000001</v>
      </c>
      <c r="D2123" s="1">
        <v>-1.6479174999999999E-2</v>
      </c>
    </row>
    <row r="2124" spans="1:4" x14ac:dyDescent="0.15">
      <c r="A2124" s="1">
        <v>10.61</v>
      </c>
      <c r="B2124" s="1">
        <v>-1.6474137E-2</v>
      </c>
      <c r="C2124" s="1">
        <v>-0.11538756</v>
      </c>
      <c r="D2124" s="1">
        <v>-1.4762704E-2</v>
      </c>
    </row>
    <row r="2125" spans="1:4" x14ac:dyDescent="0.15">
      <c r="A2125" s="1">
        <v>10.615</v>
      </c>
      <c r="B2125" s="1">
        <v>-3.7348593999999998E-3</v>
      </c>
      <c r="C2125" s="1">
        <v>-9.7298085000000006E-2</v>
      </c>
      <c r="D2125" s="1">
        <v>-1.4661385000000001E-2</v>
      </c>
    </row>
    <row r="2126" spans="1:4" x14ac:dyDescent="0.15">
      <c r="A2126" s="1">
        <v>10.62</v>
      </c>
      <c r="B2126" s="1">
        <v>7.1311430000000004E-3</v>
      </c>
      <c r="C2126" s="1">
        <v>-7.7230208999999994E-2</v>
      </c>
      <c r="D2126" s="1">
        <v>-1.7962868E-2</v>
      </c>
    </row>
    <row r="2127" spans="1:4" x14ac:dyDescent="0.15">
      <c r="A2127" s="1">
        <v>10.625</v>
      </c>
      <c r="B2127" s="1">
        <v>1.6614677000000001E-2</v>
      </c>
      <c r="C2127" s="1">
        <v>-5.6523652000000001E-2</v>
      </c>
      <c r="D2127" s="1">
        <v>-2.5729699000000002E-2</v>
      </c>
    </row>
    <row r="2128" spans="1:4" x14ac:dyDescent="0.15">
      <c r="A2128" s="1">
        <v>10.63</v>
      </c>
      <c r="B2128" s="1">
        <v>2.4607260999999998E-2</v>
      </c>
      <c r="C2128" s="1">
        <v>-3.6471079000000003E-2</v>
      </c>
      <c r="D2128" s="1">
        <v>-3.6007010999999998E-2</v>
      </c>
    </row>
    <row r="2129" spans="1:4" x14ac:dyDescent="0.15">
      <c r="A2129" s="1">
        <v>10.635</v>
      </c>
      <c r="B2129" s="1">
        <v>3.0982071E-2</v>
      </c>
      <c r="C2129" s="1">
        <v>-1.8143968999999999E-2</v>
      </c>
      <c r="D2129" s="1">
        <v>-4.6780625999999999E-2</v>
      </c>
    </row>
    <row r="2130" spans="1:4" x14ac:dyDescent="0.15">
      <c r="A2130" s="1">
        <v>10.64</v>
      </c>
      <c r="B2130" s="1">
        <v>3.5447244000000003E-2</v>
      </c>
      <c r="C2130" s="1">
        <v>-1.803706E-3</v>
      </c>
      <c r="D2130" s="1">
        <v>-5.4872219E-2</v>
      </c>
    </row>
    <row r="2131" spans="1:4" x14ac:dyDescent="0.15">
      <c r="A2131" s="1">
        <v>10.645</v>
      </c>
      <c r="B2131" s="1">
        <v>3.7241369000000003E-2</v>
      </c>
      <c r="C2131" s="1">
        <v>1.2727008E-2</v>
      </c>
      <c r="D2131" s="1">
        <v>-5.7687440999999999E-2</v>
      </c>
    </row>
    <row r="2132" spans="1:4" x14ac:dyDescent="0.15">
      <c r="A2132" s="1">
        <v>10.65</v>
      </c>
      <c r="B2132" s="1">
        <v>3.6177188999999998E-2</v>
      </c>
      <c r="C2132" s="1">
        <v>2.5651482999999999E-2</v>
      </c>
      <c r="D2132" s="1">
        <v>-5.482836E-2</v>
      </c>
    </row>
    <row r="2133" spans="1:4" x14ac:dyDescent="0.15">
      <c r="A2133" s="1">
        <v>10.654999999999999</v>
      </c>
      <c r="B2133" s="1">
        <v>3.2717059E-2</v>
      </c>
      <c r="C2133" s="1">
        <v>3.7066126999999997E-2</v>
      </c>
      <c r="D2133" s="1">
        <v>-4.7455622000000003E-2</v>
      </c>
    </row>
    <row r="2134" spans="1:4" x14ac:dyDescent="0.15">
      <c r="A2134" s="1">
        <v>10.66</v>
      </c>
      <c r="B2134" s="1">
        <v>2.7174134999999999E-2</v>
      </c>
      <c r="C2134" s="1">
        <v>4.7205377E-2</v>
      </c>
      <c r="D2134" s="1">
        <v>-3.7552872000000001E-2</v>
      </c>
    </row>
    <row r="2135" spans="1:4" x14ac:dyDescent="0.15">
      <c r="A2135" s="1">
        <v>10.664999999999999</v>
      </c>
      <c r="B2135" s="1">
        <v>2.0798832E-2</v>
      </c>
      <c r="C2135" s="1">
        <v>5.6312261000000002E-2</v>
      </c>
      <c r="D2135" s="1">
        <v>-2.6845059000000001E-2</v>
      </c>
    </row>
    <row r="2136" spans="1:4" x14ac:dyDescent="0.15">
      <c r="A2136" s="1">
        <v>10.67</v>
      </c>
      <c r="B2136" s="1">
        <v>1.5355172E-2</v>
      </c>
      <c r="C2136" s="1">
        <v>6.4499382999999993E-2</v>
      </c>
      <c r="D2136" s="1">
        <v>-1.7828647E-2</v>
      </c>
    </row>
    <row r="2137" spans="1:4" x14ac:dyDescent="0.15">
      <c r="A2137" s="1">
        <v>10.675000000000001</v>
      </c>
      <c r="B2137" s="1">
        <v>1.2707219000000001E-2</v>
      </c>
      <c r="C2137" s="1">
        <v>7.0596496999999994E-2</v>
      </c>
      <c r="D2137" s="1">
        <v>-1.1321121999999999E-2</v>
      </c>
    </row>
    <row r="2138" spans="1:4" x14ac:dyDescent="0.15">
      <c r="A2138" s="1">
        <v>10.68</v>
      </c>
      <c r="B2138" s="1">
        <v>1.3311461E-2</v>
      </c>
      <c r="C2138" s="1">
        <v>7.5119651999999995E-2</v>
      </c>
      <c r="D2138" s="1">
        <v>-6.7965761E-3</v>
      </c>
    </row>
    <row r="2139" spans="1:4" x14ac:dyDescent="0.15">
      <c r="A2139" s="1">
        <v>10.685</v>
      </c>
      <c r="B2139" s="1">
        <v>1.7266119999999999E-2</v>
      </c>
      <c r="C2139" s="1">
        <v>7.7509331000000001E-2</v>
      </c>
      <c r="D2139" s="1">
        <v>-2.4421186999999999E-3</v>
      </c>
    </row>
    <row r="2140" spans="1:4" x14ac:dyDescent="0.15">
      <c r="A2140" s="1">
        <v>10.69</v>
      </c>
      <c r="B2140" s="1">
        <v>2.4239832999999999E-2</v>
      </c>
      <c r="C2140" s="1">
        <v>7.8038634999999995E-2</v>
      </c>
      <c r="D2140" s="1">
        <v>2.8944312999999999E-3</v>
      </c>
    </row>
    <row r="2141" spans="1:4" x14ac:dyDescent="0.15">
      <c r="A2141" s="1">
        <v>10.695</v>
      </c>
      <c r="B2141" s="1">
        <v>3.4260179000000002E-2</v>
      </c>
      <c r="C2141" s="1">
        <v>7.6580021999999998E-2</v>
      </c>
      <c r="D2141" s="1">
        <v>1.0966834999999999E-2</v>
      </c>
    </row>
    <row r="2142" spans="1:4" x14ac:dyDescent="0.15">
      <c r="A2142" s="1">
        <v>10.7</v>
      </c>
      <c r="B2142" s="1">
        <v>4.6920356000000003E-2</v>
      </c>
      <c r="C2142" s="1">
        <v>7.2959502999999995E-2</v>
      </c>
      <c r="D2142" s="1">
        <v>2.1354939999999999E-2</v>
      </c>
    </row>
    <row r="2143" spans="1:4" x14ac:dyDescent="0.15">
      <c r="A2143" s="1">
        <v>10.705</v>
      </c>
      <c r="B2143" s="1">
        <v>6.2328119000000001E-2</v>
      </c>
      <c r="C2143" s="1">
        <v>6.7632299000000007E-2</v>
      </c>
      <c r="D2143" s="1">
        <v>3.2750524000000003E-2</v>
      </c>
    </row>
    <row r="2144" spans="1:4" x14ac:dyDescent="0.15">
      <c r="A2144" s="1">
        <v>10.71</v>
      </c>
      <c r="B2144" s="1">
        <v>7.8514669999999995E-2</v>
      </c>
      <c r="C2144" s="1">
        <v>6.1336626999999998E-2</v>
      </c>
      <c r="D2144" s="1">
        <v>4.3782435000000001E-2</v>
      </c>
    </row>
    <row r="2145" spans="1:4" x14ac:dyDescent="0.15">
      <c r="A2145" s="1">
        <v>10.715</v>
      </c>
      <c r="B2145" s="1">
        <v>9.4992302000000001E-2</v>
      </c>
      <c r="C2145" s="1">
        <v>5.3729483000000001E-2</v>
      </c>
      <c r="D2145" s="1">
        <v>5.3102369000000003E-2</v>
      </c>
    </row>
    <row r="2146" spans="1:4" x14ac:dyDescent="0.15">
      <c r="A2146" s="1">
        <v>10.72</v>
      </c>
      <c r="B2146" s="1">
        <v>0.11129977000000001</v>
      </c>
      <c r="C2146" s="1">
        <v>4.5509283999999997E-2</v>
      </c>
      <c r="D2146" s="1">
        <v>5.8991716E-2</v>
      </c>
    </row>
    <row r="2147" spans="1:4" x14ac:dyDescent="0.15">
      <c r="A2147" s="1">
        <v>10.725</v>
      </c>
      <c r="B2147" s="1">
        <v>0.12492714000000001</v>
      </c>
      <c r="C2147" s="1">
        <v>3.7430053999999997E-2</v>
      </c>
      <c r="D2147" s="1">
        <v>6.1050153000000003E-2</v>
      </c>
    </row>
    <row r="2148" spans="1:4" x14ac:dyDescent="0.15">
      <c r="A2148" s="1">
        <v>10.73</v>
      </c>
      <c r="B2148" s="1">
        <v>0.13569017999999999</v>
      </c>
      <c r="C2148" s="1">
        <v>3.0104914999999999E-2</v>
      </c>
      <c r="D2148" s="1">
        <v>5.9954814000000002E-2</v>
      </c>
    </row>
    <row r="2149" spans="1:4" x14ac:dyDescent="0.15">
      <c r="A2149" s="1">
        <v>10.734999999999999</v>
      </c>
      <c r="B2149" s="1">
        <v>0.14273153999999999</v>
      </c>
      <c r="C2149" s="1">
        <v>2.3403376E-2</v>
      </c>
      <c r="D2149" s="1">
        <v>5.6542692999999998E-2</v>
      </c>
    </row>
    <row r="2150" spans="1:4" x14ac:dyDescent="0.15">
      <c r="A2150" s="1">
        <v>10.74</v>
      </c>
      <c r="B2150" s="1">
        <v>0.14636652999999999</v>
      </c>
      <c r="C2150" s="1">
        <v>1.7321990999999998E-2</v>
      </c>
      <c r="D2150" s="1">
        <v>5.0950562999999997E-2</v>
      </c>
    </row>
    <row r="2151" spans="1:4" x14ac:dyDescent="0.15">
      <c r="A2151" s="1">
        <v>10.744999999999999</v>
      </c>
      <c r="B2151" s="1">
        <v>0.14543296</v>
      </c>
      <c r="C2151" s="1">
        <v>1.223351E-2</v>
      </c>
      <c r="D2151" s="1">
        <v>4.4716776E-2</v>
      </c>
    </row>
    <row r="2152" spans="1:4" x14ac:dyDescent="0.15">
      <c r="A2152" s="1">
        <v>10.75</v>
      </c>
      <c r="B2152" s="1">
        <v>0.14143819999999999</v>
      </c>
      <c r="C2152" s="1">
        <v>8.3391316000000007E-3</v>
      </c>
      <c r="D2152" s="1">
        <v>3.8065274000000003E-2</v>
      </c>
    </row>
    <row r="2153" spans="1:4" x14ac:dyDescent="0.15">
      <c r="A2153" s="1">
        <v>10.755000000000001</v>
      </c>
      <c r="B2153" s="1">
        <v>0.13452865999999999</v>
      </c>
      <c r="C2153" s="1">
        <v>5.4058018000000003E-3</v>
      </c>
      <c r="D2153" s="1">
        <v>3.0557846E-2</v>
      </c>
    </row>
    <row r="2154" spans="1:4" x14ac:dyDescent="0.15">
      <c r="A2154" s="1">
        <v>10.76</v>
      </c>
      <c r="B2154" s="1">
        <v>0.12725918999999999</v>
      </c>
      <c r="C2154" s="1">
        <v>3.4065790999999999E-3</v>
      </c>
      <c r="D2154" s="1">
        <v>2.3431397E-2</v>
      </c>
    </row>
    <row r="2155" spans="1:4" x14ac:dyDescent="0.15">
      <c r="A2155" s="1">
        <v>10.765000000000001</v>
      </c>
      <c r="B2155" s="1">
        <v>0.11926005000000001</v>
      </c>
      <c r="C2155" s="1">
        <v>2.6295082000000001E-3</v>
      </c>
      <c r="D2155" s="1">
        <v>1.7684193000000001E-2</v>
      </c>
    </row>
    <row r="2156" spans="1:4" x14ac:dyDescent="0.15">
      <c r="A2156" s="1">
        <v>10.77</v>
      </c>
      <c r="B2156" s="1">
        <v>0.10998647</v>
      </c>
      <c r="C2156" s="1">
        <v>2.804094E-3</v>
      </c>
      <c r="D2156" s="1">
        <v>1.3444892999999999E-2</v>
      </c>
    </row>
    <row r="2157" spans="1:4" x14ac:dyDescent="0.15">
      <c r="A2157" s="1">
        <v>10.775</v>
      </c>
      <c r="B2157" s="1">
        <v>0.10042531</v>
      </c>
      <c r="C2157" s="1">
        <v>3.7911364999999998E-3</v>
      </c>
      <c r="D2157" s="1">
        <v>1.0603794999999999E-2</v>
      </c>
    </row>
    <row r="2158" spans="1:4" x14ac:dyDescent="0.15">
      <c r="A2158" s="1">
        <v>10.78</v>
      </c>
      <c r="B2158" s="1">
        <v>9.0976531999999999E-2</v>
      </c>
      <c r="C2158" s="1">
        <v>5.592578E-3</v>
      </c>
      <c r="D2158" s="1">
        <v>9.3804686000000005E-3</v>
      </c>
    </row>
    <row r="2159" spans="1:4" x14ac:dyDescent="0.15">
      <c r="A2159" s="1">
        <v>10.785</v>
      </c>
      <c r="B2159" s="1">
        <v>8.1687603999999997E-2</v>
      </c>
      <c r="C2159" s="1">
        <v>8.2092755999999996E-3</v>
      </c>
      <c r="D2159" s="1">
        <v>8.9197508000000009E-3</v>
      </c>
    </row>
    <row r="2160" spans="1:4" x14ac:dyDescent="0.15">
      <c r="A2160" s="1">
        <v>10.79</v>
      </c>
      <c r="B2160" s="1">
        <v>7.4722308000000001E-2</v>
      </c>
      <c r="C2160" s="1">
        <v>1.1679613E-2</v>
      </c>
      <c r="D2160" s="1">
        <v>8.5986241000000005E-3</v>
      </c>
    </row>
    <row r="2161" spans="1:4" x14ac:dyDescent="0.15">
      <c r="A2161" s="1">
        <v>10.795</v>
      </c>
      <c r="B2161" s="1">
        <v>6.9671381000000004E-2</v>
      </c>
      <c r="C2161" s="1">
        <v>1.5431663999999999E-2</v>
      </c>
      <c r="D2161" s="1">
        <v>8.1547518000000003E-3</v>
      </c>
    </row>
    <row r="2162" spans="1:4" x14ac:dyDescent="0.15">
      <c r="A2162" s="1">
        <v>10.8</v>
      </c>
      <c r="B2162" s="1">
        <v>6.6217669000000007E-2</v>
      </c>
      <c r="C2162" s="1">
        <v>1.8172349000000001E-2</v>
      </c>
      <c r="D2162" s="1">
        <v>6.6759619000000001E-3</v>
      </c>
    </row>
    <row r="2163" spans="1:4" x14ac:dyDescent="0.15">
      <c r="A2163" s="1">
        <v>10.805</v>
      </c>
      <c r="B2163" s="1">
        <v>6.5608079999999999E-2</v>
      </c>
      <c r="C2163" s="1">
        <v>1.9875651000000001E-2</v>
      </c>
      <c r="D2163" s="1">
        <v>2.7727071000000002E-3</v>
      </c>
    </row>
    <row r="2164" spans="1:4" x14ac:dyDescent="0.15">
      <c r="A2164" s="1">
        <v>10.81</v>
      </c>
      <c r="B2164" s="1">
        <v>6.7752356E-2</v>
      </c>
      <c r="C2164" s="1">
        <v>2.0265218000000002E-2</v>
      </c>
      <c r="D2164" s="1">
        <v>-2.7668048000000002E-3</v>
      </c>
    </row>
    <row r="2165" spans="1:4" x14ac:dyDescent="0.15">
      <c r="A2165" s="1">
        <v>10.815</v>
      </c>
      <c r="B2165" s="1">
        <v>7.3295667999999994E-2</v>
      </c>
      <c r="C2165" s="1">
        <v>2.0104922000000001E-2</v>
      </c>
      <c r="D2165" s="1">
        <v>-9.8980513999999999E-3</v>
      </c>
    </row>
    <row r="2166" spans="1:4" x14ac:dyDescent="0.15">
      <c r="A2166" s="1">
        <v>10.82</v>
      </c>
      <c r="B2166" s="1">
        <v>8.0945392000000005E-2</v>
      </c>
      <c r="C2166" s="1">
        <v>1.9723702999999999E-2</v>
      </c>
      <c r="D2166" s="1">
        <v>-1.7642917000000001E-2</v>
      </c>
    </row>
    <row r="2167" spans="1:4" x14ac:dyDescent="0.15">
      <c r="A2167" s="1">
        <v>10.824999999999999</v>
      </c>
      <c r="B2167" s="1">
        <v>9.0338330999999994E-2</v>
      </c>
      <c r="C2167" s="1">
        <v>1.9582147000000001E-2</v>
      </c>
      <c r="D2167" s="1">
        <v>-2.3815010000000001E-2</v>
      </c>
    </row>
    <row r="2168" spans="1:4" x14ac:dyDescent="0.15">
      <c r="A2168" s="1">
        <v>10.83</v>
      </c>
      <c r="B2168" s="1">
        <v>0.10030158</v>
      </c>
      <c r="C2168" s="1">
        <v>1.9610227000000001E-2</v>
      </c>
      <c r="D2168" s="1">
        <v>-2.7104944999999998E-2</v>
      </c>
    </row>
    <row r="2169" spans="1:4" x14ac:dyDescent="0.15">
      <c r="A2169" s="1">
        <v>10.835000000000001</v>
      </c>
      <c r="B2169" s="1">
        <v>0.10922398</v>
      </c>
      <c r="C2169" s="1">
        <v>1.9479076000000001E-2</v>
      </c>
      <c r="D2169" s="1">
        <v>-2.7322051999999999E-2</v>
      </c>
    </row>
    <row r="2170" spans="1:4" x14ac:dyDescent="0.15">
      <c r="A2170" s="1">
        <v>10.84</v>
      </c>
      <c r="B2170" s="1">
        <v>0.11678925</v>
      </c>
      <c r="C2170" s="1">
        <v>1.895869E-2</v>
      </c>
      <c r="D2170" s="1">
        <v>-2.3841966999999999E-2</v>
      </c>
    </row>
    <row r="2171" spans="1:4" x14ac:dyDescent="0.15">
      <c r="A2171" s="1">
        <v>10.845000000000001</v>
      </c>
      <c r="B2171" s="1">
        <v>0.12125014000000001</v>
      </c>
      <c r="C2171" s="1">
        <v>1.8317409999999999E-2</v>
      </c>
      <c r="D2171" s="1">
        <v>-1.6314387E-2</v>
      </c>
    </row>
    <row r="2172" spans="1:4" x14ac:dyDescent="0.15">
      <c r="A2172" s="1">
        <v>10.85</v>
      </c>
      <c r="B2172" s="1">
        <v>0.12290131999999999</v>
      </c>
      <c r="C2172" s="1">
        <v>1.7297014999999999E-2</v>
      </c>
      <c r="D2172" s="1">
        <v>-7.6558644000000002E-3</v>
      </c>
    </row>
    <row r="2173" spans="1:4" x14ac:dyDescent="0.15">
      <c r="A2173" s="1">
        <v>10.855</v>
      </c>
      <c r="B2173" s="1">
        <v>0.12181632000000001</v>
      </c>
      <c r="C2173" s="1">
        <v>1.4931577999999999E-2</v>
      </c>
      <c r="D2173" s="1">
        <v>1.1516237000000001E-3</v>
      </c>
    </row>
    <row r="2174" spans="1:4" x14ac:dyDescent="0.15">
      <c r="A2174" s="1">
        <v>10.86</v>
      </c>
      <c r="B2174" s="1">
        <v>0.11830222</v>
      </c>
      <c r="C2174" s="1">
        <v>1.1682003999999999E-2</v>
      </c>
      <c r="D2174" s="1">
        <v>8.7061408999999992E-3</v>
      </c>
    </row>
    <row r="2175" spans="1:4" x14ac:dyDescent="0.15">
      <c r="A2175" s="1">
        <v>10.865</v>
      </c>
      <c r="B2175" s="1">
        <v>0.11209366</v>
      </c>
      <c r="C2175" s="1">
        <v>7.5862087000000003E-3</v>
      </c>
      <c r="D2175" s="1">
        <v>1.4340946E-2</v>
      </c>
    </row>
    <row r="2176" spans="1:4" x14ac:dyDescent="0.15">
      <c r="A2176" s="1">
        <v>10.87</v>
      </c>
      <c r="B2176" s="1">
        <v>0.10558104</v>
      </c>
      <c r="C2176" s="1">
        <v>2.6775545000000001E-3</v>
      </c>
      <c r="D2176" s="1">
        <v>1.88294E-2</v>
      </c>
    </row>
    <row r="2177" spans="1:4" x14ac:dyDescent="0.15">
      <c r="A2177" s="1">
        <v>10.875</v>
      </c>
      <c r="B2177" s="1">
        <v>9.8629715000000007E-2</v>
      </c>
      <c r="C2177" s="1">
        <v>-2.7961851000000001E-3</v>
      </c>
      <c r="D2177" s="1">
        <v>2.2893694999999999E-2</v>
      </c>
    </row>
    <row r="2178" spans="1:4" x14ac:dyDescent="0.15">
      <c r="A2178" s="1">
        <v>10.88</v>
      </c>
      <c r="B2178" s="1">
        <v>9.0527783000000001E-2</v>
      </c>
      <c r="C2178" s="1">
        <v>-8.1586803000000003E-3</v>
      </c>
      <c r="D2178" s="1">
        <v>2.7000664000000001E-2</v>
      </c>
    </row>
    <row r="2179" spans="1:4" x14ac:dyDescent="0.15">
      <c r="A2179" s="1">
        <v>10.885</v>
      </c>
      <c r="B2179" s="1">
        <v>8.3047467E-2</v>
      </c>
      <c r="C2179" s="1">
        <v>-1.3444657E-2</v>
      </c>
      <c r="D2179" s="1">
        <v>3.2035102000000003E-2</v>
      </c>
    </row>
    <row r="2180" spans="1:4" x14ac:dyDescent="0.15">
      <c r="A2180" s="1">
        <v>10.89</v>
      </c>
      <c r="B2180" s="1">
        <v>7.6088464999999994E-2</v>
      </c>
      <c r="C2180" s="1">
        <v>-1.8078456E-2</v>
      </c>
      <c r="D2180" s="1">
        <v>3.6946095999999998E-2</v>
      </c>
    </row>
    <row r="2181" spans="1:4" x14ac:dyDescent="0.15">
      <c r="A2181" s="1">
        <v>10.895</v>
      </c>
      <c r="B2181" s="1">
        <v>7.0245052000000002E-2</v>
      </c>
      <c r="C2181" s="1">
        <v>-2.1482685000000001E-2</v>
      </c>
      <c r="D2181" s="1">
        <v>4.1005161999999998E-2</v>
      </c>
    </row>
    <row r="2182" spans="1:4" x14ac:dyDescent="0.15">
      <c r="A2182" s="1">
        <v>10.9</v>
      </c>
      <c r="B2182" s="1">
        <v>6.6497508999999996E-2</v>
      </c>
      <c r="C2182" s="1">
        <v>-2.3683099999999999E-2</v>
      </c>
      <c r="D2182" s="1">
        <v>4.2735805000000002E-2</v>
      </c>
    </row>
    <row r="2183" spans="1:4" x14ac:dyDescent="0.15">
      <c r="A2183" s="1">
        <v>10.904999999999999</v>
      </c>
      <c r="B2183" s="1">
        <v>6.4453624000000001E-2</v>
      </c>
      <c r="C2183" s="1">
        <v>-2.4029193000000001E-2</v>
      </c>
      <c r="D2183" s="1">
        <v>4.0696904999999998E-2</v>
      </c>
    </row>
    <row r="2184" spans="1:4" x14ac:dyDescent="0.15">
      <c r="A2184" s="1">
        <v>10.91</v>
      </c>
      <c r="B2184" s="1">
        <v>6.3221686999999999E-2</v>
      </c>
      <c r="C2184" s="1">
        <v>-2.2199001999999999E-2</v>
      </c>
      <c r="D2184" s="1">
        <v>3.3818871E-2</v>
      </c>
    </row>
    <row r="2185" spans="1:4" x14ac:dyDescent="0.15">
      <c r="A2185" s="1">
        <v>10.914999999999999</v>
      </c>
      <c r="B2185" s="1">
        <v>6.3092232999999998E-2</v>
      </c>
      <c r="C2185" s="1">
        <v>-1.8543614E-2</v>
      </c>
      <c r="D2185" s="1">
        <v>2.2067889E-2</v>
      </c>
    </row>
    <row r="2186" spans="1:4" x14ac:dyDescent="0.15">
      <c r="A2186" s="1">
        <v>10.92</v>
      </c>
      <c r="B2186" s="1">
        <v>6.3597354999999994E-2</v>
      </c>
      <c r="C2186" s="1">
        <v>-1.3495735E-2</v>
      </c>
      <c r="D2186" s="1">
        <v>6.8454817999999999E-3</v>
      </c>
    </row>
    <row r="2187" spans="1:4" x14ac:dyDescent="0.15">
      <c r="A2187" s="1">
        <v>10.925000000000001</v>
      </c>
      <c r="B2187" s="1">
        <v>6.4239895000000005E-2</v>
      </c>
      <c r="C2187" s="1">
        <v>-7.2621895000000002E-3</v>
      </c>
      <c r="D2187" s="1">
        <v>-9.9809826000000004E-3</v>
      </c>
    </row>
    <row r="2188" spans="1:4" x14ac:dyDescent="0.15">
      <c r="A2188" s="1">
        <v>10.93</v>
      </c>
      <c r="B2188" s="1">
        <v>6.4869061000000006E-2</v>
      </c>
      <c r="C2188" s="1">
        <v>-1.470152E-3</v>
      </c>
      <c r="D2188" s="1">
        <v>-2.6690452E-2</v>
      </c>
    </row>
    <row r="2189" spans="1:4" x14ac:dyDescent="0.15">
      <c r="A2189" s="1">
        <v>10.935</v>
      </c>
      <c r="B2189" s="1">
        <v>6.5491575999999996E-2</v>
      </c>
      <c r="C2189" s="1">
        <v>2.8368179E-3</v>
      </c>
      <c r="D2189" s="1">
        <v>-4.1149861000000003E-2</v>
      </c>
    </row>
    <row r="2190" spans="1:4" x14ac:dyDescent="0.15">
      <c r="A2190" s="1">
        <v>10.94</v>
      </c>
      <c r="B2190" s="1">
        <v>6.6239831999999998E-2</v>
      </c>
      <c r="C2190" s="1">
        <v>5.2408949000000002E-3</v>
      </c>
      <c r="D2190" s="1">
        <v>-5.0914512000000002E-2</v>
      </c>
    </row>
    <row r="2191" spans="1:4" x14ac:dyDescent="0.15">
      <c r="A2191" s="1">
        <v>10.945</v>
      </c>
      <c r="B2191" s="1">
        <v>6.7638177999999993E-2</v>
      </c>
      <c r="C2191" s="1">
        <v>6.0541068000000003E-3</v>
      </c>
      <c r="D2191" s="1">
        <v>-5.4905780000000001E-2</v>
      </c>
    </row>
    <row r="2192" spans="1:4" x14ac:dyDescent="0.15">
      <c r="A2192" s="1">
        <v>10.95</v>
      </c>
      <c r="B2192" s="1">
        <v>7.0000058000000004E-2</v>
      </c>
      <c r="C2192" s="1">
        <v>5.7487802000000003E-3</v>
      </c>
      <c r="D2192" s="1">
        <v>-5.4047820000000003E-2</v>
      </c>
    </row>
    <row r="2193" spans="1:4" x14ac:dyDescent="0.15">
      <c r="A2193" s="1">
        <v>10.955</v>
      </c>
      <c r="B2193" s="1">
        <v>7.2570705999999999E-2</v>
      </c>
      <c r="C2193" s="1">
        <v>5.4795282000000001E-3</v>
      </c>
      <c r="D2193" s="1">
        <v>-4.9307471999999998E-2</v>
      </c>
    </row>
    <row r="2194" spans="1:4" x14ac:dyDescent="0.15">
      <c r="A2194" s="1">
        <v>10.96</v>
      </c>
      <c r="B2194" s="1">
        <v>7.5231624999999996E-2</v>
      </c>
      <c r="C2194" s="1">
        <v>5.2279552999999999E-3</v>
      </c>
      <c r="D2194" s="1">
        <v>-4.2610311999999997E-2</v>
      </c>
    </row>
    <row r="2195" spans="1:4" x14ac:dyDescent="0.15">
      <c r="A2195" s="1">
        <v>10.965</v>
      </c>
      <c r="B2195" s="1">
        <v>7.7365718999999999E-2</v>
      </c>
      <c r="C2195" s="1">
        <v>5.6919246999999999E-3</v>
      </c>
      <c r="D2195" s="1">
        <v>-3.5956047999999997E-2</v>
      </c>
    </row>
    <row r="2196" spans="1:4" x14ac:dyDescent="0.15">
      <c r="A2196" s="1">
        <v>10.97</v>
      </c>
      <c r="B2196" s="1">
        <v>7.8507981000000004E-2</v>
      </c>
      <c r="C2196" s="1">
        <v>7.3620196000000002E-3</v>
      </c>
      <c r="D2196" s="1">
        <v>-3.1168317000000001E-2</v>
      </c>
    </row>
    <row r="2197" spans="1:4" x14ac:dyDescent="0.15">
      <c r="A2197" s="1">
        <v>10.975</v>
      </c>
      <c r="B2197" s="1">
        <v>7.8362132000000001E-2</v>
      </c>
      <c r="C2197" s="1">
        <v>9.5375701E-3</v>
      </c>
      <c r="D2197" s="1">
        <v>-3.0286844E-2</v>
      </c>
    </row>
    <row r="2198" spans="1:4" x14ac:dyDescent="0.15">
      <c r="A2198" s="1">
        <v>10.98</v>
      </c>
      <c r="B2198" s="1">
        <v>7.6532429999999999E-2</v>
      </c>
      <c r="C2198" s="1">
        <v>1.0571519999999999E-2</v>
      </c>
      <c r="D2198" s="1">
        <v>-3.2826793999999999E-2</v>
      </c>
    </row>
    <row r="2199" spans="1:4" x14ac:dyDescent="0.15">
      <c r="A2199" s="1">
        <v>10.984999999999999</v>
      </c>
      <c r="B2199" s="1">
        <v>7.3054569E-2</v>
      </c>
      <c r="C2199" s="1">
        <v>1.0860814E-2</v>
      </c>
      <c r="D2199" s="1">
        <v>-3.7725694999999997E-2</v>
      </c>
    </row>
    <row r="2200" spans="1:4" x14ac:dyDescent="0.15">
      <c r="A2200" s="1">
        <v>10.99</v>
      </c>
      <c r="B2200" s="1">
        <v>6.8223856999999999E-2</v>
      </c>
      <c r="C2200" s="1">
        <v>9.6944869000000003E-3</v>
      </c>
      <c r="D2200" s="1">
        <v>-4.3440890000000003E-2</v>
      </c>
    </row>
    <row r="2201" spans="1:4" x14ac:dyDescent="0.15">
      <c r="A2201" s="1">
        <v>10.994999999999999</v>
      </c>
      <c r="B2201" s="1">
        <v>6.2857187999999994E-2</v>
      </c>
      <c r="C2201" s="1">
        <v>6.8358908999999997E-3</v>
      </c>
      <c r="D2201" s="1">
        <v>-4.8300642999999997E-2</v>
      </c>
    </row>
    <row r="2202" spans="1:4" x14ac:dyDescent="0.15">
      <c r="A2202" s="1">
        <v>11</v>
      </c>
      <c r="B2202" s="1">
        <v>5.7992346E-2</v>
      </c>
      <c r="C2202" s="1">
        <v>2.0587244000000002E-3</v>
      </c>
      <c r="D2202" s="1">
        <v>-5.1151486000000003E-2</v>
      </c>
    </row>
    <row r="2203" spans="1:4" x14ac:dyDescent="0.15">
      <c r="A2203" s="1">
        <v>11.005000000000001</v>
      </c>
      <c r="B2203" s="1">
        <v>5.3008863000000003E-2</v>
      </c>
      <c r="C2203" s="1">
        <v>-3.1193231999999999E-3</v>
      </c>
      <c r="D2203" s="1">
        <v>-5.1113022000000001E-2</v>
      </c>
    </row>
    <row r="2204" spans="1:4" x14ac:dyDescent="0.15">
      <c r="A2204" s="1">
        <v>11.01</v>
      </c>
      <c r="B2204" s="1">
        <v>4.6990471999999998E-2</v>
      </c>
      <c r="C2204" s="1">
        <v>-8.5944126000000003E-3</v>
      </c>
      <c r="D2204" s="1">
        <v>-4.7397526000000002E-2</v>
      </c>
    </row>
    <row r="2205" spans="1:4" x14ac:dyDescent="0.15">
      <c r="A2205" s="1">
        <v>11.015000000000001</v>
      </c>
      <c r="B2205" s="1">
        <v>4.0539367E-2</v>
      </c>
      <c r="C2205" s="1">
        <v>-1.3704470999999999E-2</v>
      </c>
      <c r="D2205" s="1">
        <v>-4.1027729999999998E-2</v>
      </c>
    </row>
    <row r="2206" spans="1:4" x14ac:dyDescent="0.15">
      <c r="A2206" s="1">
        <v>11.02</v>
      </c>
      <c r="B2206" s="1">
        <v>3.2726785000000001E-2</v>
      </c>
      <c r="C2206" s="1">
        <v>-1.7924882999999999E-2</v>
      </c>
      <c r="D2206" s="1">
        <v>-3.2476117999999998E-2</v>
      </c>
    </row>
    <row r="2207" spans="1:4" x14ac:dyDescent="0.15">
      <c r="A2207" s="1">
        <v>11.025</v>
      </c>
      <c r="B2207" s="1">
        <v>2.2957351000000001E-2</v>
      </c>
      <c r="C2207" s="1">
        <v>-2.1403226000000001E-2</v>
      </c>
      <c r="D2207" s="1">
        <v>-2.2416813000000001E-2</v>
      </c>
    </row>
    <row r="2208" spans="1:4" x14ac:dyDescent="0.15">
      <c r="A2208" s="1">
        <v>11.03</v>
      </c>
      <c r="B2208" s="1">
        <v>1.2096786999999999E-2</v>
      </c>
      <c r="C2208" s="1">
        <v>-2.381045E-2</v>
      </c>
      <c r="D2208" s="1">
        <v>-1.2145459000000001E-2</v>
      </c>
    </row>
    <row r="2209" spans="1:4" x14ac:dyDescent="0.15">
      <c r="A2209" s="1">
        <v>11.035</v>
      </c>
      <c r="B2209" s="1">
        <v>8.5157172999999998E-4</v>
      </c>
      <c r="C2209" s="1">
        <v>-2.5548491E-2</v>
      </c>
      <c r="D2209" s="1">
        <v>-3.1471808000000001E-3</v>
      </c>
    </row>
    <row r="2210" spans="1:4" x14ac:dyDescent="0.15">
      <c r="A2210" s="1">
        <v>11.04</v>
      </c>
      <c r="B2210" s="1">
        <v>-9.7020569000000004E-3</v>
      </c>
      <c r="C2210" s="1">
        <v>-2.7180468999999999E-2</v>
      </c>
      <c r="D2210" s="1">
        <v>4.0502552999999997E-3</v>
      </c>
    </row>
    <row r="2211" spans="1:4" x14ac:dyDescent="0.15">
      <c r="A2211" s="1">
        <v>11.045</v>
      </c>
      <c r="B2211" s="1">
        <v>-1.8869894000000002E-2</v>
      </c>
      <c r="C2211" s="1">
        <v>-2.8812666000000001E-2</v>
      </c>
      <c r="D2211" s="1">
        <v>9.5902904999999993E-3</v>
      </c>
    </row>
    <row r="2212" spans="1:4" x14ac:dyDescent="0.15">
      <c r="A2212" s="1">
        <v>11.05</v>
      </c>
      <c r="B2212" s="1">
        <v>-2.6503391000000001E-2</v>
      </c>
      <c r="C2212" s="1">
        <v>-3.032671E-2</v>
      </c>
      <c r="D2212" s="1">
        <v>1.4840279E-2</v>
      </c>
    </row>
    <row r="2213" spans="1:4" x14ac:dyDescent="0.15">
      <c r="A2213" s="1">
        <v>11.055</v>
      </c>
      <c r="B2213" s="1">
        <v>-3.1892759E-2</v>
      </c>
      <c r="C2213" s="1">
        <v>-3.1423908E-2</v>
      </c>
      <c r="D2213" s="1">
        <v>1.9758024999999999E-2</v>
      </c>
    </row>
    <row r="2214" spans="1:4" x14ac:dyDescent="0.15">
      <c r="A2214" s="1">
        <v>11.06</v>
      </c>
      <c r="B2214" s="1">
        <v>-3.5167690000000001E-2</v>
      </c>
      <c r="C2214" s="1">
        <v>-3.2303111000000002E-2</v>
      </c>
      <c r="D2214" s="1">
        <v>2.3873873E-2</v>
      </c>
    </row>
    <row r="2215" spans="1:4" x14ac:dyDescent="0.15">
      <c r="A2215" s="1">
        <v>11.065</v>
      </c>
      <c r="B2215" s="1">
        <v>-3.6637318000000002E-2</v>
      </c>
      <c r="C2215" s="1">
        <v>-3.2466889999999998E-2</v>
      </c>
      <c r="D2215" s="1">
        <v>2.6899868E-2</v>
      </c>
    </row>
    <row r="2216" spans="1:4" x14ac:dyDescent="0.15">
      <c r="A2216" s="1">
        <v>11.07</v>
      </c>
      <c r="B2216" s="1">
        <v>-3.6518413E-2</v>
      </c>
      <c r="C2216" s="1">
        <v>-3.1800258999999997E-2</v>
      </c>
      <c r="D2216" s="1">
        <v>2.9221698000000001E-2</v>
      </c>
    </row>
    <row r="2217" spans="1:4" x14ac:dyDescent="0.15">
      <c r="A2217" s="1">
        <v>11.074999999999999</v>
      </c>
      <c r="B2217" s="1">
        <v>-3.4730667999999999E-2</v>
      </c>
      <c r="C2217" s="1">
        <v>-3.0258459000000001E-2</v>
      </c>
      <c r="D2217" s="1">
        <v>3.0514779999999998E-2</v>
      </c>
    </row>
    <row r="2218" spans="1:4" x14ac:dyDescent="0.15">
      <c r="A2218" s="1">
        <v>11.08</v>
      </c>
      <c r="B2218" s="1">
        <v>-3.1326636999999997E-2</v>
      </c>
      <c r="C2218" s="1">
        <v>-2.6981953999999999E-2</v>
      </c>
      <c r="D2218" s="1">
        <v>3.0662040000000002E-2</v>
      </c>
    </row>
    <row r="2219" spans="1:4" x14ac:dyDescent="0.15">
      <c r="A2219" s="1">
        <v>11.085000000000001</v>
      </c>
      <c r="B2219" s="1">
        <v>-2.6502481000000001E-2</v>
      </c>
      <c r="C2219" s="1">
        <v>-2.1886269999999999E-2</v>
      </c>
      <c r="D2219" s="1">
        <v>2.9671389999999999E-2</v>
      </c>
    </row>
    <row r="2220" spans="1:4" x14ac:dyDescent="0.15">
      <c r="A2220" s="1">
        <v>11.09</v>
      </c>
      <c r="B2220" s="1">
        <v>-2.1157789999999999E-2</v>
      </c>
      <c r="C2220" s="1">
        <v>-1.5188375E-2</v>
      </c>
      <c r="D2220" s="1">
        <v>2.7619173E-2</v>
      </c>
    </row>
    <row r="2221" spans="1:4" x14ac:dyDescent="0.15">
      <c r="A2221" s="1">
        <v>11.095000000000001</v>
      </c>
      <c r="B2221" s="1">
        <v>-1.5375565000000001E-2</v>
      </c>
      <c r="C2221" s="1">
        <v>-6.9495926999999999E-3</v>
      </c>
      <c r="D2221" s="1">
        <v>2.5145151000000001E-2</v>
      </c>
    </row>
    <row r="2222" spans="1:4" x14ac:dyDescent="0.15">
      <c r="A2222" s="1">
        <v>11.1</v>
      </c>
      <c r="B2222" s="1">
        <v>-9.9524161999999996E-3</v>
      </c>
      <c r="C2222" s="1">
        <v>2.2465476E-3</v>
      </c>
      <c r="D2222" s="1">
        <v>2.2584208000000001E-2</v>
      </c>
    </row>
    <row r="2223" spans="1:4" x14ac:dyDescent="0.15">
      <c r="A2223" s="1">
        <v>11.105</v>
      </c>
      <c r="B2223" s="1">
        <v>-5.4257817999999996E-3</v>
      </c>
      <c r="C2223" s="1">
        <v>1.2031066999999999E-2</v>
      </c>
      <c r="D2223" s="1">
        <v>2.0673265E-2</v>
      </c>
    </row>
    <row r="2224" spans="1:4" x14ac:dyDescent="0.15">
      <c r="A2224" s="1">
        <v>11.11</v>
      </c>
      <c r="B2224" s="1">
        <v>-1.8861685999999999E-3</v>
      </c>
      <c r="C2224" s="1">
        <v>2.2547154E-2</v>
      </c>
      <c r="D2224" s="1">
        <v>1.8693735E-2</v>
      </c>
    </row>
    <row r="2225" spans="1:4" x14ac:dyDescent="0.15">
      <c r="A2225" s="1">
        <v>11.115</v>
      </c>
      <c r="B2225" s="1">
        <v>-3.2971724E-4</v>
      </c>
      <c r="C2225" s="1">
        <v>3.3355131000000003E-2</v>
      </c>
      <c r="D2225" s="1">
        <v>1.5073199000000001E-2</v>
      </c>
    </row>
    <row r="2226" spans="1:4" x14ac:dyDescent="0.15">
      <c r="A2226" s="1">
        <v>11.12</v>
      </c>
      <c r="B2226" s="1">
        <v>-6.3508287000000002E-4</v>
      </c>
      <c r="C2226" s="1">
        <v>4.4293921999999999E-2</v>
      </c>
      <c r="D2226" s="1">
        <v>9.6456292999999999E-3</v>
      </c>
    </row>
    <row r="2227" spans="1:4" x14ac:dyDescent="0.15">
      <c r="A2227" s="1">
        <v>11.125</v>
      </c>
      <c r="B2227" s="1">
        <v>-2.8885843000000001E-3</v>
      </c>
      <c r="C2227" s="1">
        <v>5.5444985000000002E-2</v>
      </c>
      <c r="D2227" s="1">
        <v>2.5800903999999999E-3</v>
      </c>
    </row>
    <row r="2228" spans="1:4" x14ac:dyDescent="0.15">
      <c r="A2228" s="1">
        <v>11.13</v>
      </c>
      <c r="B2228" s="1">
        <v>-6.3437728000000004E-3</v>
      </c>
      <c r="C2228" s="1">
        <v>6.6702436000000004E-2</v>
      </c>
      <c r="D2228" s="1">
        <v>-5.7460026999999999E-3</v>
      </c>
    </row>
    <row r="2229" spans="1:4" x14ac:dyDescent="0.15">
      <c r="A2229" s="1">
        <v>11.135</v>
      </c>
      <c r="B2229" s="1">
        <v>-1.0688843E-2</v>
      </c>
      <c r="C2229" s="1">
        <v>7.7974339000000004E-2</v>
      </c>
      <c r="D2229" s="1">
        <v>-1.3995331E-2</v>
      </c>
    </row>
    <row r="2230" spans="1:4" x14ac:dyDescent="0.15">
      <c r="A2230" s="1">
        <v>11.14</v>
      </c>
      <c r="B2230" s="1">
        <v>-1.5442014E-2</v>
      </c>
      <c r="C2230" s="1">
        <v>8.8080265000000005E-2</v>
      </c>
      <c r="D2230" s="1">
        <v>-2.1400896999999999E-2</v>
      </c>
    </row>
    <row r="2231" spans="1:4" x14ac:dyDescent="0.15">
      <c r="A2231" s="1">
        <v>11.145</v>
      </c>
      <c r="B2231" s="1">
        <v>-2.0336538000000001E-2</v>
      </c>
      <c r="C2231" s="1">
        <v>9.6855404000000006E-2</v>
      </c>
      <c r="D2231" s="1">
        <v>-2.7408730999999999E-2</v>
      </c>
    </row>
    <row r="2232" spans="1:4" x14ac:dyDescent="0.15">
      <c r="A2232" s="1">
        <v>11.15</v>
      </c>
      <c r="B2232" s="1">
        <v>-2.4405032E-2</v>
      </c>
      <c r="C2232" s="1">
        <v>0.10354226</v>
      </c>
      <c r="D2232" s="1">
        <v>-3.1124355999999999E-2</v>
      </c>
    </row>
    <row r="2233" spans="1:4" x14ac:dyDescent="0.15">
      <c r="A2233" s="1">
        <v>11.154999999999999</v>
      </c>
      <c r="B2233" s="1">
        <v>-2.7622429E-2</v>
      </c>
      <c r="C2233" s="1">
        <v>0.10801479999999999</v>
      </c>
      <c r="D2233" s="1">
        <v>-3.2926171999999997E-2</v>
      </c>
    </row>
    <row r="2234" spans="1:4" x14ac:dyDescent="0.15">
      <c r="A2234" s="1">
        <v>11.16</v>
      </c>
      <c r="B2234" s="1">
        <v>-2.9407813000000001E-2</v>
      </c>
      <c r="C2234" s="1">
        <v>0.10994112</v>
      </c>
      <c r="D2234" s="1">
        <v>-3.3082060000000003E-2</v>
      </c>
    </row>
    <row r="2235" spans="1:4" x14ac:dyDescent="0.15">
      <c r="A2235" s="1">
        <v>11.164999999999999</v>
      </c>
      <c r="B2235" s="1">
        <v>-2.9815056999999999E-2</v>
      </c>
      <c r="C2235" s="1">
        <v>0.10959283</v>
      </c>
      <c r="D2235" s="1">
        <v>-3.1886501999999997E-2</v>
      </c>
    </row>
    <row r="2236" spans="1:4" x14ac:dyDescent="0.15">
      <c r="A2236" s="1">
        <v>11.17</v>
      </c>
      <c r="B2236" s="1">
        <v>-2.8396986999999999E-2</v>
      </c>
      <c r="C2236" s="1">
        <v>0.1072948</v>
      </c>
      <c r="D2236" s="1">
        <v>-3.0159478999999999E-2</v>
      </c>
    </row>
    <row r="2237" spans="1:4" x14ac:dyDescent="0.15">
      <c r="A2237" s="1">
        <v>11.175000000000001</v>
      </c>
      <c r="B2237" s="1">
        <v>-2.4913952E-2</v>
      </c>
      <c r="C2237" s="1">
        <v>0.10329047</v>
      </c>
      <c r="D2237" s="1">
        <v>-2.9014463000000001E-2</v>
      </c>
    </row>
    <row r="2238" spans="1:4" x14ac:dyDescent="0.15">
      <c r="A2238" s="1">
        <v>11.18</v>
      </c>
      <c r="B2238" s="1">
        <v>-2.0023732999999998E-2</v>
      </c>
      <c r="C2238" s="1">
        <v>9.8472617999999998E-2</v>
      </c>
      <c r="D2238" s="1">
        <v>-2.8719038999999998E-2</v>
      </c>
    </row>
    <row r="2239" spans="1:4" x14ac:dyDescent="0.15">
      <c r="A2239" s="1">
        <v>11.185</v>
      </c>
      <c r="B2239" s="1">
        <v>-1.4073064999999999E-2</v>
      </c>
      <c r="C2239" s="1">
        <v>9.3811029000000004E-2</v>
      </c>
      <c r="D2239" s="1">
        <v>-2.9304759999999999E-2</v>
      </c>
    </row>
    <row r="2240" spans="1:4" x14ac:dyDescent="0.15">
      <c r="A2240" s="1">
        <v>11.19</v>
      </c>
      <c r="B2240" s="1">
        <v>-7.8798880999999994E-3</v>
      </c>
      <c r="C2240" s="1">
        <v>9.0229871000000003E-2</v>
      </c>
      <c r="D2240" s="1">
        <v>-3.1373281000000003E-2</v>
      </c>
    </row>
    <row r="2241" spans="1:4" x14ac:dyDescent="0.15">
      <c r="A2241" s="1">
        <v>11.195</v>
      </c>
      <c r="B2241" s="1">
        <v>-1.5466252999999999E-3</v>
      </c>
      <c r="C2241" s="1">
        <v>8.7547878999999995E-2</v>
      </c>
      <c r="D2241" s="1">
        <v>-3.4113165000000001E-2</v>
      </c>
    </row>
    <row r="2242" spans="1:4" x14ac:dyDescent="0.15">
      <c r="A2242" s="1">
        <v>11.2</v>
      </c>
      <c r="B2242" s="1">
        <v>4.9109931000000002E-3</v>
      </c>
      <c r="C2242" s="1">
        <v>8.5042159000000006E-2</v>
      </c>
      <c r="D2242" s="1">
        <v>-3.6203109999999997E-2</v>
      </c>
    </row>
    <row r="2243" spans="1:4" x14ac:dyDescent="0.15">
      <c r="A2243" s="1">
        <v>11.205</v>
      </c>
      <c r="B2243" s="1">
        <v>1.0618436E-2</v>
      </c>
      <c r="C2243" s="1">
        <v>8.2753170000000001E-2</v>
      </c>
      <c r="D2243" s="1">
        <v>-3.6420951999999999E-2</v>
      </c>
    </row>
    <row r="2244" spans="1:4" x14ac:dyDescent="0.15">
      <c r="A2244" s="1">
        <v>11.21</v>
      </c>
      <c r="B2244" s="1">
        <v>1.5101053E-2</v>
      </c>
      <c r="C2244" s="1">
        <v>7.9553825999999994E-2</v>
      </c>
      <c r="D2244" s="1">
        <v>-3.4393245000000003E-2</v>
      </c>
    </row>
    <row r="2245" spans="1:4" x14ac:dyDescent="0.15">
      <c r="A2245" s="1">
        <v>11.215</v>
      </c>
      <c r="B2245" s="1">
        <v>1.7650505E-2</v>
      </c>
      <c r="C2245" s="1">
        <v>7.5986276000000005E-2</v>
      </c>
      <c r="D2245" s="1">
        <v>-3.090969E-2</v>
      </c>
    </row>
    <row r="2246" spans="1:4" x14ac:dyDescent="0.15">
      <c r="A2246" s="1">
        <v>11.22</v>
      </c>
      <c r="B2246" s="1">
        <v>1.8220934000000001E-2</v>
      </c>
      <c r="C2246" s="1">
        <v>7.1955296000000002E-2</v>
      </c>
      <c r="D2246" s="1">
        <v>-2.6783926999999999E-2</v>
      </c>
    </row>
    <row r="2247" spans="1:4" x14ac:dyDescent="0.15">
      <c r="A2247" s="1">
        <v>11.225</v>
      </c>
      <c r="B2247" s="1">
        <v>1.6251917000000001E-2</v>
      </c>
      <c r="C2247" s="1">
        <v>6.7000772E-2</v>
      </c>
      <c r="D2247" s="1">
        <v>-2.2571718000000001E-2</v>
      </c>
    </row>
    <row r="2248" spans="1:4" x14ac:dyDescent="0.15">
      <c r="A2248" s="1">
        <v>11.23</v>
      </c>
      <c r="B2248" s="1">
        <v>1.2700091E-2</v>
      </c>
      <c r="C2248" s="1">
        <v>6.1476177E-2</v>
      </c>
      <c r="D2248" s="1">
        <v>-1.8161812999999999E-2</v>
      </c>
    </row>
    <row r="2249" spans="1:4" x14ac:dyDescent="0.15">
      <c r="A2249" s="1">
        <v>11.234999999999999</v>
      </c>
      <c r="B2249" s="1">
        <v>7.1571880999999997E-3</v>
      </c>
      <c r="C2249" s="1">
        <v>5.5247914000000002E-2</v>
      </c>
      <c r="D2249" s="1">
        <v>-1.3719719E-2</v>
      </c>
    </row>
    <row r="2250" spans="1:4" x14ac:dyDescent="0.15">
      <c r="A2250" s="1">
        <v>11.24</v>
      </c>
      <c r="B2250" s="1">
        <v>-7.9311099999999999E-4</v>
      </c>
      <c r="C2250" s="1">
        <v>4.8399974999999998E-2</v>
      </c>
      <c r="D2250" s="1">
        <v>-9.5305545999999994E-3</v>
      </c>
    </row>
    <row r="2251" spans="1:4" x14ac:dyDescent="0.15">
      <c r="A2251" s="1">
        <v>11.244999999999999</v>
      </c>
      <c r="B2251" s="1">
        <v>-1.0365901E-2</v>
      </c>
      <c r="C2251" s="1">
        <v>4.0860161999999998E-2</v>
      </c>
      <c r="D2251" s="1">
        <v>-5.6055400999999996E-3</v>
      </c>
    </row>
    <row r="2252" spans="1:4" x14ac:dyDescent="0.15">
      <c r="A2252" s="1">
        <v>11.25</v>
      </c>
      <c r="B2252" s="1">
        <v>-2.0765307E-2</v>
      </c>
      <c r="C2252" s="1">
        <v>3.2827704999999999E-2</v>
      </c>
      <c r="D2252" s="1">
        <v>-3.3791797000000002E-3</v>
      </c>
    </row>
    <row r="2253" spans="1:4" x14ac:dyDescent="0.15">
      <c r="A2253" s="1">
        <v>11.255000000000001</v>
      </c>
      <c r="B2253" s="1">
        <v>-3.1027189E-2</v>
      </c>
      <c r="C2253" s="1">
        <v>2.4514678000000002E-2</v>
      </c>
      <c r="D2253" s="1">
        <v>-2.8509717000000001E-3</v>
      </c>
    </row>
    <row r="2254" spans="1:4" x14ac:dyDescent="0.15">
      <c r="A2254" s="1">
        <v>11.26</v>
      </c>
      <c r="B2254" s="1">
        <v>-4.0204734999999998E-2</v>
      </c>
      <c r="C2254" s="1">
        <v>1.5817351E-2</v>
      </c>
      <c r="D2254" s="1">
        <v>-4.3539357000000004E-3</v>
      </c>
    </row>
    <row r="2255" spans="1:4" x14ac:dyDescent="0.15">
      <c r="A2255" s="1">
        <v>11.265000000000001</v>
      </c>
      <c r="B2255" s="1">
        <v>-4.7887975999999999E-2</v>
      </c>
      <c r="C2255" s="1">
        <v>7.1087763999999999E-3</v>
      </c>
      <c r="D2255" s="1">
        <v>-7.6242806999999996E-3</v>
      </c>
    </row>
    <row r="2256" spans="1:4" x14ac:dyDescent="0.15">
      <c r="A2256" s="1">
        <v>11.27</v>
      </c>
      <c r="B2256" s="1">
        <v>-5.3043027999999999E-2</v>
      </c>
      <c r="C2256" s="1">
        <v>-1.1926382000000001E-3</v>
      </c>
      <c r="D2256" s="1">
        <v>-1.1158345E-2</v>
      </c>
    </row>
    <row r="2257" spans="1:4" x14ac:dyDescent="0.15">
      <c r="A2257" s="1">
        <v>11.275</v>
      </c>
      <c r="B2257" s="1">
        <v>-5.6434504000000003E-2</v>
      </c>
      <c r="C2257" s="1">
        <v>-9.1440501000000004E-3</v>
      </c>
      <c r="D2257" s="1">
        <v>-1.3755351000000001E-2</v>
      </c>
    </row>
    <row r="2258" spans="1:4" x14ac:dyDescent="0.15">
      <c r="A2258" s="1">
        <v>11.28</v>
      </c>
      <c r="B2258" s="1">
        <v>-5.8911654000000001E-2</v>
      </c>
      <c r="C2258" s="1">
        <v>-1.5733605000000001E-2</v>
      </c>
      <c r="D2258" s="1">
        <v>-1.4110156E-2</v>
      </c>
    </row>
    <row r="2259" spans="1:4" x14ac:dyDescent="0.15">
      <c r="A2259" s="1">
        <v>11.285</v>
      </c>
      <c r="B2259" s="1">
        <v>-6.0449910000000003E-2</v>
      </c>
      <c r="C2259" s="1">
        <v>-2.0414352E-2</v>
      </c>
      <c r="D2259" s="1">
        <v>-1.2082742E-2</v>
      </c>
    </row>
    <row r="2260" spans="1:4" x14ac:dyDescent="0.15">
      <c r="A2260" s="1">
        <v>11.29</v>
      </c>
      <c r="B2260" s="1">
        <v>-6.0855740999999998E-2</v>
      </c>
      <c r="C2260" s="1">
        <v>-2.3552818E-2</v>
      </c>
      <c r="D2260" s="1">
        <v>-8.3430940000000006E-3</v>
      </c>
    </row>
    <row r="2261" spans="1:4" x14ac:dyDescent="0.15">
      <c r="A2261" s="1">
        <v>11.295</v>
      </c>
      <c r="B2261" s="1">
        <v>-6.0944135000000003E-2</v>
      </c>
      <c r="C2261" s="1">
        <v>-2.5098913E-2</v>
      </c>
      <c r="D2261" s="1">
        <v>-3.3781334999999999E-3</v>
      </c>
    </row>
    <row r="2262" spans="1:4" x14ac:dyDescent="0.15">
      <c r="A2262" s="1">
        <v>11.3</v>
      </c>
      <c r="B2262" s="1">
        <v>-6.0207651000000001E-2</v>
      </c>
      <c r="C2262" s="1">
        <v>-2.5738767999999999E-2</v>
      </c>
      <c r="D2262" s="1">
        <v>6.9310194000000004E-4</v>
      </c>
    </row>
    <row r="2263" spans="1:4" x14ac:dyDescent="0.15">
      <c r="A2263" s="1">
        <v>11.305</v>
      </c>
      <c r="B2263" s="1">
        <v>-5.8200122E-2</v>
      </c>
      <c r="C2263" s="1">
        <v>-2.5735865E-2</v>
      </c>
      <c r="D2263" s="1">
        <v>3.4686676000000001E-3</v>
      </c>
    </row>
    <row r="2264" spans="1:4" x14ac:dyDescent="0.15">
      <c r="A2264" s="1">
        <v>11.31</v>
      </c>
      <c r="B2264" s="1">
        <v>-5.5026961999999999E-2</v>
      </c>
      <c r="C2264" s="1">
        <v>-2.4967242000000001E-2</v>
      </c>
      <c r="D2264" s="1">
        <v>4.6856987999999997E-3</v>
      </c>
    </row>
    <row r="2265" spans="1:4" x14ac:dyDescent="0.15">
      <c r="A2265" s="1">
        <v>11.315</v>
      </c>
      <c r="B2265" s="1">
        <v>-4.8899559000000002E-2</v>
      </c>
      <c r="C2265" s="1">
        <v>-2.2997202000000001E-2</v>
      </c>
      <c r="D2265" s="1">
        <v>3.8434518000000002E-3</v>
      </c>
    </row>
    <row r="2266" spans="1:4" x14ac:dyDescent="0.15">
      <c r="A2266" s="1">
        <v>11.32</v>
      </c>
      <c r="B2266" s="1">
        <v>-4.0260852999999999E-2</v>
      </c>
      <c r="C2266" s="1">
        <v>-1.9727927999999999E-2</v>
      </c>
      <c r="D2266" s="1">
        <v>2.1203537E-3</v>
      </c>
    </row>
    <row r="2267" spans="1:4" x14ac:dyDescent="0.15">
      <c r="A2267" s="1">
        <v>11.324999999999999</v>
      </c>
      <c r="B2267" s="1">
        <v>-2.9545203999999999E-2</v>
      </c>
      <c r="C2267" s="1">
        <v>-1.5258093E-2</v>
      </c>
      <c r="D2267" s="1">
        <v>-7.9720976999999996E-4</v>
      </c>
    </row>
    <row r="2268" spans="1:4" x14ac:dyDescent="0.15">
      <c r="A2268" s="1">
        <v>11.33</v>
      </c>
      <c r="B2268" s="1">
        <v>-1.7747674000000001E-2</v>
      </c>
      <c r="C2268" s="1">
        <v>-9.9134905999999998E-3</v>
      </c>
      <c r="D2268" s="1">
        <v>-3.9758967999999999E-3</v>
      </c>
    </row>
    <row r="2269" spans="1:4" x14ac:dyDescent="0.15">
      <c r="A2269" s="1">
        <v>11.335000000000001</v>
      </c>
      <c r="B2269" s="1">
        <v>-5.8256182000000004E-3</v>
      </c>
      <c r="C2269" s="1">
        <v>-3.3579112E-3</v>
      </c>
      <c r="D2269" s="1">
        <v>-6.5341085999999996E-3</v>
      </c>
    </row>
    <row r="2270" spans="1:4" x14ac:dyDescent="0.15">
      <c r="A2270" s="1">
        <v>11.34</v>
      </c>
      <c r="B2270" s="1">
        <v>4.5179562999999997E-3</v>
      </c>
      <c r="C2270" s="1">
        <v>4.5726556999999999E-3</v>
      </c>
      <c r="D2270" s="1">
        <v>-7.5647919000000003E-3</v>
      </c>
    </row>
    <row r="2271" spans="1:4" x14ac:dyDescent="0.15">
      <c r="A2271" s="1">
        <v>11.345000000000001</v>
      </c>
      <c r="B2271" s="1">
        <v>1.2252842E-2</v>
      </c>
      <c r="C2271" s="1">
        <v>1.4565956999999999E-2</v>
      </c>
      <c r="D2271" s="1">
        <v>-6.7957633999999999E-3</v>
      </c>
    </row>
    <row r="2272" spans="1:4" x14ac:dyDescent="0.15">
      <c r="A2272" s="1">
        <v>11.35</v>
      </c>
      <c r="B2272" s="1">
        <v>1.6533177999999999E-2</v>
      </c>
      <c r="C2272" s="1">
        <v>2.6666894E-2</v>
      </c>
      <c r="D2272" s="1">
        <v>-5.560433E-3</v>
      </c>
    </row>
    <row r="2273" spans="1:4" x14ac:dyDescent="0.15">
      <c r="A2273" s="1">
        <v>11.355</v>
      </c>
      <c r="B2273" s="1">
        <v>1.6906357E-2</v>
      </c>
      <c r="C2273" s="1">
        <v>4.0781162000000003E-2</v>
      </c>
      <c r="D2273" s="1">
        <v>-5.0540020999999997E-3</v>
      </c>
    </row>
    <row r="2274" spans="1:4" x14ac:dyDescent="0.15">
      <c r="A2274" s="1">
        <v>11.36</v>
      </c>
      <c r="B2274" s="1">
        <v>1.4206467E-2</v>
      </c>
      <c r="C2274" s="1">
        <v>5.6277629000000003E-2</v>
      </c>
      <c r="D2274" s="1">
        <v>-5.9405815999999997E-3</v>
      </c>
    </row>
    <row r="2275" spans="1:4" x14ac:dyDescent="0.15">
      <c r="A2275" s="1">
        <v>11.365</v>
      </c>
      <c r="B2275" s="1">
        <v>9.2106911999999992E-3</v>
      </c>
      <c r="C2275" s="1">
        <v>7.1863165000000007E-2</v>
      </c>
      <c r="D2275" s="1">
        <v>-9.2213860999999994E-3</v>
      </c>
    </row>
    <row r="2276" spans="1:4" x14ac:dyDescent="0.15">
      <c r="A2276" s="1">
        <v>11.37</v>
      </c>
      <c r="B2276" s="1">
        <v>2.7153579000000001E-3</v>
      </c>
      <c r="C2276" s="1">
        <v>8.6812895000000001E-2</v>
      </c>
      <c r="D2276" s="1">
        <v>-1.5251565E-2</v>
      </c>
    </row>
    <row r="2277" spans="1:4" x14ac:dyDescent="0.15">
      <c r="A2277" s="1">
        <v>11.375</v>
      </c>
      <c r="B2277" s="1">
        <v>-4.1230305000000004E-3</v>
      </c>
      <c r="C2277" s="1">
        <v>0.10031422</v>
      </c>
      <c r="D2277" s="1">
        <v>-2.4081082E-2</v>
      </c>
    </row>
    <row r="2278" spans="1:4" x14ac:dyDescent="0.15">
      <c r="A2278" s="1">
        <v>11.38</v>
      </c>
      <c r="B2278" s="1">
        <v>-1.0190922999999999E-2</v>
      </c>
      <c r="C2278" s="1">
        <v>0.11145078999999999</v>
      </c>
      <c r="D2278" s="1">
        <v>-3.4348759E-2</v>
      </c>
    </row>
    <row r="2279" spans="1:4" x14ac:dyDescent="0.15">
      <c r="A2279" s="1">
        <v>11.385</v>
      </c>
      <c r="B2279" s="1">
        <v>-1.5317558E-2</v>
      </c>
      <c r="C2279" s="1">
        <v>0.11984096</v>
      </c>
      <c r="D2279" s="1">
        <v>-4.4295546999999998E-2</v>
      </c>
    </row>
    <row r="2280" spans="1:4" x14ac:dyDescent="0.15">
      <c r="A2280" s="1">
        <v>11.39</v>
      </c>
      <c r="B2280" s="1">
        <v>-1.9263513999999999E-2</v>
      </c>
      <c r="C2280" s="1">
        <v>0.12516485999999999</v>
      </c>
      <c r="D2280" s="1">
        <v>-5.1117902E-2</v>
      </c>
    </row>
    <row r="2281" spans="1:4" x14ac:dyDescent="0.15">
      <c r="A2281" s="1">
        <v>11.395</v>
      </c>
      <c r="B2281" s="1">
        <v>-2.2038043E-2</v>
      </c>
      <c r="C2281" s="1">
        <v>0.12806712000000001</v>
      </c>
      <c r="D2281" s="1">
        <v>-5.3226801999999997E-2</v>
      </c>
    </row>
    <row r="2282" spans="1:4" x14ac:dyDescent="0.15">
      <c r="A2282" s="1">
        <v>11.4</v>
      </c>
      <c r="B2282" s="1">
        <v>-2.3994643999999999E-2</v>
      </c>
      <c r="C2282" s="1">
        <v>0.12916105</v>
      </c>
      <c r="D2282" s="1">
        <v>-4.9325095999999999E-2</v>
      </c>
    </row>
    <row r="2283" spans="1:4" x14ac:dyDescent="0.15">
      <c r="A2283" s="1">
        <v>11.404999999999999</v>
      </c>
      <c r="B2283" s="1">
        <v>-2.5467002999999998E-2</v>
      </c>
      <c r="C2283" s="1">
        <v>0.12908644</v>
      </c>
      <c r="D2283" s="1">
        <v>-3.9467188E-2</v>
      </c>
    </row>
    <row r="2284" spans="1:4" x14ac:dyDescent="0.15">
      <c r="A2284" s="1">
        <v>11.41</v>
      </c>
      <c r="B2284" s="1">
        <v>-2.6886038000000001E-2</v>
      </c>
      <c r="C2284" s="1">
        <v>0.12871768</v>
      </c>
      <c r="D2284" s="1">
        <v>-2.6137258999999999E-2</v>
      </c>
    </row>
    <row r="2285" spans="1:4" x14ac:dyDescent="0.15">
      <c r="A2285" s="1">
        <v>11.414999999999999</v>
      </c>
      <c r="B2285" s="1">
        <v>-2.8905765999999999E-2</v>
      </c>
      <c r="C2285" s="1">
        <v>0.12857166</v>
      </c>
      <c r="D2285" s="1">
        <v>-1.2384556E-2</v>
      </c>
    </row>
    <row r="2286" spans="1:4" x14ac:dyDescent="0.15">
      <c r="A2286" s="1">
        <v>11.42</v>
      </c>
      <c r="B2286" s="1">
        <v>-3.1491050999999999E-2</v>
      </c>
      <c r="C2286" s="1">
        <v>0.12868416999999999</v>
      </c>
      <c r="D2286" s="1">
        <v>-8.4492487000000004E-4</v>
      </c>
    </row>
    <row r="2287" spans="1:4" x14ac:dyDescent="0.15">
      <c r="A2287" s="1">
        <v>11.425000000000001</v>
      </c>
      <c r="B2287" s="1">
        <v>-3.4993134000000002E-2</v>
      </c>
      <c r="C2287" s="1">
        <v>0.12952005999999999</v>
      </c>
      <c r="D2287" s="1">
        <v>5.5842445999999997E-3</v>
      </c>
    </row>
    <row r="2288" spans="1:4" x14ac:dyDescent="0.15">
      <c r="A2288" s="1">
        <v>11.43</v>
      </c>
      <c r="B2288" s="1">
        <v>-3.9138510000000001E-2</v>
      </c>
      <c r="C2288" s="1">
        <v>0.13080267000000001</v>
      </c>
      <c r="D2288" s="1">
        <v>6.0882046E-3</v>
      </c>
    </row>
    <row r="2289" spans="1:4" x14ac:dyDescent="0.15">
      <c r="A2289" s="1">
        <v>11.435</v>
      </c>
      <c r="B2289" s="1">
        <v>-4.3252460999999999E-2</v>
      </c>
      <c r="C2289" s="1">
        <v>0.13131255</v>
      </c>
      <c r="D2289" s="1">
        <v>1.8808665000000001E-3</v>
      </c>
    </row>
    <row r="2290" spans="1:4" x14ac:dyDescent="0.15">
      <c r="A2290" s="1">
        <v>11.44</v>
      </c>
      <c r="B2290" s="1">
        <v>-4.5855242999999997E-2</v>
      </c>
      <c r="C2290" s="1">
        <v>0.13045810999999999</v>
      </c>
      <c r="D2290" s="1">
        <v>-5.2343251000000002E-3</v>
      </c>
    </row>
    <row r="2291" spans="1:4" x14ac:dyDescent="0.15">
      <c r="A2291" s="1">
        <v>11.445</v>
      </c>
      <c r="B2291" s="1">
        <v>-4.7128930999999999E-2</v>
      </c>
      <c r="C2291" s="1">
        <v>0.12718888</v>
      </c>
      <c r="D2291" s="1">
        <v>-1.1423795E-2</v>
      </c>
    </row>
    <row r="2292" spans="1:4" x14ac:dyDescent="0.15">
      <c r="A2292" s="1">
        <v>11.45</v>
      </c>
      <c r="B2292" s="1">
        <v>-4.7453408000000002E-2</v>
      </c>
      <c r="C2292" s="1">
        <v>0.12119725000000001</v>
      </c>
      <c r="D2292" s="1">
        <v>-1.4793327E-2</v>
      </c>
    </row>
    <row r="2293" spans="1:4" x14ac:dyDescent="0.15">
      <c r="A2293" s="1">
        <v>11.455</v>
      </c>
      <c r="B2293" s="1">
        <v>-4.5786976E-2</v>
      </c>
      <c r="C2293" s="1">
        <v>0.11214794</v>
      </c>
      <c r="D2293" s="1">
        <v>-1.4478201E-2</v>
      </c>
    </row>
    <row r="2294" spans="1:4" x14ac:dyDescent="0.15">
      <c r="A2294" s="1">
        <v>11.46</v>
      </c>
      <c r="B2294" s="1">
        <v>-4.2383677000000002E-2</v>
      </c>
      <c r="C2294" s="1">
        <v>0.10050663999999999</v>
      </c>
      <c r="D2294" s="1">
        <v>-1.0594424999999999E-2</v>
      </c>
    </row>
    <row r="2295" spans="1:4" x14ac:dyDescent="0.15">
      <c r="A2295" s="1">
        <v>11.465</v>
      </c>
      <c r="B2295" s="1">
        <v>-3.7340579999999998E-2</v>
      </c>
      <c r="C2295" s="1">
        <v>8.6854736000000002E-2</v>
      </c>
      <c r="D2295" s="1">
        <v>-4.6101079999999999E-3</v>
      </c>
    </row>
    <row r="2296" spans="1:4" x14ac:dyDescent="0.15">
      <c r="A2296" s="1">
        <v>11.47</v>
      </c>
      <c r="B2296" s="1">
        <v>-3.0646517000000002E-2</v>
      </c>
      <c r="C2296" s="1">
        <v>7.2068539000000001E-2</v>
      </c>
      <c r="D2296" s="1">
        <v>1.9333756E-3</v>
      </c>
    </row>
    <row r="2297" spans="1:4" x14ac:dyDescent="0.15">
      <c r="A2297" s="1">
        <v>11.475</v>
      </c>
      <c r="B2297" s="1">
        <v>-2.2581985999999998E-2</v>
      </c>
      <c r="C2297" s="1">
        <v>5.7116106999999999E-2</v>
      </c>
      <c r="D2297" s="1">
        <v>6.9635351999999999E-3</v>
      </c>
    </row>
    <row r="2298" spans="1:4" x14ac:dyDescent="0.15">
      <c r="A2298" s="1">
        <v>11.48</v>
      </c>
      <c r="B2298" s="1">
        <v>-1.4022879E-2</v>
      </c>
      <c r="C2298" s="1">
        <v>4.2752028999999997E-2</v>
      </c>
      <c r="D2298" s="1">
        <v>9.0151871000000005E-3</v>
      </c>
    </row>
    <row r="2299" spans="1:4" x14ac:dyDescent="0.15">
      <c r="A2299" s="1">
        <v>11.484999999999999</v>
      </c>
      <c r="B2299" s="1">
        <v>-5.8654954000000002E-3</v>
      </c>
      <c r="C2299" s="1">
        <v>2.8997005999999999E-2</v>
      </c>
      <c r="D2299" s="1">
        <v>8.4451319999999993E-3</v>
      </c>
    </row>
    <row r="2300" spans="1:4" x14ac:dyDescent="0.15">
      <c r="A2300" s="1">
        <v>11.49</v>
      </c>
      <c r="B2300" s="1">
        <v>1.6567564E-3</v>
      </c>
      <c r="C2300" s="1">
        <v>1.5954300000000001E-2</v>
      </c>
      <c r="D2300" s="1">
        <v>6.1687673E-3</v>
      </c>
    </row>
    <row r="2301" spans="1:4" x14ac:dyDescent="0.15">
      <c r="A2301" s="1">
        <v>11.494999999999999</v>
      </c>
      <c r="B2301" s="1">
        <v>8.3285242999999991E-3</v>
      </c>
      <c r="C2301" s="1">
        <v>3.4827221000000002E-3</v>
      </c>
      <c r="D2301" s="1">
        <v>3.4998062999999999E-3</v>
      </c>
    </row>
    <row r="2302" spans="1:4" x14ac:dyDescent="0.15">
      <c r="A2302" s="1">
        <v>11.5</v>
      </c>
      <c r="B2302" s="1">
        <v>1.419048E-2</v>
      </c>
      <c r="C2302" s="1">
        <v>-8.1092779999999993E-3</v>
      </c>
      <c r="D2302" s="1">
        <v>1.1273047E-3</v>
      </c>
    </row>
    <row r="2303" spans="1:4" x14ac:dyDescent="0.15">
      <c r="A2303" s="1">
        <v>11.505000000000001</v>
      </c>
      <c r="B2303" s="1">
        <v>1.9236910999999999E-2</v>
      </c>
      <c r="C2303" s="1">
        <v>-1.8679495000000001E-2</v>
      </c>
      <c r="D2303" s="1">
        <v>-4.4410627E-4</v>
      </c>
    </row>
    <row r="2304" spans="1:4" x14ac:dyDescent="0.15">
      <c r="A2304" s="1">
        <v>11.51</v>
      </c>
      <c r="B2304" s="1">
        <v>2.3572914E-2</v>
      </c>
      <c r="C2304" s="1">
        <v>-2.7124725999999998E-2</v>
      </c>
      <c r="D2304" s="1">
        <v>-1.9847269999999999E-3</v>
      </c>
    </row>
    <row r="2305" spans="1:4" x14ac:dyDescent="0.15">
      <c r="A2305" s="1">
        <v>11.515000000000001</v>
      </c>
      <c r="B2305" s="1">
        <v>2.7533834E-2</v>
      </c>
      <c r="C2305" s="1">
        <v>-3.2112815000000003E-2</v>
      </c>
      <c r="D2305" s="1">
        <v>-4.7397320999999996E-3</v>
      </c>
    </row>
    <row r="2306" spans="1:4" x14ac:dyDescent="0.15">
      <c r="A2306" s="1">
        <v>11.52</v>
      </c>
      <c r="B2306" s="1">
        <v>3.0838638000000002E-2</v>
      </c>
      <c r="C2306" s="1">
        <v>-3.2635848000000002E-2</v>
      </c>
      <c r="D2306" s="1">
        <v>-9.1806370999999998E-3</v>
      </c>
    </row>
    <row r="2307" spans="1:4" x14ac:dyDescent="0.15">
      <c r="A2307" s="1">
        <v>11.525</v>
      </c>
      <c r="B2307" s="1">
        <v>3.4161375000000001E-2</v>
      </c>
      <c r="C2307" s="1">
        <v>-2.8335419000000001E-2</v>
      </c>
      <c r="D2307" s="1">
        <v>-1.5372922000000001E-2</v>
      </c>
    </row>
    <row r="2308" spans="1:4" x14ac:dyDescent="0.15">
      <c r="A2308" s="1">
        <v>11.53</v>
      </c>
      <c r="B2308" s="1">
        <v>3.6843744999999997E-2</v>
      </c>
      <c r="C2308" s="1">
        <v>-1.9620352000000001E-2</v>
      </c>
      <c r="D2308" s="1">
        <v>-2.3377971000000001E-2</v>
      </c>
    </row>
    <row r="2309" spans="1:4" x14ac:dyDescent="0.15">
      <c r="A2309" s="1">
        <v>11.535</v>
      </c>
      <c r="B2309" s="1">
        <v>3.7936777999999997E-2</v>
      </c>
      <c r="C2309" s="1">
        <v>-7.3159688999999998E-3</v>
      </c>
      <c r="D2309" s="1">
        <v>-3.1958280999999998E-2</v>
      </c>
    </row>
    <row r="2310" spans="1:4" x14ac:dyDescent="0.15">
      <c r="A2310" s="1">
        <v>11.54</v>
      </c>
      <c r="B2310" s="1">
        <v>3.7465739999999997E-2</v>
      </c>
      <c r="C2310" s="1">
        <v>6.5317559999999997E-3</v>
      </c>
      <c r="D2310" s="1">
        <v>-3.9999956000000003E-2</v>
      </c>
    </row>
    <row r="2311" spans="1:4" x14ac:dyDescent="0.15">
      <c r="A2311" s="1">
        <v>11.545</v>
      </c>
      <c r="B2311" s="1">
        <v>3.5004142000000002E-2</v>
      </c>
      <c r="C2311" s="1">
        <v>2.0395799999999999E-2</v>
      </c>
      <c r="D2311" s="1">
        <v>-4.5785790999999999E-2</v>
      </c>
    </row>
    <row r="2312" spans="1:4" x14ac:dyDescent="0.15">
      <c r="A2312" s="1">
        <v>11.55</v>
      </c>
      <c r="B2312" s="1">
        <v>3.0573021999999998E-2</v>
      </c>
      <c r="C2312" s="1">
        <v>3.2783308999999997E-2</v>
      </c>
      <c r="D2312" s="1">
        <v>-4.8596427999999997E-2</v>
      </c>
    </row>
    <row r="2313" spans="1:4" x14ac:dyDescent="0.15">
      <c r="A2313" s="1">
        <v>11.555</v>
      </c>
      <c r="B2313" s="1">
        <v>2.5704265E-2</v>
      </c>
      <c r="C2313" s="1">
        <v>4.2425619999999997E-2</v>
      </c>
      <c r="D2313" s="1">
        <v>-4.8086628999999999E-2</v>
      </c>
    </row>
    <row r="2314" spans="1:4" x14ac:dyDescent="0.15">
      <c r="A2314" s="1">
        <v>11.56</v>
      </c>
      <c r="B2314" s="1">
        <v>2.1681862E-2</v>
      </c>
      <c r="C2314" s="1">
        <v>4.9167469999999998E-2</v>
      </c>
      <c r="D2314" s="1">
        <v>-4.3050816999999998E-2</v>
      </c>
    </row>
    <row r="2315" spans="1:4" x14ac:dyDescent="0.15">
      <c r="A2315" s="1">
        <v>11.565</v>
      </c>
      <c r="B2315" s="1">
        <v>1.9341839E-2</v>
      </c>
      <c r="C2315" s="1">
        <v>5.2743001999999997E-2</v>
      </c>
      <c r="D2315" s="1">
        <v>-3.3422233000000003E-2</v>
      </c>
    </row>
    <row r="2316" spans="1:4" x14ac:dyDescent="0.15">
      <c r="A2316" s="1">
        <v>11.57</v>
      </c>
      <c r="B2316" s="1">
        <v>1.8897536E-2</v>
      </c>
      <c r="C2316" s="1">
        <v>5.3462189E-2</v>
      </c>
      <c r="D2316" s="1">
        <v>-2.0868501000000001E-2</v>
      </c>
    </row>
    <row r="2317" spans="1:4" x14ac:dyDescent="0.15">
      <c r="A2317" s="1">
        <v>11.574999999999999</v>
      </c>
      <c r="B2317" s="1">
        <v>1.9702549E-2</v>
      </c>
      <c r="C2317" s="1">
        <v>5.2401928E-2</v>
      </c>
      <c r="D2317" s="1">
        <v>-7.2884083999999998E-3</v>
      </c>
    </row>
    <row r="2318" spans="1:4" x14ac:dyDescent="0.15">
      <c r="A2318" s="1">
        <v>11.58</v>
      </c>
      <c r="B2318" s="1">
        <v>2.1405319999999999E-2</v>
      </c>
      <c r="C2318" s="1">
        <v>5.0665755999999999E-2</v>
      </c>
      <c r="D2318" s="1">
        <v>5.2244522999999998E-3</v>
      </c>
    </row>
    <row r="2319" spans="1:4" x14ac:dyDescent="0.15">
      <c r="A2319" s="1">
        <v>11.585000000000001</v>
      </c>
      <c r="B2319" s="1">
        <v>2.2858234000000002E-2</v>
      </c>
      <c r="C2319" s="1">
        <v>4.9338399999999998E-2</v>
      </c>
      <c r="D2319" s="1">
        <v>1.5271224999999999E-2</v>
      </c>
    </row>
    <row r="2320" spans="1:4" x14ac:dyDescent="0.15">
      <c r="A2320" s="1">
        <v>11.59</v>
      </c>
      <c r="B2320" s="1">
        <v>2.246621E-2</v>
      </c>
      <c r="C2320" s="1">
        <v>4.8842749999999997E-2</v>
      </c>
      <c r="D2320" s="1">
        <v>2.1820622000000001E-2</v>
      </c>
    </row>
    <row r="2321" spans="1:4" x14ac:dyDescent="0.15">
      <c r="A2321" s="1">
        <v>11.595000000000001</v>
      </c>
      <c r="B2321" s="1">
        <v>2.0201825E-2</v>
      </c>
      <c r="C2321" s="1">
        <v>4.9202272999999998E-2</v>
      </c>
      <c r="D2321" s="1">
        <v>2.4737394999999999E-2</v>
      </c>
    </row>
    <row r="2322" spans="1:4" x14ac:dyDescent="0.15">
      <c r="A2322" s="1">
        <v>11.6</v>
      </c>
      <c r="B2322" s="1">
        <v>1.5842139000000002E-2</v>
      </c>
      <c r="C2322" s="1">
        <v>5.0307544000000003E-2</v>
      </c>
      <c r="D2322" s="1">
        <v>2.5846246E-2</v>
      </c>
    </row>
    <row r="2323" spans="1:4" x14ac:dyDescent="0.15">
      <c r="A2323" s="1">
        <v>11.605</v>
      </c>
      <c r="B2323" s="1">
        <v>1.0171906E-2</v>
      </c>
      <c r="C2323" s="1">
        <v>5.2244580999999998E-2</v>
      </c>
      <c r="D2323" s="1">
        <v>2.7098710000000002E-2</v>
      </c>
    </row>
    <row r="2324" spans="1:4" x14ac:dyDescent="0.15">
      <c r="A2324" s="1">
        <v>11.61</v>
      </c>
      <c r="B2324" s="1">
        <v>4.2091437000000001E-3</v>
      </c>
      <c r="C2324" s="1">
        <v>5.3898257999999998E-2</v>
      </c>
      <c r="D2324" s="1">
        <v>2.9270048999999999E-2</v>
      </c>
    </row>
    <row r="2325" spans="1:4" x14ac:dyDescent="0.15">
      <c r="A2325" s="1">
        <v>11.615</v>
      </c>
      <c r="B2325" s="1">
        <v>-1.3042609000000001E-3</v>
      </c>
      <c r="C2325" s="1">
        <v>5.4769485999999999E-2</v>
      </c>
      <c r="D2325" s="1">
        <v>3.3235994999999997E-2</v>
      </c>
    </row>
    <row r="2326" spans="1:4" x14ac:dyDescent="0.15">
      <c r="A2326" s="1">
        <v>11.62</v>
      </c>
      <c r="B2326" s="1">
        <v>-5.4278453999999999E-3</v>
      </c>
      <c r="C2326" s="1">
        <v>5.4555798000000003E-2</v>
      </c>
      <c r="D2326" s="1">
        <v>3.8406187000000001E-2</v>
      </c>
    </row>
    <row r="2327" spans="1:4" x14ac:dyDescent="0.15">
      <c r="A2327" s="1">
        <v>11.625</v>
      </c>
      <c r="B2327" s="1">
        <v>-8.0094121999999997E-3</v>
      </c>
      <c r="C2327" s="1">
        <v>5.3478767000000003E-2</v>
      </c>
      <c r="D2327" s="1">
        <v>4.3729186000000003E-2</v>
      </c>
    </row>
    <row r="2328" spans="1:4" x14ac:dyDescent="0.15">
      <c r="A2328" s="1">
        <v>11.63</v>
      </c>
      <c r="B2328" s="1">
        <v>-9.6329135999999992E-3</v>
      </c>
      <c r="C2328" s="1">
        <v>5.1350010000000001E-2</v>
      </c>
      <c r="D2328" s="1">
        <v>4.9145173E-2</v>
      </c>
    </row>
    <row r="2329" spans="1:4" x14ac:dyDescent="0.15">
      <c r="A2329" s="1">
        <v>11.635</v>
      </c>
      <c r="B2329" s="1">
        <v>-1.0768464E-2</v>
      </c>
      <c r="C2329" s="1">
        <v>4.9760961999999999E-2</v>
      </c>
      <c r="D2329" s="1">
        <v>5.3023743999999998E-2</v>
      </c>
    </row>
    <row r="2330" spans="1:4" x14ac:dyDescent="0.15">
      <c r="A2330" s="1">
        <v>11.64</v>
      </c>
      <c r="B2330" s="1">
        <v>-1.1883125E-2</v>
      </c>
      <c r="C2330" s="1">
        <v>5.0092240000000003E-2</v>
      </c>
      <c r="D2330" s="1">
        <v>5.5281021999999999E-2</v>
      </c>
    </row>
    <row r="2331" spans="1:4" x14ac:dyDescent="0.15">
      <c r="A2331" s="1">
        <v>11.645</v>
      </c>
      <c r="B2331" s="1">
        <v>-1.343841E-2</v>
      </c>
      <c r="C2331" s="1">
        <v>5.2634309999999997E-2</v>
      </c>
      <c r="D2331" s="1">
        <v>5.6106610000000001E-2</v>
      </c>
    </row>
    <row r="2332" spans="1:4" x14ac:dyDescent="0.15">
      <c r="A2332" s="1">
        <v>11.65</v>
      </c>
      <c r="B2332" s="1">
        <v>-1.4963683E-2</v>
      </c>
      <c r="C2332" s="1">
        <v>5.8063373000000001E-2</v>
      </c>
      <c r="D2332" s="1">
        <v>5.5360867000000001E-2</v>
      </c>
    </row>
    <row r="2333" spans="1:4" x14ac:dyDescent="0.15">
      <c r="A2333" s="1">
        <v>11.654999999999999</v>
      </c>
      <c r="B2333" s="1">
        <v>-1.6035086E-2</v>
      </c>
      <c r="C2333" s="1">
        <v>6.6041567999999995E-2</v>
      </c>
      <c r="D2333" s="1">
        <v>5.3890787000000002E-2</v>
      </c>
    </row>
    <row r="2334" spans="1:4" x14ac:dyDescent="0.15">
      <c r="A2334" s="1">
        <v>11.66</v>
      </c>
      <c r="B2334" s="1">
        <v>-1.5841517999999999E-2</v>
      </c>
      <c r="C2334" s="1">
        <v>7.5269630000000004E-2</v>
      </c>
      <c r="D2334" s="1">
        <v>5.3172736999999998E-2</v>
      </c>
    </row>
    <row r="2335" spans="1:4" x14ac:dyDescent="0.15">
      <c r="A2335" s="1">
        <v>11.664999999999999</v>
      </c>
      <c r="B2335" s="1">
        <v>-1.3394524E-2</v>
      </c>
      <c r="C2335" s="1">
        <v>8.4832164000000002E-2</v>
      </c>
      <c r="D2335" s="1">
        <v>5.3814829000000002E-2</v>
      </c>
    </row>
    <row r="2336" spans="1:4" x14ac:dyDescent="0.15">
      <c r="A2336" s="1">
        <v>11.67</v>
      </c>
      <c r="B2336" s="1">
        <v>-8.4542074999999998E-3</v>
      </c>
      <c r="C2336" s="1">
        <v>9.3978899000000005E-2</v>
      </c>
      <c r="D2336" s="1">
        <v>5.5895584999999998E-2</v>
      </c>
    </row>
    <row r="2337" spans="1:4" x14ac:dyDescent="0.15">
      <c r="A2337" s="1">
        <v>11.675000000000001</v>
      </c>
      <c r="B2337" s="1">
        <v>-5.8071836999999996E-4</v>
      </c>
      <c r="C2337" s="1">
        <v>0.10289399</v>
      </c>
      <c r="D2337" s="1">
        <v>5.9449429999999998E-2</v>
      </c>
    </row>
    <row r="2338" spans="1:4" x14ac:dyDescent="0.15">
      <c r="A2338" s="1">
        <v>11.68</v>
      </c>
      <c r="B2338" s="1">
        <v>8.7544411999999992E-3</v>
      </c>
      <c r="C2338" s="1">
        <v>0.11215413</v>
      </c>
      <c r="D2338" s="1">
        <v>6.3134145000000003E-2</v>
      </c>
    </row>
    <row r="2339" spans="1:4" x14ac:dyDescent="0.15">
      <c r="A2339" s="1">
        <v>11.685</v>
      </c>
      <c r="B2339" s="1">
        <v>1.9903245999999999E-2</v>
      </c>
      <c r="C2339" s="1">
        <v>0.12109101</v>
      </c>
      <c r="D2339" s="1">
        <v>6.5657385999999998E-2</v>
      </c>
    </row>
    <row r="2340" spans="1:4" x14ac:dyDescent="0.15">
      <c r="A2340" s="1">
        <v>11.69</v>
      </c>
      <c r="B2340" s="1">
        <v>3.0930982999999999E-2</v>
      </c>
      <c r="C2340" s="1">
        <v>0.13007672000000001</v>
      </c>
      <c r="D2340" s="1">
        <v>6.5798233999999997E-2</v>
      </c>
    </row>
    <row r="2341" spans="1:4" x14ac:dyDescent="0.15">
      <c r="A2341" s="1">
        <v>11.695</v>
      </c>
      <c r="B2341" s="1">
        <v>4.0771954999999999E-2</v>
      </c>
      <c r="C2341" s="1">
        <v>0.13918129000000001</v>
      </c>
      <c r="D2341" s="1">
        <v>6.2109300999999999E-2</v>
      </c>
    </row>
    <row r="2342" spans="1:4" x14ac:dyDescent="0.15">
      <c r="A2342" s="1">
        <v>11.7</v>
      </c>
      <c r="B2342" s="1">
        <v>4.9810765E-2</v>
      </c>
      <c r="C2342" s="1">
        <v>0.14728366000000001</v>
      </c>
      <c r="D2342" s="1">
        <v>5.5132530999999999E-2</v>
      </c>
    </row>
    <row r="2343" spans="1:4" x14ac:dyDescent="0.15">
      <c r="A2343" s="1">
        <v>11.705</v>
      </c>
      <c r="B2343" s="1">
        <v>5.6381036000000002E-2</v>
      </c>
      <c r="C2343" s="1">
        <v>0.153388</v>
      </c>
      <c r="D2343" s="1">
        <v>4.6003804000000002E-2</v>
      </c>
    </row>
    <row r="2344" spans="1:4" x14ac:dyDescent="0.15">
      <c r="A2344" s="1">
        <v>11.71</v>
      </c>
      <c r="B2344" s="1">
        <v>6.0844579000000003E-2</v>
      </c>
      <c r="C2344" s="1">
        <v>0.15674938999999999</v>
      </c>
      <c r="D2344" s="1">
        <v>3.6176950999999999E-2</v>
      </c>
    </row>
    <row r="2345" spans="1:4" x14ac:dyDescent="0.15">
      <c r="A2345" s="1">
        <v>11.715</v>
      </c>
      <c r="B2345" s="1">
        <v>6.3010662999999995E-2</v>
      </c>
      <c r="C2345" s="1">
        <v>0.15657545</v>
      </c>
      <c r="D2345" s="1">
        <v>2.7402395999999999E-2</v>
      </c>
    </row>
    <row r="2346" spans="1:4" x14ac:dyDescent="0.15">
      <c r="A2346" s="1">
        <v>11.72</v>
      </c>
      <c r="B2346" s="1">
        <v>6.3490721E-2</v>
      </c>
      <c r="C2346" s="1">
        <v>0.15272104</v>
      </c>
      <c r="D2346" s="1">
        <v>2.0909113E-2</v>
      </c>
    </row>
    <row r="2347" spans="1:4" x14ac:dyDescent="0.15">
      <c r="A2347" s="1">
        <v>11.725</v>
      </c>
      <c r="B2347" s="1">
        <v>6.2573742000000002E-2</v>
      </c>
      <c r="C2347" s="1">
        <v>0.14480629</v>
      </c>
      <c r="D2347" s="1">
        <v>1.7643520999999999E-2</v>
      </c>
    </row>
    <row r="2348" spans="1:4" x14ac:dyDescent="0.15">
      <c r="A2348" s="1">
        <v>11.73</v>
      </c>
      <c r="B2348" s="1">
        <v>6.0657062999999997E-2</v>
      </c>
      <c r="C2348" s="1">
        <v>0.13325024999999999</v>
      </c>
      <c r="D2348" s="1">
        <v>1.7513581E-2</v>
      </c>
    </row>
    <row r="2349" spans="1:4" x14ac:dyDescent="0.15">
      <c r="A2349" s="1">
        <v>11.734999999999999</v>
      </c>
      <c r="B2349" s="1">
        <v>5.7460030000000002E-2</v>
      </c>
      <c r="C2349" s="1">
        <v>0.11784378</v>
      </c>
      <c r="D2349" s="1">
        <v>1.9854193999999999E-2</v>
      </c>
    </row>
    <row r="2350" spans="1:4" x14ac:dyDescent="0.15">
      <c r="A2350" s="1">
        <v>11.74</v>
      </c>
      <c r="B2350" s="1">
        <v>5.3131543000000003E-2</v>
      </c>
      <c r="C2350" s="1">
        <v>9.8968993000000005E-2</v>
      </c>
      <c r="D2350" s="1">
        <v>2.407136E-2</v>
      </c>
    </row>
    <row r="2351" spans="1:4" x14ac:dyDescent="0.15">
      <c r="A2351" s="1">
        <v>11.744999999999999</v>
      </c>
      <c r="B2351" s="1">
        <v>4.7220137000000002E-2</v>
      </c>
      <c r="C2351" s="1">
        <v>7.7597749999999993E-2</v>
      </c>
      <c r="D2351" s="1">
        <v>2.9811298999999999E-2</v>
      </c>
    </row>
    <row r="2352" spans="1:4" x14ac:dyDescent="0.15">
      <c r="A2352" s="1">
        <v>11.75</v>
      </c>
      <c r="B2352" s="1">
        <v>4.0628501999999997E-2</v>
      </c>
      <c r="C2352" s="1">
        <v>5.4996360000000001E-2</v>
      </c>
      <c r="D2352" s="1">
        <v>3.5362814999999999E-2</v>
      </c>
    </row>
    <row r="2353" spans="1:4" x14ac:dyDescent="0.15">
      <c r="A2353" s="1">
        <v>11.755000000000001</v>
      </c>
      <c r="B2353" s="1">
        <v>3.2769886999999998E-2</v>
      </c>
      <c r="C2353" s="1">
        <v>3.1754843999999997E-2</v>
      </c>
      <c r="D2353" s="1">
        <v>3.9940409000000003E-2</v>
      </c>
    </row>
    <row r="2354" spans="1:4" x14ac:dyDescent="0.15">
      <c r="A2354" s="1">
        <v>11.76</v>
      </c>
      <c r="B2354" s="1">
        <v>2.4562858999999999E-2</v>
      </c>
      <c r="C2354" s="1">
        <v>8.4140867000000001E-3</v>
      </c>
      <c r="D2354" s="1">
        <v>4.1904121000000003E-2</v>
      </c>
    </row>
    <row r="2355" spans="1:4" x14ac:dyDescent="0.15">
      <c r="A2355" s="1">
        <v>11.765000000000001</v>
      </c>
      <c r="B2355" s="1">
        <v>1.6817159000000002E-2</v>
      </c>
      <c r="C2355" s="1">
        <v>-1.3941736999999999E-2</v>
      </c>
      <c r="D2355" s="1">
        <v>4.0835199000000003E-2</v>
      </c>
    </row>
    <row r="2356" spans="1:4" x14ac:dyDescent="0.15">
      <c r="A2356" s="1">
        <v>11.77</v>
      </c>
      <c r="B2356" s="1">
        <v>1.0999138E-2</v>
      </c>
      <c r="C2356" s="1">
        <v>-3.5285661000000003E-2</v>
      </c>
      <c r="D2356" s="1">
        <v>3.7279352000000002E-2</v>
      </c>
    </row>
    <row r="2357" spans="1:4" x14ac:dyDescent="0.15">
      <c r="A2357" s="1">
        <v>11.775</v>
      </c>
      <c r="B2357" s="1">
        <v>7.0438426E-3</v>
      </c>
      <c r="C2357" s="1">
        <v>-5.4901120999999997E-2</v>
      </c>
      <c r="D2357" s="1">
        <v>3.0824008999999999E-2</v>
      </c>
    </row>
    <row r="2358" spans="1:4" x14ac:dyDescent="0.15">
      <c r="A2358" s="1">
        <v>11.78</v>
      </c>
      <c r="B2358" s="1">
        <v>5.8819361000000004E-3</v>
      </c>
      <c r="C2358" s="1">
        <v>-7.2568676999999998E-2</v>
      </c>
      <c r="D2358" s="1">
        <v>2.2371385000000001E-2</v>
      </c>
    </row>
    <row r="2359" spans="1:4" x14ac:dyDescent="0.15">
      <c r="A2359" s="1">
        <v>11.785</v>
      </c>
      <c r="B2359" s="1">
        <v>6.4682135999999998E-3</v>
      </c>
      <c r="C2359" s="1">
        <v>-8.8244879999999998E-2</v>
      </c>
      <c r="D2359" s="1">
        <v>1.4227029E-2</v>
      </c>
    </row>
    <row r="2360" spans="1:4" x14ac:dyDescent="0.15">
      <c r="A2360" s="1">
        <v>11.79</v>
      </c>
      <c r="B2360" s="1">
        <v>8.6518697000000002E-3</v>
      </c>
      <c r="C2360" s="1">
        <v>-0.10188276</v>
      </c>
      <c r="D2360" s="1">
        <v>6.5774947000000004E-3</v>
      </c>
    </row>
    <row r="2361" spans="1:4" x14ac:dyDescent="0.15">
      <c r="A2361" s="1">
        <v>11.795</v>
      </c>
      <c r="B2361" s="1">
        <v>1.1796378999999999E-2</v>
      </c>
      <c r="C2361" s="1">
        <v>-0.11295447</v>
      </c>
      <c r="D2361" s="1">
        <v>3.0810690999999999E-4</v>
      </c>
    </row>
    <row r="2362" spans="1:4" x14ac:dyDescent="0.15">
      <c r="A2362" s="1">
        <v>11.8</v>
      </c>
      <c r="B2362" s="1">
        <v>1.5063636E-2</v>
      </c>
      <c r="C2362" s="1">
        <v>-0.12164885</v>
      </c>
      <c r="D2362" s="1">
        <v>-4.0721932999999997E-3</v>
      </c>
    </row>
    <row r="2363" spans="1:4" x14ac:dyDescent="0.15">
      <c r="A2363" s="1">
        <v>11.805</v>
      </c>
      <c r="B2363" s="1">
        <v>1.8288083E-2</v>
      </c>
      <c r="C2363" s="1">
        <v>-0.12771121999999999</v>
      </c>
      <c r="D2363" s="1">
        <v>-7.1242707999999997E-3</v>
      </c>
    </row>
    <row r="2364" spans="1:4" x14ac:dyDescent="0.15">
      <c r="A2364" s="1">
        <v>11.81</v>
      </c>
      <c r="B2364" s="1">
        <v>2.1425736000000001E-2</v>
      </c>
      <c r="C2364" s="1">
        <v>-0.13106169000000001</v>
      </c>
      <c r="D2364" s="1">
        <v>-9.5718729999999998E-3</v>
      </c>
    </row>
    <row r="2365" spans="1:4" x14ac:dyDescent="0.15">
      <c r="A2365" s="1">
        <v>11.815</v>
      </c>
      <c r="B2365" s="1">
        <v>2.4259386000000001E-2</v>
      </c>
      <c r="C2365" s="1">
        <v>-0.13237626999999999</v>
      </c>
      <c r="D2365" s="1">
        <v>-1.1839357999999999E-2</v>
      </c>
    </row>
    <row r="2366" spans="1:4" x14ac:dyDescent="0.15">
      <c r="A2366" s="1">
        <v>11.82</v>
      </c>
      <c r="B2366" s="1">
        <v>2.7235312000000001E-2</v>
      </c>
      <c r="C2366" s="1">
        <v>-0.13171078999999999</v>
      </c>
      <c r="D2366" s="1">
        <v>-1.4199466000000001E-2</v>
      </c>
    </row>
    <row r="2367" spans="1:4" x14ac:dyDescent="0.15">
      <c r="A2367" s="1">
        <v>11.824999999999999</v>
      </c>
      <c r="B2367" s="1">
        <v>3.0361518000000001E-2</v>
      </c>
      <c r="C2367" s="1">
        <v>-0.12907842999999999</v>
      </c>
      <c r="D2367" s="1">
        <v>-1.632571E-2</v>
      </c>
    </row>
    <row r="2368" spans="1:4" x14ac:dyDescent="0.15">
      <c r="A2368" s="1">
        <v>11.83</v>
      </c>
      <c r="B2368" s="1">
        <v>3.4011846999999998E-2</v>
      </c>
      <c r="C2368" s="1">
        <v>-0.12475691</v>
      </c>
      <c r="D2368" s="1">
        <v>-1.8169757000000002E-2</v>
      </c>
    </row>
    <row r="2369" spans="1:4" x14ac:dyDescent="0.15">
      <c r="A2369" s="1">
        <v>11.835000000000001</v>
      </c>
      <c r="B2369" s="1">
        <v>3.6726479999999999E-2</v>
      </c>
      <c r="C2369" s="1">
        <v>-0.11924612</v>
      </c>
      <c r="D2369" s="1">
        <v>-1.9822381E-2</v>
      </c>
    </row>
    <row r="2370" spans="1:4" x14ac:dyDescent="0.15">
      <c r="A2370" s="1">
        <v>11.84</v>
      </c>
      <c r="B2370" s="1">
        <v>3.9367354E-2</v>
      </c>
      <c r="C2370" s="1">
        <v>-0.11231089</v>
      </c>
      <c r="D2370" s="1">
        <v>-2.2640046E-2</v>
      </c>
    </row>
    <row r="2371" spans="1:4" x14ac:dyDescent="0.15">
      <c r="A2371" s="1">
        <v>11.845000000000001</v>
      </c>
      <c r="B2371" s="1">
        <v>4.0732659999999997E-2</v>
      </c>
      <c r="C2371" s="1">
        <v>-0.10433449</v>
      </c>
      <c r="D2371" s="1">
        <v>-2.6639855E-2</v>
      </c>
    </row>
    <row r="2372" spans="1:4" x14ac:dyDescent="0.15">
      <c r="A2372" s="1">
        <v>11.85</v>
      </c>
      <c r="B2372" s="1">
        <v>4.0592978000000002E-2</v>
      </c>
      <c r="C2372" s="1">
        <v>-9.5148326000000005E-2</v>
      </c>
      <c r="D2372" s="1">
        <v>-3.1126054E-2</v>
      </c>
    </row>
    <row r="2373" spans="1:4" x14ac:dyDescent="0.15">
      <c r="A2373" s="1">
        <v>11.855</v>
      </c>
      <c r="B2373" s="1">
        <v>3.7844523999999997E-2</v>
      </c>
      <c r="C2373" s="1">
        <v>-8.4971942999999994E-2</v>
      </c>
      <c r="D2373" s="1">
        <v>-3.5461673999999999E-2</v>
      </c>
    </row>
    <row r="2374" spans="1:4" x14ac:dyDescent="0.15">
      <c r="A2374" s="1">
        <v>11.86</v>
      </c>
      <c r="B2374" s="1">
        <v>3.4075742999999999E-2</v>
      </c>
      <c r="C2374" s="1">
        <v>-7.4074172999999993E-2</v>
      </c>
      <c r="D2374" s="1">
        <v>-3.8834985000000002E-2</v>
      </c>
    </row>
    <row r="2375" spans="1:4" x14ac:dyDescent="0.15">
      <c r="A2375" s="1">
        <v>11.865</v>
      </c>
      <c r="B2375" s="1">
        <v>2.8608389000000001E-2</v>
      </c>
      <c r="C2375" s="1">
        <v>-6.2050511000000003E-2</v>
      </c>
      <c r="D2375" s="1">
        <v>-4.0440418999999998E-2</v>
      </c>
    </row>
    <row r="2376" spans="1:4" x14ac:dyDescent="0.15">
      <c r="A2376" s="1">
        <v>11.87</v>
      </c>
      <c r="B2376" s="1">
        <v>2.2976554999999999E-2</v>
      </c>
      <c r="C2376" s="1">
        <v>-4.9811645000000002E-2</v>
      </c>
      <c r="D2376" s="1">
        <v>-4.0813317000000002E-2</v>
      </c>
    </row>
    <row r="2377" spans="1:4" x14ac:dyDescent="0.15">
      <c r="A2377" s="1">
        <v>11.875</v>
      </c>
      <c r="B2377" s="1">
        <v>1.7929329000000001E-2</v>
      </c>
      <c r="C2377" s="1">
        <v>-3.8593342000000003E-2</v>
      </c>
      <c r="D2377" s="1">
        <v>-4.1192435999999999E-2</v>
      </c>
    </row>
    <row r="2378" spans="1:4" x14ac:dyDescent="0.15">
      <c r="A2378" s="1">
        <v>11.88</v>
      </c>
      <c r="B2378" s="1">
        <v>1.3336782E-2</v>
      </c>
      <c r="C2378" s="1">
        <v>-2.8195681E-2</v>
      </c>
      <c r="D2378" s="1">
        <v>-4.1518221000000001E-2</v>
      </c>
    </row>
    <row r="2379" spans="1:4" x14ac:dyDescent="0.15">
      <c r="A2379" s="1">
        <v>11.885</v>
      </c>
      <c r="B2379" s="1">
        <v>1.0315509E-2</v>
      </c>
      <c r="C2379" s="1">
        <v>-1.9239104E-2</v>
      </c>
      <c r="D2379" s="1">
        <v>-4.1763001000000001E-2</v>
      </c>
    </row>
    <row r="2380" spans="1:4" x14ac:dyDescent="0.15">
      <c r="A2380" s="1">
        <v>11.89</v>
      </c>
      <c r="B2380" s="1">
        <v>8.2744402000000002E-3</v>
      </c>
      <c r="C2380" s="1">
        <v>-1.1551245E-2</v>
      </c>
      <c r="D2380" s="1">
        <v>-4.1332081999999999E-2</v>
      </c>
    </row>
    <row r="2381" spans="1:4" x14ac:dyDescent="0.15">
      <c r="A2381" s="1">
        <v>11.895</v>
      </c>
      <c r="B2381" s="1">
        <v>7.2321338999999998E-3</v>
      </c>
      <c r="C2381" s="1">
        <v>-5.0109339000000003E-3</v>
      </c>
      <c r="D2381" s="1">
        <v>-3.9735340000000001E-2</v>
      </c>
    </row>
    <row r="2382" spans="1:4" x14ac:dyDescent="0.15">
      <c r="A2382" s="1">
        <v>11.9</v>
      </c>
      <c r="B2382" s="1">
        <v>6.2149787000000001E-3</v>
      </c>
      <c r="C2382" s="1">
        <v>3.9339931999999997E-4</v>
      </c>
      <c r="D2382" s="1">
        <v>-3.6574998999999997E-2</v>
      </c>
    </row>
    <row r="2383" spans="1:4" x14ac:dyDescent="0.15">
      <c r="A2383" s="1">
        <v>11.904999999999999</v>
      </c>
      <c r="B2383" s="1">
        <v>4.9435017999999997E-3</v>
      </c>
      <c r="C2383" s="1">
        <v>4.6355965999999998E-3</v>
      </c>
      <c r="D2383" s="1">
        <v>-3.1128070000000001E-2</v>
      </c>
    </row>
    <row r="2384" spans="1:4" x14ac:dyDescent="0.15">
      <c r="A2384" s="1">
        <v>11.91</v>
      </c>
      <c r="B2384" s="1">
        <v>3.1483385999999999E-3</v>
      </c>
      <c r="C2384" s="1">
        <v>7.8837054999999993E-3</v>
      </c>
      <c r="D2384" s="1">
        <v>-2.3827234999999999E-2</v>
      </c>
    </row>
    <row r="2385" spans="1:4" x14ac:dyDescent="0.15">
      <c r="A2385" s="1">
        <v>11.914999999999999</v>
      </c>
      <c r="B2385" s="1">
        <v>1.9553136E-3</v>
      </c>
      <c r="C2385" s="1">
        <v>1.0247833E-2</v>
      </c>
      <c r="D2385" s="1">
        <v>-1.4387776999999999E-2</v>
      </c>
    </row>
    <row r="2386" spans="1:4" x14ac:dyDescent="0.15">
      <c r="A2386" s="1">
        <v>11.92</v>
      </c>
      <c r="B2386" s="1">
        <v>1.7700265E-3</v>
      </c>
      <c r="C2386" s="1">
        <v>1.1307308E-2</v>
      </c>
      <c r="D2386" s="1">
        <v>-2.7960626E-3</v>
      </c>
    </row>
    <row r="2387" spans="1:4" x14ac:dyDescent="0.15">
      <c r="A2387" s="1">
        <v>11.925000000000001</v>
      </c>
      <c r="B2387" s="1">
        <v>2.7697491000000002E-3</v>
      </c>
      <c r="C2387" s="1">
        <v>1.1771781E-2</v>
      </c>
      <c r="D2387" s="1">
        <v>9.4817680999999994E-3</v>
      </c>
    </row>
    <row r="2388" spans="1:4" x14ac:dyDescent="0.15">
      <c r="A2388" s="1">
        <v>11.93</v>
      </c>
      <c r="B2388" s="1">
        <v>5.8035190999999996E-3</v>
      </c>
      <c r="C2388" s="1">
        <v>1.2103483E-2</v>
      </c>
      <c r="D2388" s="1">
        <v>2.1571752999999999E-2</v>
      </c>
    </row>
    <row r="2389" spans="1:4" x14ac:dyDescent="0.15">
      <c r="A2389" s="1">
        <v>11.935</v>
      </c>
      <c r="B2389" s="1">
        <v>9.9284136999999995E-3</v>
      </c>
      <c r="C2389" s="1">
        <v>1.2261609999999999E-2</v>
      </c>
      <c r="D2389" s="1">
        <v>3.1775047000000001E-2</v>
      </c>
    </row>
    <row r="2390" spans="1:4" x14ac:dyDescent="0.15">
      <c r="A2390" s="1">
        <v>11.94</v>
      </c>
      <c r="B2390" s="1">
        <v>1.4326314999999999E-2</v>
      </c>
      <c r="C2390" s="1">
        <v>1.2613675E-2</v>
      </c>
      <c r="D2390" s="1">
        <v>3.8978725999999998E-2</v>
      </c>
    </row>
    <row r="2391" spans="1:4" x14ac:dyDescent="0.15">
      <c r="A2391" s="1">
        <v>11.945</v>
      </c>
      <c r="B2391" s="1">
        <v>1.8876467000000001E-2</v>
      </c>
      <c r="C2391" s="1">
        <v>1.4211312E-2</v>
      </c>
      <c r="D2391" s="1">
        <v>4.2869960999999998E-2</v>
      </c>
    </row>
    <row r="2392" spans="1:4" x14ac:dyDescent="0.15">
      <c r="A2392" s="1">
        <v>11.95</v>
      </c>
      <c r="B2392" s="1">
        <v>2.3488497000000001E-2</v>
      </c>
      <c r="C2392" s="1">
        <v>1.6195791000000001E-2</v>
      </c>
      <c r="D2392" s="1">
        <v>4.3518306E-2</v>
      </c>
    </row>
    <row r="2393" spans="1:4" x14ac:dyDescent="0.15">
      <c r="A2393" s="1">
        <v>11.955</v>
      </c>
      <c r="B2393" s="1">
        <v>2.7701122000000002E-2</v>
      </c>
      <c r="C2393" s="1">
        <v>1.8043145999999999E-2</v>
      </c>
      <c r="D2393" s="1">
        <v>4.0863740000000003E-2</v>
      </c>
    </row>
    <row r="2394" spans="1:4" x14ac:dyDescent="0.15">
      <c r="A2394" s="1">
        <v>11.96</v>
      </c>
      <c r="B2394" s="1">
        <v>3.1376811999999997E-2</v>
      </c>
      <c r="C2394" s="1">
        <v>1.9366422000000001E-2</v>
      </c>
      <c r="D2394" s="1">
        <v>3.5294689999999997E-2</v>
      </c>
    </row>
    <row r="2395" spans="1:4" x14ac:dyDescent="0.15">
      <c r="A2395" s="1">
        <v>11.965</v>
      </c>
      <c r="B2395" s="1">
        <v>3.3523433999999998E-2</v>
      </c>
      <c r="C2395" s="1">
        <v>1.9889252E-2</v>
      </c>
      <c r="D2395" s="1">
        <v>2.8544186999999999E-2</v>
      </c>
    </row>
    <row r="2396" spans="1:4" x14ac:dyDescent="0.15">
      <c r="A2396" s="1">
        <v>11.97</v>
      </c>
      <c r="B2396" s="1">
        <v>3.3627605999999997E-2</v>
      </c>
      <c r="C2396" s="1">
        <v>1.9497409E-2</v>
      </c>
      <c r="D2396" s="1">
        <v>2.2727668999999999E-2</v>
      </c>
    </row>
    <row r="2397" spans="1:4" x14ac:dyDescent="0.15">
      <c r="A2397" s="1">
        <v>11.975</v>
      </c>
      <c r="B2397" s="1">
        <v>3.1721707000000002E-2</v>
      </c>
      <c r="C2397" s="1">
        <v>1.8699352999999998E-2</v>
      </c>
      <c r="D2397" s="1">
        <v>1.8691004000000001E-2</v>
      </c>
    </row>
    <row r="2398" spans="1:4" x14ac:dyDescent="0.15">
      <c r="A2398" s="1">
        <v>11.98</v>
      </c>
      <c r="B2398" s="1">
        <v>2.7541657000000001E-2</v>
      </c>
      <c r="C2398" s="1">
        <v>1.7542301999999999E-2</v>
      </c>
      <c r="D2398" s="1">
        <v>1.5904252000000001E-2</v>
      </c>
    </row>
    <row r="2399" spans="1:4" x14ac:dyDescent="0.15">
      <c r="A2399" s="1">
        <v>11.984999999999999</v>
      </c>
      <c r="B2399" s="1">
        <v>2.2849491999999999E-2</v>
      </c>
      <c r="C2399" s="1">
        <v>1.6081137999999998E-2</v>
      </c>
      <c r="D2399" s="1">
        <v>1.4006809E-2</v>
      </c>
    </row>
    <row r="2400" spans="1:4" x14ac:dyDescent="0.15">
      <c r="A2400" s="1">
        <v>11.99</v>
      </c>
      <c r="B2400" s="1">
        <v>1.74033E-2</v>
      </c>
      <c r="C2400" s="1">
        <v>1.440455E-2</v>
      </c>
      <c r="D2400" s="1">
        <v>1.2109287999999999E-2</v>
      </c>
    </row>
    <row r="2401" spans="1:4" x14ac:dyDescent="0.15">
      <c r="A2401" s="1">
        <v>11.994999999999999</v>
      </c>
      <c r="B2401" s="1">
        <v>1.1399731999999999E-2</v>
      </c>
      <c r="C2401" s="1">
        <v>1.2809058999999999E-2</v>
      </c>
      <c r="D2401" s="1">
        <v>9.3101555000000003E-3</v>
      </c>
    </row>
    <row r="2402" spans="1:4" x14ac:dyDescent="0.15">
      <c r="A2402" s="1">
        <v>12</v>
      </c>
      <c r="B2402" s="1">
        <v>5.7797183000000002E-3</v>
      </c>
      <c r="C2402" s="1">
        <v>1.1152184000000001E-2</v>
      </c>
      <c r="D2402" s="1">
        <v>5.5194895000000004E-3</v>
      </c>
    </row>
    <row r="2403" spans="1:4" x14ac:dyDescent="0.15">
      <c r="A2403" s="1">
        <v>12.005000000000001</v>
      </c>
      <c r="B2403" s="1">
        <v>1.1332588000000001E-3</v>
      </c>
      <c r="C2403" s="1">
        <v>9.4346368999999996E-3</v>
      </c>
      <c r="D2403" s="1">
        <v>8.7788676000000003E-4</v>
      </c>
    </row>
    <row r="2404" spans="1:4" x14ac:dyDescent="0.15">
      <c r="A2404" s="1">
        <v>12.01</v>
      </c>
      <c r="B2404" s="1">
        <v>-2.3677743000000001E-3</v>
      </c>
      <c r="C2404" s="1">
        <v>7.1231584999999998E-3</v>
      </c>
      <c r="D2404" s="1">
        <v>-3.7887718000000001E-3</v>
      </c>
    </row>
    <row r="2405" spans="1:4" x14ac:dyDescent="0.15">
      <c r="A2405" s="1">
        <v>12.015000000000001</v>
      </c>
      <c r="B2405" s="1">
        <v>-5.4723545000000002E-3</v>
      </c>
      <c r="C2405" s="1">
        <v>4.2267269999999996E-3</v>
      </c>
      <c r="D2405" s="1">
        <v>-6.3878611000000004E-3</v>
      </c>
    </row>
    <row r="2406" spans="1:4" x14ac:dyDescent="0.15">
      <c r="A2406" s="1">
        <v>12.02</v>
      </c>
      <c r="B2406" s="1">
        <v>-7.3678813999999999E-3</v>
      </c>
      <c r="C2406" s="1">
        <v>5.6965349000000004E-4</v>
      </c>
      <c r="D2406" s="1">
        <v>-6.7994068000000003E-3</v>
      </c>
    </row>
    <row r="2407" spans="1:4" x14ac:dyDescent="0.15">
      <c r="A2407" s="1">
        <v>12.025</v>
      </c>
      <c r="B2407" s="1">
        <v>-8.5602636999999992E-3</v>
      </c>
      <c r="C2407" s="1">
        <v>-3.3617760999999999E-3</v>
      </c>
      <c r="D2407" s="1">
        <v>-4.3079488000000001E-3</v>
      </c>
    </row>
    <row r="2408" spans="1:4" x14ac:dyDescent="0.15">
      <c r="A2408" s="1">
        <v>12.03</v>
      </c>
      <c r="B2408" s="1">
        <v>-9.0795353000000002E-3</v>
      </c>
      <c r="C2408" s="1">
        <v>-7.3050386E-3</v>
      </c>
      <c r="D2408" s="1">
        <v>1.7792745999999999E-3</v>
      </c>
    </row>
    <row r="2409" spans="1:4" x14ac:dyDescent="0.15">
      <c r="A2409" s="1">
        <v>12.035</v>
      </c>
      <c r="B2409" s="1">
        <v>-8.7812652000000008E-3</v>
      </c>
      <c r="C2409" s="1">
        <v>-1.0962939999999999E-2</v>
      </c>
      <c r="D2409" s="1">
        <v>9.7485122999999996E-3</v>
      </c>
    </row>
    <row r="2410" spans="1:4" x14ac:dyDescent="0.15">
      <c r="A2410" s="1">
        <v>12.04</v>
      </c>
      <c r="B2410" s="1">
        <v>-7.7723451000000004E-3</v>
      </c>
      <c r="C2410" s="1">
        <v>-1.3720552E-2</v>
      </c>
      <c r="D2410" s="1">
        <v>1.9284590000000001E-2</v>
      </c>
    </row>
    <row r="2411" spans="1:4" x14ac:dyDescent="0.15">
      <c r="A2411" s="1">
        <v>12.045</v>
      </c>
      <c r="B2411" s="1">
        <v>-6.3818145999999997E-3</v>
      </c>
      <c r="C2411" s="1">
        <v>-1.5674196000000001E-2</v>
      </c>
      <c r="D2411" s="1">
        <v>2.9788728E-2</v>
      </c>
    </row>
    <row r="2412" spans="1:4" x14ac:dyDescent="0.15">
      <c r="A2412" s="1">
        <v>12.05</v>
      </c>
      <c r="B2412" s="1">
        <v>-4.3543391000000001E-3</v>
      </c>
      <c r="C2412" s="1">
        <v>-1.6827578999999999E-2</v>
      </c>
      <c r="D2412" s="1">
        <v>4.0342206999999998E-2</v>
      </c>
    </row>
    <row r="2413" spans="1:4" x14ac:dyDescent="0.15">
      <c r="A2413" s="1">
        <v>12.055</v>
      </c>
      <c r="B2413" s="1">
        <v>-2.5092021999999999E-3</v>
      </c>
      <c r="C2413" s="1">
        <v>-1.7341183E-2</v>
      </c>
      <c r="D2413" s="1">
        <v>4.996623E-2</v>
      </c>
    </row>
    <row r="2414" spans="1:4" x14ac:dyDescent="0.15">
      <c r="A2414" s="1">
        <v>12.06</v>
      </c>
      <c r="B2414" s="1">
        <v>-1.5954207E-3</v>
      </c>
      <c r="C2414" s="1">
        <v>-1.8239168E-2</v>
      </c>
      <c r="D2414" s="1">
        <v>5.8135326000000001E-2</v>
      </c>
    </row>
    <row r="2415" spans="1:4" x14ac:dyDescent="0.15">
      <c r="A2415" s="1">
        <v>12.065</v>
      </c>
      <c r="B2415" s="1">
        <v>-1.2981327E-3</v>
      </c>
      <c r="C2415" s="1">
        <v>-1.9136501E-2</v>
      </c>
      <c r="D2415" s="1">
        <v>6.3539860000000004E-2</v>
      </c>
    </row>
    <row r="2416" spans="1:4" x14ac:dyDescent="0.15">
      <c r="A2416" s="1">
        <v>12.07</v>
      </c>
      <c r="B2416" s="1">
        <v>-1.6012661999999999E-3</v>
      </c>
      <c r="C2416" s="1">
        <v>-2.0677397E-2</v>
      </c>
      <c r="D2416" s="1">
        <v>6.7085045999999995E-2</v>
      </c>
    </row>
    <row r="2417" spans="1:4" x14ac:dyDescent="0.15">
      <c r="A2417" s="1">
        <v>12.074999999999999</v>
      </c>
      <c r="B2417" s="1">
        <v>-2.8456303000000001E-3</v>
      </c>
      <c r="C2417" s="1">
        <v>-2.3909070000000001E-2</v>
      </c>
      <c r="D2417" s="1">
        <v>6.9456376E-2</v>
      </c>
    </row>
    <row r="2418" spans="1:4" x14ac:dyDescent="0.15">
      <c r="A2418" s="1">
        <v>12.08</v>
      </c>
      <c r="B2418" s="1">
        <v>-4.3779012000000001E-3</v>
      </c>
      <c r="C2418" s="1">
        <v>-2.9176878999999999E-2</v>
      </c>
      <c r="D2418" s="1">
        <v>7.1321143000000004E-2</v>
      </c>
    </row>
    <row r="2419" spans="1:4" x14ac:dyDescent="0.15">
      <c r="A2419" s="1">
        <v>12.085000000000001</v>
      </c>
      <c r="B2419" s="1">
        <v>-5.9401072999999997E-3</v>
      </c>
      <c r="C2419" s="1">
        <v>-3.6107141000000002E-2</v>
      </c>
      <c r="D2419" s="1">
        <v>7.3558153000000001E-2</v>
      </c>
    </row>
    <row r="2420" spans="1:4" x14ac:dyDescent="0.15">
      <c r="A2420" s="1">
        <v>12.09</v>
      </c>
      <c r="B2420" s="1">
        <v>-8.2999213000000006E-3</v>
      </c>
      <c r="C2420" s="1">
        <v>-4.376733E-2</v>
      </c>
      <c r="D2420" s="1">
        <v>7.6411238000000006E-2</v>
      </c>
    </row>
    <row r="2421" spans="1:4" x14ac:dyDescent="0.15">
      <c r="A2421" s="1">
        <v>12.095000000000001</v>
      </c>
      <c r="B2421" s="1">
        <v>-1.1150069E-2</v>
      </c>
      <c r="C2421" s="1">
        <v>-5.0694757999999999E-2</v>
      </c>
      <c r="D2421" s="1">
        <v>7.8946252999999994E-2</v>
      </c>
    </row>
    <row r="2422" spans="1:4" x14ac:dyDescent="0.15">
      <c r="A2422" s="1">
        <v>12.1</v>
      </c>
      <c r="B2422" s="1">
        <v>-1.3965195999999999E-2</v>
      </c>
      <c r="C2422" s="1">
        <v>-5.5869573999999998E-2</v>
      </c>
      <c r="D2422" s="1">
        <v>7.9985180000000003E-2</v>
      </c>
    </row>
    <row r="2423" spans="1:4" x14ac:dyDescent="0.15">
      <c r="A2423" s="1">
        <v>12.105</v>
      </c>
      <c r="B2423" s="1">
        <v>-1.6619464E-2</v>
      </c>
      <c r="C2423" s="1">
        <v>-5.8292921999999997E-2</v>
      </c>
      <c r="D2423" s="1">
        <v>7.8460174999999993E-2</v>
      </c>
    </row>
    <row r="2424" spans="1:4" x14ac:dyDescent="0.15">
      <c r="A2424" s="1">
        <v>12.11</v>
      </c>
      <c r="B2424" s="1">
        <v>-1.8832369000000002E-2</v>
      </c>
      <c r="C2424" s="1">
        <v>-5.7972964000000002E-2</v>
      </c>
      <c r="D2424" s="1">
        <v>7.3163360999999996E-2</v>
      </c>
    </row>
    <row r="2425" spans="1:4" x14ac:dyDescent="0.15">
      <c r="A2425" s="1">
        <v>12.115</v>
      </c>
      <c r="B2425" s="1">
        <v>-2.0237137999999998E-2</v>
      </c>
      <c r="C2425" s="1">
        <v>-5.4861729999999997E-2</v>
      </c>
      <c r="D2425" s="1">
        <v>6.4402710000000002E-2</v>
      </c>
    </row>
    <row r="2426" spans="1:4" x14ac:dyDescent="0.15">
      <c r="A2426" s="1">
        <v>12.12</v>
      </c>
      <c r="B2426" s="1">
        <v>-2.1348926000000001E-2</v>
      </c>
      <c r="C2426" s="1">
        <v>-4.9048662999999999E-2</v>
      </c>
      <c r="D2426" s="1">
        <v>5.3236538E-2</v>
      </c>
    </row>
    <row r="2427" spans="1:4" x14ac:dyDescent="0.15">
      <c r="A2427" s="1">
        <v>12.125</v>
      </c>
      <c r="B2427" s="1">
        <v>-2.1611881999999999E-2</v>
      </c>
      <c r="C2427" s="1">
        <v>-4.1344363000000002E-2</v>
      </c>
      <c r="D2427" s="1">
        <v>4.1893360999999997E-2</v>
      </c>
    </row>
    <row r="2428" spans="1:4" x14ac:dyDescent="0.15">
      <c r="A2428" s="1">
        <v>12.13</v>
      </c>
      <c r="B2428" s="1">
        <v>-2.1426858E-2</v>
      </c>
      <c r="C2428" s="1">
        <v>-3.2120521999999999E-2</v>
      </c>
      <c r="D2428" s="1">
        <v>3.2433423000000003E-2</v>
      </c>
    </row>
    <row r="2429" spans="1:4" x14ac:dyDescent="0.15">
      <c r="A2429" s="1">
        <v>12.135</v>
      </c>
      <c r="B2429" s="1">
        <v>-1.9960242999999999E-2</v>
      </c>
      <c r="C2429" s="1">
        <v>-2.2091893000000001E-2</v>
      </c>
      <c r="D2429" s="1">
        <v>2.4971017000000002E-2</v>
      </c>
    </row>
    <row r="2430" spans="1:4" x14ac:dyDescent="0.15">
      <c r="A2430" s="1">
        <v>12.14</v>
      </c>
      <c r="B2430" s="1">
        <v>-1.7298204000000001E-2</v>
      </c>
      <c r="C2430" s="1">
        <v>-1.1681759E-2</v>
      </c>
      <c r="D2430" s="1">
        <v>1.9993411999999999E-2</v>
      </c>
    </row>
    <row r="2431" spans="1:4" x14ac:dyDescent="0.15">
      <c r="A2431" s="1">
        <v>12.145</v>
      </c>
      <c r="B2431" s="1">
        <v>-1.4070994E-2</v>
      </c>
      <c r="C2431" s="1">
        <v>-6.4596075000000004E-4</v>
      </c>
      <c r="D2431" s="1">
        <v>1.6487605999999998E-2</v>
      </c>
    </row>
    <row r="2432" spans="1:4" x14ac:dyDescent="0.15">
      <c r="A2432" s="1">
        <v>12.15</v>
      </c>
      <c r="B2432" s="1">
        <v>-1.0513976E-2</v>
      </c>
      <c r="C2432" s="1">
        <v>1.0691915999999999E-2</v>
      </c>
      <c r="D2432" s="1">
        <v>1.3224023999999999E-2</v>
      </c>
    </row>
    <row r="2433" spans="1:4" x14ac:dyDescent="0.15">
      <c r="A2433" s="1">
        <v>12.154999999999999</v>
      </c>
      <c r="B2433" s="1">
        <v>-7.8180995999999996E-3</v>
      </c>
      <c r="C2433" s="1">
        <v>2.2919856999999998E-2</v>
      </c>
      <c r="D2433" s="1">
        <v>9.6737538000000005E-3</v>
      </c>
    </row>
    <row r="2434" spans="1:4" x14ac:dyDescent="0.15">
      <c r="A2434" s="1">
        <v>12.16</v>
      </c>
      <c r="B2434" s="1">
        <v>-5.7336671000000001E-3</v>
      </c>
      <c r="C2434" s="1">
        <v>3.5286984E-2</v>
      </c>
      <c r="D2434" s="1">
        <v>5.5300471000000002E-3</v>
      </c>
    </row>
    <row r="2435" spans="1:4" x14ac:dyDescent="0.15">
      <c r="A2435" s="1">
        <v>12.164999999999999</v>
      </c>
      <c r="B2435" s="1">
        <v>-3.9548300000000003E-3</v>
      </c>
      <c r="C2435" s="1">
        <v>4.7856817000000003E-2</v>
      </c>
      <c r="D2435" s="1">
        <v>2.6295785000000002E-3</v>
      </c>
    </row>
    <row r="2436" spans="1:4" x14ac:dyDescent="0.15">
      <c r="A2436" s="1">
        <v>12.17</v>
      </c>
      <c r="B2436" s="1">
        <v>-2.7534516999999999E-3</v>
      </c>
      <c r="C2436" s="1">
        <v>5.9397089E-2</v>
      </c>
      <c r="D2436" s="1">
        <v>2.3557664000000002E-3</v>
      </c>
    </row>
    <row r="2437" spans="1:4" x14ac:dyDescent="0.15">
      <c r="A2437" s="1">
        <v>12.175000000000001</v>
      </c>
      <c r="B2437" s="1">
        <v>-2.5887191999999998E-3</v>
      </c>
      <c r="C2437" s="1">
        <v>6.8760116999999996E-2</v>
      </c>
      <c r="D2437" s="1">
        <v>5.8398236999999999E-3</v>
      </c>
    </row>
    <row r="2438" spans="1:4" x14ac:dyDescent="0.15">
      <c r="A2438" s="1">
        <v>12.18</v>
      </c>
      <c r="B2438" s="1">
        <v>-2.5480266999999999E-3</v>
      </c>
      <c r="C2438" s="1">
        <v>7.5381537999999998E-2</v>
      </c>
      <c r="D2438" s="1">
        <v>1.3926319E-2</v>
      </c>
    </row>
    <row r="2439" spans="1:4" x14ac:dyDescent="0.15">
      <c r="A2439" s="1">
        <v>12.185</v>
      </c>
      <c r="B2439" s="1">
        <v>-2.8090304999999999E-3</v>
      </c>
      <c r="C2439" s="1">
        <v>7.8490531000000002E-2</v>
      </c>
      <c r="D2439" s="1">
        <v>2.5585585000000001E-2</v>
      </c>
    </row>
    <row r="2440" spans="1:4" x14ac:dyDescent="0.15">
      <c r="A2440" s="1">
        <v>12.19</v>
      </c>
      <c r="B2440" s="1">
        <v>-2.9696942999999998E-3</v>
      </c>
      <c r="C2440" s="1">
        <v>7.8110671000000007E-2</v>
      </c>
      <c r="D2440" s="1">
        <v>3.8085272000000003E-2</v>
      </c>
    </row>
    <row r="2441" spans="1:4" x14ac:dyDescent="0.15">
      <c r="A2441" s="1">
        <v>12.195</v>
      </c>
      <c r="B2441" s="1">
        <v>-3.0275295999999999E-3</v>
      </c>
      <c r="C2441" s="1">
        <v>7.4808984999999995E-2</v>
      </c>
      <c r="D2441" s="1">
        <v>4.8752825999999999E-2</v>
      </c>
    </row>
    <row r="2442" spans="1:4" x14ac:dyDescent="0.15">
      <c r="A2442" s="1">
        <v>12.2</v>
      </c>
      <c r="B2442" s="1">
        <v>-2.8694508999999998E-3</v>
      </c>
      <c r="C2442" s="1">
        <v>6.9268449999999995E-2</v>
      </c>
      <c r="D2442" s="1">
        <v>5.6268034000000001E-2</v>
      </c>
    </row>
    <row r="2443" spans="1:4" x14ac:dyDescent="0.15">
      <c r="A2443" s="1">
        <v>12.205</v>
      </c>
      <c r="B2443" s="1">
        <v>-2.4570998999999998E-3</v>
      </c>
      <c r="C2443" s="1">
        <v>6.2875139999999996E-2</v>
      </c>
      <c r="D2443" s="1">
        <v>5.9450536999999998E-2</v>
      </c>
    </row>
    <row r="2444" spans="1:4" x14ac:dyDescent="0.15">
      <c r="A2444" s="1">
        <v>12.21</v>
      </c>
      <c r="B2444" s="1">
        <v>-1.6865338000000001E-3</v>
      </c>
      <c r="C2444" s="1">
        <v>5.6132787000000003E-2</v>
      </c>
      <c r="D2444" s="1">
        <v>5.9850492999999998E-2</v>
      </c>
    </row>
    <row r="2445" spans="1:4" x14ac:dyDescent="0.15">
      <c r="A2445" s="1">
        <v>12.215</v>
      </c>
      <c r="B2445" s="1">
        <v>-1.4901223000000001E-3</v>
      </c>
      <c r="C2445" s="1">
        <v>4.9537307000000003E-2</v>
      </c>
      <c r="D2445" s="1">
        <v>5.7183349000000001E-2</v>
      </c>
    </row>
    <row r="2446" spans="1:4" x14ac:dyDescent="0.15">
      <c r="A2446" s="1">
        <v>12.22</v>
      </c>
      <c r="B2446" s="1">
        <v>-1.4073721999999999E-3</v>
      </c>
      <c r="C2446" s="1">
        <v>4.3680863E-2</v>
      </c>
      <c r="D2446" s="1">
        <v>5.1542233999999999E-2</v>
      </c>
    </row>
    <row r="2447" spans="1:4" x14ac:dyDescent="0.15">
      <c r="A2447" s="1">
        <v>12.225</v>
      </c>
      <c r="B2447" s="1">
        <v>-2.1216852E-3</v>
      </c>
      <c r="C2447" s="1">
        <v>3.8336121000000001E-2</v>
      </c>
      <c r="D2447" s="1">
        <v>4.3977257999999998E-2</v>
      </c>
    </row>
    <row r="2448" spans="1:4" x14ac:dyDescent="0.15">
      <c r="A2448" s="1">
        <v>12.23</v>
      </c>
      <c r="B2448" s="1">
        <v>-3.5065157999999998E-3</v>
      </c>
      <c r="C2448" s="1">
        <v>3.2989734E-2</v>
      </c>
      <c r="D2448" s="1">
        <v>3.6137692999999999E-2</v>
      </c>
    </row>
    <row r="2449" spans="1:4" x14ac:dyDescent="0.15">
      <c r="A2449" s="1">
        <v>12.234999999999999</v>
      </c>
      <c r="B2449" s="1">
        <v>-4.9127216000000003E-3</v>
      </c>
      <c r="C2449" s="1">
        <v>2.7118796000000001E-2</v>
      </c>
      <c r="D2449" s="1">
        <v>2.8315954000000001E-2</v>
      </c>
    </row>
    <row r="2450" spans="1:4" x14ac:dyDescent="0.15">
      <c r="A2450" s="1">
        <v>12.24</v>
      </c>
      <c r="B2450" s="1">
        <v>-5.6111425999999997E-3</v>
      </c>
      <c r="C2450" s="1">
        <v>2.0785029E-2</v>
      </c>
      <c r="D2450" s="1">
        <v>2.1423761999999999E-2</v>
      </c>
    </row>
    <row r="2451" spans="1:4" x14ac:dyDescent="0.15">
      <c r="A2451" s="1">
        <v>12.244999999999999</v>
      </c>
      <c r="B2451" s="1">
        <v>-5.4326108000000003E-3</v>
      </c>
      <c r="C2451" s="1">
        <v>1.4959483000000001E-2</v>
      </c>
      <c r="D2451" s="1">
        <v>1.5916909E-2</v>
      </c>
    </row>
    <row r="2452" spans="1:4" x14ac:dyDescent="0.15">
      <c r="A2452" s="1">
        <v>12.25</v>
      </c>
      <c r="B2452" s="1">
        <v>-4.5597025999999999E-3</v>
      </c>
      <c r="C2452" s="1">
        <v>9.4816546000000002E-3</v>
      </c>
      <c r="D2452" s="1">
        <v>1.2499211E-2</v>
      </c>
    </row>
    <row r="2453" spans="1:4" x14ac:dyDescent="0.15">
      <c r="A2453" s="1">
        <v>12.255000000000001</v>
      </c>
      <c r="B2453" s="1">
        <v>-2.6320556000000001E-3</v>
      </c>
      <c r="C2453" s="1">
        <v>5.0618911000000003E-3</v>
      </c>
      <c r="D2453" s="1">
        <v>1.0915576E-2</v>
      </c>
    </row>
    <row r="2454" spans="1:4" x14ac:dyDescent="0.15">
      <c r="A2454" s="1">
        <v>12.26</v>
      </c>
      <c r="B2454" s="1">
        <v>-7.6351665999999996E-4</v>
      </c>
      <c r="C2454" s="1">
        <v>1.7499124000000001E-3</v>
      </c>
      <c r="D2454" s="1">
        <v>1.0408558E-2</v>
      </c>
    </row>
    <row r="2455" spans="1:4" x14ac:dyDescent="0.15">
      <c r="A2455" s="1">
        <v>12.265000000000001</v>
      </c>
      <c r="B2455" s="1">
        <v>1.1384207E-3</v>
      </c>
      <c r="C2455" s="1">
        <v>-1.2923654000000001E-3</v>
      </c>
      <c r="D2455" s="1">
        <v>1.0984018E-2</v>
      </c>
    </row>
    <row r="2456" spans="1:4" x14ac:dyDescent="0.15">
      <c r="A2456" s="1">
        <v>12.27</v>
      </c>
      <c r="B2456" s="1">
        <v>1.9604724000000001E-3</v>
      </c>
      <c r="C2456" s="1">
        <v>-3.4832979000000001E-3</v>
      </c>
      <c r="D2456" s="1">
        <v>1.3028071E-2</v>
      </c>
    </row>
    <row r="2457" spans="1:4" x14ac:dyDescent="0.15">
      <c r="A2457" s="1">
        <v>12.275</v>
      </c>
      <c r="B2457" s="1">
        <v>1.4637527E-3</v>
      </c>
      <c r="C2457" s="1">
        <v>-5.4407125999999997E-3</v>
      </c>
      <c r="D2457" s="1">
        <v>1.5561673999999999E-2</v>
      </c>
    </row>
    <row r="2458" spans="1:4" x14ac:dyDescent="0.15">
      <c r="A2458" s="1">
        <v>12.28</v>
      </c>
      <c r="B2458" s="1">
        <v>7.0410706999999998E-4</v>
      </c>
      <c r="C2458" s="1">
        <v>-7.2694279999999997E-3</v>
      </c>
      <c r="D2458" s="1">
        <v>1.7608472E-2</v>
      </c>
    </row>
    <row r="2459" spans="1:4" x14ac:dyDescent="0.15">
      <c r="A2459" s="1">
        <v>12.285</v>
      </c>
      <c r="B2459" s="1">
        <v>-4.8020856000000002E-4</v>
      </c>
      <c r="C2459" s="1">
        <v>-8.6871489000000003E-3</v>
      </c>
      <c r="D2459" s="1">
        <v>1.9450617999999999E-2</v>
      </c>
    </row>
    <row r="2460" spans="1:4" x14ac:dyDescent="0.15">
      <c r="A2460" s="1">
        <v>12.29</v>
      </c>
      <c r="B2460" s="1">
        <v>-8.9187662000000001E-4</v>
      </c>
      <c r="C2460" s="1">
        <v>-1.0133174999999999E-2</v>
      </c>
      <c r="D2460" s="1">
        <v>2.0590671000000001E-2</v>
      </c>
    </row>
    <row r="2461" spans="1:4" x14ac:dyDescent="0.15">
      <c r="A2461" s="1">
        <v>12.295</v>
      </c>
      <c r="B2461" s="1">
        <v>-9.8201183999999998E-4</v>
      </c>
      <c r="C2461" s="1">
        <v>-1.1907833E-2</v>
      </c>
      <c r="D2461" s="1">
        <v>2.0855902999999999E-2</v>
      </c>
    </row>
    <row r="2462" spans="1:4" x14ac:dyDescent="0.15">
      <c r="A2462" s="1">
        <v>12.3</v>
      </c>
      <c r="B2462" s="1">
        <v>-5.8942968000000003E-4</v>
      </c>
      <c r="C2462" s="1">
        <v>-1.4205627E-2</v>
      </c>
      <c r="D2462" s="1">
        <v>2.0554409999999999E-2</v>
      </c>
    </row>
    <row r="2463" spans="1:4" x14ac:dyDescent="0.15">
      <c r="A2463" s="1">
        <v>12.305</v>
      </c>
      <c r="B2463" s="1">
        <v>-3.1362908000000001E-4</v>
      </c>
      <c r="C2463" s="1">
        <v>-1.6743498999999998E-2</v>
      </c>
      <c r="D2463" s="1">
        <v>1.9273498E-2</v>
      </c>
    </row>
    <row r="2464" spans="1:4" x14ac:dyDescent="0.15">
      <c r="A2464" s="1">
        <v>12.31</v>
      </c>
      <c r="B2464" s="1">
        <v>-2.5054539999999999E-4</v>
      </c>
      <c r="C2464" s="1">
        <v>-1.8803789000000001E-2</v>
      </c>
      <c r="D2464" s="1">
        <v>1.6495238999999998E-2</v>
      </c>
    </row>
    <row r="2465" spans="1:4" x14ac:dyDescent="0.15">
      <c r="A2465" s="1">
        <v>12.315</v>
      </c>
      <c r="B2465" s="1">
        <v>-1.2191986000000001E-3</v>
      </c>
      <c r="C2465" s="1">
        <v>-2.0754979999999999E-2</v>
      </c>
      <c r="D2465" s="1">
        <v>1.1924769999999999E-2</v>
      </c>
    </row>
    <row r="2466" spans="1:4" x14ac:dyDescent="0.15">
      <c r="A2466" s="1">
        <v>12.32</v>
      </c>
      <c r="B2466" s="1">
        <v>-3.5823434000000001E-3</v>
      </c>
      <c r="C2466" s="1">
        <v>-2.2838975000000001E-2</v>
      </c>
      <c r="D2466" s="1">
        <v>5.4410513000000002E-3</v>
      </c>
    </row>
    <row r="2467" spans="1:4" x14ac:dyDescent="0.15">
      <c r="A2467" s="1">
        <v>12.324999999999999</v>
      </c>
      <c r="B2467" s="1">
        <v>-7.2353256000000001E-3</v>
      </c>
      <c r="C2467" s="1">
        <v>-2.5302301999999999E-2</v>
      </c>
      <c r="D2467" s="1">
        <v>-2.1521926E-3</v>
      </c>
    </row>
    <row r="2468" spans="1:4" x14ac:dyDescent="0.15">
      <c r="A2468" s="1">
        <v>12.33</v>
      </c>
      <c r="B2468" s="1">
        <v>-1.2880488000000001E-2</v>
      </c>
      <c r="C2468" s="1">
        <v>-2.8285759000000001E-2</v>
      </c>
      <c r="D2468" s="1">
        <v>-1.0109257999999999E-2</v>
      </c>
    </row>
    <row r="2469" spans="1:4" x14ac:dyDescent="0.15">
      <c r="A2469" s="1">
        <v>12.335000000000001</v>
      </c>
      <c r="B2469" s="1">
        <v>-1.869639E-2</v>
      </c>
      <c r="C2469" s="1">
        <v>-3.2732170999999997E-2</v>
      </c>
      <c r="D2469" s="1">
        <v>-1.7429424999999998E-2</v>
      </c>
    </row>
    <row r="2470" spans="1:4" x14ac:dyDescent="0.15">
      <c r="A2470" s="1">
        <v>12.34</v>
      </c>
      <c r="B2470" s="1">
        <v>-2.3606928999999999E-2</v>
      </c>
      <c r="C2470" s="1">
        <v>-3.8461662000000001E-2</v>
      </c>
      <c r="D2470" s="1">
        <v>-2.2806561999999999E-2</v>
      </c>
    </row>
    <row r="2471" spans="1:4" x14ac:dyDescent="0.15">
      <c r="A2471" s="1">
        <v>12.345000000000001</v>
      </c>
      <c r="B2471" s="1">
        <v>-2.8083923E-2</v>
      </c>
      <c r="C2471" s="1">
        <v>-4.5419434000000002E-2</v>
      </c>
      <c r="D2471" s="1">
        <v>-2.5050152999999999E-2</v>
      </c>
    </row>
    <row r="2472" spans="1:4" x14ac:dyDescent="0.15">
      <c r="A2472" s="1">
        <v>12.35</v>
      </c>
      <c r="B2472" s="1">
        <v>-3.2767445999999999E-2</v>
      </c>
      <c r="C2472" s="1">
        <v>-5.4029700999999999E-2</v>
      </c>
      <c r="D2472" s="1">
        <v>-2.467888E-2</v>
      </c>
    </row>
    <row r="2473" spans="1:4" x14ac:dyDescent="0.15">
      <c r="A2473" s="1">
        <v>12.355</v>
      </c>
      <c r="B2473" s="1">
        <v>-3.6079432000000002E-2</v>
      </c>
      <c r="C2473" s="1">
        <v>-6.3380301E-2</v>
      </c>
      <c r="D2473" s="1">
        <v>-2.2381504E-2</v>
      </c>
    </row>
    <row r="2474" spans="1:4" x14ac:dyDescent="0.15">
      <c r="A2474" s="1">
        <v>12.36</v>
      </c>
      <c r="B2474" s="1">
        <v>-3.8543306999999999E-2</v>
      </c>
      <c r="C2474" s="1">
        <v>-7.2684973999999999E-2</v>
      </c>
      <c r="D2474" s="1">
        <v>-1.8803869000000001E-2</v>
      </c>
    </row>
    <row r="2475" spans="1:4" x14ac:dyDescent="0.15">
      <c r="A2475" s="1">
        <v>12.365</v>
      </c>
      <c r="B2475" s="1">
        <v>-3.9548835999999997E-2</v>
      </c>
      <c r="C2475" s="1">
        <v>-8.0543184000000004E-2</v>
      </c>
      <c r="D2475" s="1">
        <v>-1.5298496E-2</v>
      </c>
    </row>
    <row r="2476" spans="1:4" x14ac:dyDescent="0.15">
      <c r="A2476" s="1">
        <v>12.37</v>
      </c>
      <c r="B2476" s="1">
        <v>-3.9996459999999998E-2</v>
      </c>
      <c r="C2476" s="1">
        <v>-8.6471659000000006E-2</v>
      </c>
      <c r="D2476" s="1">
        <v>-1.1657325E-2</v>
      </c>
    </row>
    <row r="2477" spans="1:4" x14ac:dyDescent="0.15">
      <c r="A2477" s="1">
        <v>12.375</v>
      </c>
      <c r="B2477" s="1">
        <v>-3.9724967999999999E-2</v>
      </c>
      <c r="C2477" s="1">
        <v>-9.0053698000000001E-2</v>
      </c>
      <c r="D2477" s="1">
        <v>-8.2580910000000004E-3</v>
      </c>
    </row>
    <row r="2478" spans="1:4" x14ac:dyDescent="0.15">
      <c r="A2478" s="1">
        <v>12.38</v>
      </c>
      <c r="B2478" s="1">
        <v>-3.9399225000000003E-2</v>
      </c>
      <c r="C2478" s="1">
        <v>-9.1342723000000001E-2</v>
      </c>
      <c r="D2478" s="1">
        <v>-5.1656517999999997E-3</v>
      </c>
    </row>
    <row r="2479" spans="1:4" x14ac:dyDescent="0.15">
      <c r="A2479" s="1">
        <v>12.385</v>
      </c>
      <c r="B2479" s="1">
        <v>-3.8240651000000001E-2</v>
      </c>
      <c r="C2479" s="1">
        <v>-9.0386216000000005E-2</v>
      </c>
      <c r="D2479" s="1">
        <v>-2.2701666999999999E-3</v>
      </c>
    </row>
    <row r="2480" spans="1:4" x14ac:dyDescent="0.15">
      <c r="A2480" s="1">
        <v>12.39</v>
      </c>
      <c r="B2480" s="1">
        <v>-3.5966693000000001E-2</v>
      </c>
      <c r="C2480" s="1">
        <v>-8.7259033E-2</v>
      </c>
      <c r="D2480" s="1">
        <v>4.4691733E-4</v>
      </c>
    </row>
    <row r="2481" spans="1:4" x14ac:dyDescent="0.15">
      <c r="A2481" s="1">
        <v>12.395</v>
      </c>
      <c r="B2481" s="1">
        <v>-3.1625936E-2</v>
      </c>
      <c r="C2481" s="1">
        <v>-8.3390432E-2</v>
      </c>
      <c r="D2481" s="1">
        <v>2.0330238E-3</v>
      </c>
    </row>
    <row r="2482" spans="1:4" x14ac:dyDescent="0.15">
      <c r="A2482" s="1">
        <v>12.4</v>
      </c>
      <c r="B2482" s="1">
        <v>-2.5712814000000001E-2</v>
      </c>
      <c r="C2482" s="1">
        <v>-7.8627022000000005E-2</v>
      </c>
      <c r="D2482" s="1">
        <v>2.7063333000000001E-3</v>
      </c>
    </row>
    <row r="2483" spans="1:4" x14ac:dyDescent="0.15">
      <c r="A2483" s="1">
        <v>12.404999999999999</v>
      </c>
      <c r="B2483" s="1">
        <v>-1.7768399000000001E-2</v>
      </c>
      <c r="C2483" s="1">
        <v>-7.2921057999999997E-2</v>
      </c>
      <c r="D2483" s="1">
        <v>3.7843139E-3</v>
      </c>
    </row>
    <row r="2484" spans="1:4" x14ac:dyDescent="0.15">
      <c r="A2484" s="1">
        <v>12.41</v>
      </c>
      <c r="B2484" s="1">
        <v>-8.6280301999999993E-3</v>
      </c>
      <c r="C2484" s="1">
        <v>-6.6296091000000001E-2</v>
      </c>
      <c r="D2484" s="1">
        <v>5.7662664000000001E-3</v>
      </c>
    </row>
    <row r="2485" spans="1:4" x14ac:dyDescent="0.15">
      <c r="A2485" s="1">
        <v>12.414999999999999</v>
      </c>
      <c r="B2485" s="1">
        <v>1.2255994999999999E-3</v>
      </c>
      <c r="C2485" s="1">
        <v>-5.9321430000000001E-2</v>
      </c>
      <c r="D2485" s="1">
        <v>8.4966269000000001E-3</v>
      </c>
    </row>
    <row r="2486" spans="1:4" x14ac:dyDescent="0.15">
      <c r="A2486" s="1">
        <v>12.42</v>
      </c>
      <c r="B2486" s="1">
        <v>1.1189180999999999E-2</v>
      </c>
      <c r="C2486" s="1">
        <v>-5.1512146000000002E-2</v>
      </c>
      <c r="D2486" s="1">
        <v>1.1781751E-2</v>
      </c>
    </row>
    <row r="2487" spans="1:4" x14ac:dyDescent="0.15">
      <c r="A2487" s="1">
        <v>12.425000000000001</v>
      </c>
      <c r="B2487" s="1">
        <v>2.0965685000000001E-2</v>
      </c>
      <c r="C2487" s="1">
        <v>-4.2561622E-2</v>
      </c>
      <c r="D2487" s="1">
        <v>1.4036658E-2</v>
      </c>
    </row>
    <row r="2488" spans="1:4" x14ac:dyDescent="0.15">
      <c r="A2488" s="1">
        <v>12.43</v>
      </c>
      <c r="B2488" s="1">
        <v>3.0602671000000001E-2</v>
      </c>
      <c r="C2488" s="1">
        <v>-3.3427679000000002E-2</v>
      </c>
      <c r="D2488" s="1">
        <v>1.459452E-2</v>
      </c>
    </row>
    <row r="2489" spans="1:4" x14ac:dyDescent="0.15">
      <c r="A2489" s="1">
        <v>12.435</v>
      </c>
      <c r="B2489" s="1">
        <v>3.9918217999999998E-2</v>
      </c>
      <c r="C2489" s="1">
        <v>-2.4094385999999999E-2</v>
      </c>
      <c r="D2489" s="1">
        <v>1.1312666000000001E-2</v>
      </c>
    </row>
    <row r="2490" spans="1:4" x14ac:dyDescent="0.15">
      <c r="A2490" s="1">
        <v>12.44</v>
      </c>
      <c r="B2490" s="1">
        <v>4.8706134999999998E-2</v>
      </c>
      <c r="C2490" s="1">
        <v>-1.4586099999999999E-2</v>
      </c>
      <c r="D2490" s="1">
        <v>3.7129781000000001E-3</v>
      </c>
    </row>
    <row r="2491" spans="1:4" x14ac:dyDescent="0.15">
      <c r="A2491" s="1">
        <v>12.445</v>
      </c>
      <c r="B2491" s="1">
        <v>5.7131848999999998E-2</v>
      </c>
      <c r="C2491" s="1">
        <v>-5.1976269999999998E-3</v>
      </c>
      <c r="D2491" s="1">
        <v>-7.3069231000000004E-3</v>
      </c>
    </row>
    <row r="2492" spans="1:4" x14ac:dyDescent="0.15">
      <c r="A2492" s="1">
        <v>12.45</v>
      </c>
      <c r="B2492" s="1">
        <v>6.5620497E-2</v>
      </c>
      <c r="C2492" s="1">
        <v>3.4705147999999999E-3</v>
      </c>
      <c r="D2492" s="1">
        <v>-1.9477817000000001E-2</v>
      </c>
    </row>
    <row r="2493" spans="1:4" x14ac:dyDescent="0.15">
      <c r="A2493" s="1">
        <v>12.455</v>
      </c>
      <c r="B2493" s="1">
        <v>7.4106575999999993E-2</v>
      </c>
      <c r="C2493" s="1">
        <v>1.1340002E-2</v>
      </c>
      <c r="D2493" s="1">
        <v>-3.0377351E-2</v>
      </c>
    </row>
    <row r="2494" spans="1:4" x14ac:dyDescent="0.15">
      <c r="A2494" s="1">
        <v>12.46</v>
      </c>
      <c r="B2494" s="1">
        <v>8.2413003999999998E-2</v>
      </c>
      <c r="C2494" s="1">
        <v>1.8020653000000001E-2</v>
      </c>
      <c r="D2494" s="1">
        <v>-3.8687802E-2</v>
      </c>
    </row>
    <row r="2495" spans="1:4" x14ac:dyDescent="0.15">
      <c r="A2495" s="1">
        <v>12.465</v>
      </c>
      <c r="B2495" s="1">
        <v>9.0780323999999996E-2</v>
      </c>
      <c r="C2495" s="1">
        <v>2.2382643000000001E-2</v>
      </c>
      <c r="D2495" s="1">
        <v>-4.3363363000000002E-2</v>
      </c>
    </row>
    <row r="2496" spans="1:4" x14ac:dyDescent="0.15">
      <c r="A2496" s="1">
        <v>12.47</v>
      </c>
      <c r="B2496" s="1">
        <v>0.10001169</v>
      </c>
      <c r="C2496" s="1">
        <v>2.4683090000000001E-2</v>
      </c>
      <c r="D2496" s="1">
        <v>-4.5214309000000001E-2</v>
      </c>
    </row>
    <row r="2497" spans="1:4" x14ac:dyDescent="0.15">
      <c r="A2497" s="1">
        <v>12.475</v>
      </c>
      <c r="B2497" s="1">
        <v>0.10934445</v>
      </c>
      <c r="C2497" s="1">
        <v>2.5117389E-2</v>
      </c>
      <c r="D2497" s="1">
        <v>-4.5753805000000002E-2</v>
      </c>
    </row>
    <row r="2498" spans="1:4" x14ac:dyDescent="0.15">
      <c r="A2498" s="1">
        <v>12.48</v>
      </c>
      <c r="B2498" s="1">
        <v>0.11817809999999999</v>
      </c>
      <c r="C2498" s="1">
        <v>2.4260012000000001E-2</v>
      </c>
      <c r="D2498" s="1">
        <v>-4.6626798999999997E-2</v>
      </c>
    </row>
    <row r="2499" spans="1:4" x14ac:dyDescent="0.15">
      <c r="A2499" s="1">
        <v>12.484999999999999</v>
      </c>
      <c r="B2499" s="1">
        <v>0.12607414</v>
      </c>
      <c r="C2499" s="1">
        <v>2.2835080000000001E-2</v>
      </c>
      <c r="D2499" s="1">
        <v>-4.9005132999999999E-2</v>
      </c>
    </row>
    <row r="2500" spans="1:4" x14ac:dyDescent="0.15">
      <c r="A2500" s="1">
        <v>12.49</v>
      </c>
      <c r="B2500" s="1">
        <v>0.13227095</v>
      </c>
      <c r="C2500" s="1">
        <v>2.2004994E-2</v>
      </c>
      <c r="D2500" s="1">
        <v>-5.2595663000000001E-2</v>
      </c>
    </row>
    <row r="2501" spans="1:4" x14ac:dyDescent="0.15">
      <c r="A2501" s="1">
        <v>12.494999999999999</v>
      </c>
      <c r="B2501" s="1">
        <v>0.13652784000000001</v>
      </c>
      <c r="C2501" s="1">
        <v>2.2055022000000001E-2</v>
      </c>
      <c r="D2501" s="1">
        <v>-5.7086626000000001E-2</v>
      </c>
    </row>
    <row r="2502" spans="1:4" x14ac:dyDescent="0.15">
      <c r="A2502" s="1">
        <v>12.5</v>
      </c>
      <c r="B2502" s="1">
        <v>0.13847458000000001</v>
      </c>
      <c r="C2502" s="1">
        <v>2.2569270999999998E-2</v>
      </c>
      <c r="D2502" s="1">
        <v>-6.0573971999999997E-2</v>
      </c>
    </row>
    <row r="2503" spans="1:4" x14ac:dyDescent="0.15">
      <c r="A2503" s="1">
        <v>12.505000000000001</v>
      </c>
      <c r="B2503" s="1">
        <v>0.13808624999999999</v>
      </c>
      <c r="C2503" s="1">
        <v>2.3156303999999999E-2</v>
      </c>
      <c r="D2503" s="1">
        <v>-6.2149505000000001E-2</v>
      </c>
    </row>
    <row r="2504" spans="1:4" x14ac:dyDescent="0.15">
      <c r="A2504" s="1">
        <v>12.51</v>
      </c>
      <c r="B2504" s="1">
        <v>0.13539058000000001</v>
      </c>
      <c r="C2504" s="1">
        <v>2.2889482999999999E-2</v>
      </c>
      <c r="D2504" s="1">
        <v>-6.1163685000000002E-2</v>
      </c>
    </row>
    <row r="2505" spans="1:4" x14ac:dyDescent="0.15">
      <c r="A2505" s="1">
        <v>12.515000000000001</v>
      </c>
      <c r="B2505" s="1">
        <v>0.12971294999999999</v>
      </c>
      <c r="C2505" s="1">
        <v>2.0999435E-2</v>
      </c>
      <c r="D2505" s="1">
        <v>-5.7374102000000003E-2</v>
      </c>
    </row>
    <row r="2506" spans="1:4" x14ac:dyDescent="0.15">
      <c r="A2506" s="1">
        <v>12.52</v>
      </c>
      <c r="B2506" s="1">
        <v>0.12133627</v>
      </c>
      <c r="C2506" s="1">
        <v>1.6867942E-2</v>
      </c>
      <c r="D2506" s="1">
        <v>-5.0278639E-2</v>
      </c>
    </row>
    <row r="2507" spans="1:4" x14ac:dyDescent="0.15">
      <c r="A2507" s="1">
        <v>12.525</v>
      </c>
      <c r="B2507" s="1">
        <v>0.10942126000000001</v>
      </c>
      <c r="C2507" s="1">
        <v>1.1026777999999999E-2</v>
      </c>
      <c r="D2507" s="1">
        <v>-4.180532E-2</v>
      </c>
    </row>
    <row r="2508" spans="1:4" x14ac:dyDescent="0.15">
      <c r="A2508" s="1">
        <v>12.53</v>
      </c>
      <c r="B2508" s="1">
        <v>9.4443583999999997E-2</v>
      </c>
      <c r="C2508" s="1">
        <v>4.7592116000000004E-3</v>
      </c>
      <c r="D2508" s="1">
        <v>-3.2634767000000002E-2</v>
      </c>
    </row>
    <row r="2509" spans="1:4" x14ac:dyDescent="0.15">
      <c r="A2509" s="1">
        <v>12.535</v>
      </c>
      <c r="B2509" s="1">
        <v>7.6374003999999995E-2</v>
      </c>
      <c r="C2509" s="1">
        <v>-1.0651726000000001E-3</v>
      </c>
      <c r="D2509" s="1">
        <v>-2.4783841000000001E-2</v>
      </c>
    </row>
    <row r="2510" spans="1:4" x14ac:dyDescent="0.15">
      <c r="A2510" s="1">
        <v>12.54</v>
      </c>
      <c r="B2510" s="1">
        <v>5.6658461E-2</v>
      </c>
      <c r="C2510" s="1">
        <v>-5.2438468000000002E-3</v>
      </c>
      <c r="D2510" s="1">
        <v>-2.0038143000000001E-2</v>
      </c>
    </row>
    <row r="2511" spans="1:4" x14ac:dyDescent="0.15">
      <c r="A2511" s="1">
        <v>12.545</v>
      </c>
      <c r="B2511" s="1">
        <v>3.5577630999999998E-2</v>
      </c>
      <c r="C2511" s="1">
        <v>-6.8200125999999996E-3</v>
      </c>
      <c r="D2511" s="1">
        <v>-1.7441003E-2</v>
      </c>
    </row>
    <row r="2512" spans="1:4" x14ac:dyDescent="0.15">
      <c r="A2512" s="1">
        <v>12.55</v>
      </c>
      <c r="B2512" s="1">
        <v>1.4747095999999999E-2</v>
      </c>
      <c r="C2512" s="1">
        <v>-6.2477295999999998E-3</v>
      </c>
      <c r="D2512" s="1">
        <v>-1.6489278999999999E-2</v>
      </c>
    </row>
    <row r="2513" spans="1:4" x14ac:dyDescent="0.15">
      <c r="A2513" s="1">
        <v>12.555</v>
      </c>
      <c r="B2513" s="1">
        <v>-6.6578252000000001E-3</v>
      </c>
      <c r="C2513" s="1">
        <v>-4.3881615000000004E-3</v>
      </c>
      <c r="D2513" s="1">
        <v>-1.5386251E-2</v>
      </c>
    </row>
    <row r="2514" spans="1:4" x14ac:dyDescent="0.15">
      <c r="A2514" s="1">
        <v>12.56</v>
      </c>
      <c r="B2514" s="1">
        <v>-2.4459228999999999E-2</v>
      </c>
      <c r="C2514" s="1">
        <v>-1.8931248E-3</v>
      </c>
      <c r="D2514" s="1">
        <v>-1.1949621000000001E-2</v>
      </c>
    </row>
    <row r="2515" spans="1:4" x14ac:dyDescent="0.15">
      <c r="A2515" s="1">
        <v>12.565</v>
      </c>
      <c r="B2515" s="1">
        <v>-4.0640035999999997E-2</v>
      </c>
      <c r="C2515" s="1">
        <v>7.6032368999999999E-4</v>
      </c>
      <c r="D2515" s="1">
        <v>-4.6248048999999996E-3</v>
      </c>
    </row>
    <row r="2516" spans="1:4" x14ac:dyDescent="0.15">
      <c r="A2516" s="1">
        <v>12.57</v>
      </c>
      <c r="B2516" s="1">
        <v>-5.4655343000000002E-2</v>
      </c>
      <c r="C2516" s="1">
        <v>3.2226002E-3</v>
      </c>
      <c r="D2516" s="1">
        <v>6.6534410000000004E-3</v>
      </c>
    </row>
    <row r="2517" spans="1:4" x14ac:dyDescent="0.15">
      <c r="A2517" s="1">
        <v>12.574999999999999</v>
      </c>
      <c r="B2517" s="1">
        <v>-6.5761168999999994E-2</v>
      </c>
      <c r="C2517" s="1">
        <v>5.3616363999999996E-3</v>
      </c>
      <c r="D2517" s="1">
        <v>1.9933132999999999E-2</v>
      </c>
    </row>
    <row r="2518" spans="1:4" x14ac:dyDescent="0.15">
      <c r="A2518" s="1">
        <v>12.58</v>
      </c>
      <c r="B2518" s="1">
        <v>-7.5068780000000002E-2</v>
      </c>
      <c r="C2518" s="1">
        <v>7.2471465999999997E-3</v>
      </c>
      <c r="D2518" s="1">
        <v>3.2788001999999997E-2</v>
      </c>
    </row>
    <row r="2519" spans="1:4" x14ac:dyDescent="0.15">
      <c r="A2519" s="1">
        <v>12.585000000000001</v>
      </c>
      <c r="B2519" s="1">
        <v>-8.099249E-2</v>
      </c>
      <c r="C2519" s="1">
        <v>9.4513810999999996E-3</v>
      </c>
      <c r="D2519" s="1">
        <v>4.3443018999999999E-2</v>
      </c>
    </row>
    <row r="2520" spans="1:4" x14ac:dyDescent="0.15">
      <c r="A2520" s="1">
        <v>12.59</v>
      </c>
      <c r="B2520" s="1">
        <v>-8.5224022999999996E-2</v>
      </c>
      <c r="C2520" s="1">
        <v>1.1429040999999999E-2</v>
      </c>
      <c r="D2520" s="1">
        <v>4.9809733000000002E-2</v>
      </c>
    </row>
    <row r="2521" spans="1:4" x14ac:dyDescent="0.15">
      <c r="A2521" s="1">
        <v>12.595000000000001</v>
      </c>
      <c r="B2521" s="1">
        <v>-8.6332138000000003E-2</v>
      </c>
      <c r="C2521" s="1">
        <v>1.2930364E-2</v>
      </c>
      <c r="D2521" s="1">
        <v>5.1648135999999997E-2</v>
      </c>
    </row>
    <row r="2522" spans="1:4" x14ac:dyDescent="0.15">
      <c r="A2522" s="1">
        <v>12.6</v>
      </c>
      <c r="B2522" s="1">
        <v>-8.5573673000000003E-2</v>
      </c>
      <c r="C2522" s="1">
        <v>1.3638152000000001E-2</v>
      </c>
      <c r="D2522" s="1">
        <v>4.9949279999999999E-2</v>
      </c>
    </row>
    <row r="2523" spans="1:4" x14ac:dyDescent="0.15">
      <c r="A2523" s="1">
        <v>12.605</v>
      </c>
      <c r="B2523" s="1">
        <v>-8.3603812999999999E-2</v>
      </c>
      <c r="C2523" s="1">
        <v>1.3151889E-2</v>
      </c>
      <c r="D2523" s="1">
        <v>4.5531962000000002E-2</v>
      </c>
    </row>
    <row r="2524" spans="1:4" x14ac:dyDescent="0.15">
      <c r="A2524" s="1">
        <v>12.61</v>
      </c>
      <c r="B2524" s="1">
        <v>-8.1580954999999997E-2</v>
      </c>
      <c r="C2524" s="1">
        <v>1.1048259E-2</v>
      </c>
      <c r="D2524" s="1">
        <v>3.9774126999999999E-2</v>
      </c>
    </row>
    <row r="2525" spans="1:4" x14ac:dyDescent="0.15">
      <c r="A2525" s="1">
        <v>12.615</v>
      </c>
      <c r="B2525" s="1">
        <v>-7.7843124999999999E-2</v>
      </c>
      <c r="C2525" s="1">
        <v>6.0153591000000001E-3</v>
      </c>
      <c r="D2525" s="1">
        <v>3.3158149999999997E-2</v>
      </c>
    </row>
    <row r="2526" spans="1:4" x14ac:dyDescent="0.15">
      <c r="A2526" s="1">
        <v>12.62</v>
      </c>
      <c r="B2526" s="1">
        <v>-7.1845125999999995E-2</v>
      </c>
      <c r="C2526" s="1">
        <v>-1.250595E-3</v>
      </c>
      <c r="D2526" s="1">
        <v>2.6236156E-2</v>
      </c>
    </row>
    <row r="2527" spans="1:4" x14ac:dyDescent="0.15">
      <c r="A2527" s="1">
        <v>12.625</v>
      </c>
      <c r="B2527" s="1">
        <v>-6.3537472999999997E-2</v>
      </c>
      <c r="C2527" s="1">
        <v>-1.1123094E-2</v>
      </c>
      <c r="D2527" s="1">
        <v>1.9390557999999999E-2</v>
      </c>
    </row>
    <row r="2528" spans="1:4" x14ac:dyDescent="0.15">
      <c r="A2528" s="1">
        <v>12.63</v>
      </c>
      <c r="B2528" s="1">
        <v>-5.2522833999999997E-2</v>
      </c>
      <c r="C2528" s="1">
        <v>-2.3118708000000002E-2</v>
      </c>
      <c r="D2528" s="1">
        <v>1.2318126E-2</v>
      </c>
    </row>
    <row r="2529" spans="1:4" x14ac:dyDescent="0.15">
      <c r="A2529" s="1">
        <v>12.635</v>
      </c>
      <c r="B2529" s="1">
        <v>-3.8790015999999997E-2</v>
      </c>
      <c r="C2529" s="1">
        <v>-3.6321658E-2</v>
      </c>
      <c r="D2529" s="1">
        <v>5.3350508999999999E-3</v>
      </c>
    </row>
    <row r="2530" spans="1:4" x14ac:dyDescent="0.15">
      <c r="A2530" s="1">
        <v>12.64</v>
      </c>
      <c r="B2530" s="1">
        <v>-2.5054175000000001E-2</v>
      </c>
      <c r="C2530" s="1">
        <v>-4.9238626000000001E-2</v>
      </c>
      <c r="D2530" s="1">
        <v>-7.1543348000000005E-4</v>
      </c>
    </row>
    <row r="2531" spans="1:4" x14ac:dyDescent="0.15">
      <c r="A2531" s="1">
        <v>12.645</v>
      </c>
      <c r="B2531" s="1">
        <v>-1.0913974999999999E-2</v>
      </c>
      <c r="C2531" s="1">
        <v>-6.0069853999999999E-2</v>
      </c>
      <c r="D2531" s="1">
        <v>-5.8082793000000001E-3</v>
      </c>
    </row>
    <row r="2532" spans="1:4" x14ac:dyDescent="0.15">
      <c r="A2532" s="1">
        <v>12.65</v>
      </c>
      <c r="B2532" s="1">
        <v>2.7822782000000001E-3</v>
      </c>
      <c r="C2532" s="1">
        <v>-6.8014115999999999E-2</v>
      </c>
      <c r="D2532" s="1">
        <v>-1.0148928999999999E-2</v>
      </c>
    </row>
    <row r="2533" spans="1:4" x14ac:dyDescent="0.15">
      <c r="A2533" s="1">
        <v>12.654999999999999</v>
      </c>
      <c r="B2533" s="1">
        <v>1.4490052E-2</v>
      </c>
      <c r="C2533" s="1">
        <v>-7.2097126999999997E-2</v>
      </c>
      <c r="D2533" s="1">
        <v>-1.4567579000000001E-2</v>
      </c>
    </row>
    <row r="2534" spans="1:4" x14ac:dyDescent="0.15">
      <c r="A2534" s="1">
        <v>12.66</v>
      </c>
      <c r="B2534" s="1">
        <v>2.4402274000000002E-2</v>
      </c>
      <c r="C2534" s="1">
        <v>-7.2326939000000007E-2</v>
      </c>
      <c r="D2534" s="1">
        <v>-1.9368440000000001E-2</v>
      </c>
    </row>
    <row r="2535" spans="1:4" x14ac:dyDescent="0.15">
      <c r="A2535" s="1">
        <v>12.664999999999999</v>
      </c>
      <c r="B2535" s="1">
        <v>3.2977396999999999E-2</v>
      </c>
      <c r="C2535" s="1">
        <v>-6.9420315999999996E-2</v>
      </c>
      <c r="D2535" s="1">
        <v>-2.3940249E-2</v>
      </c>
    </row>
    <row r="2536" spans="1:4" x14ac:dyDescent="0.15">
      <c r="A2536" s="1">
        <v>12.67</v>
      </c>
      <c r="B2536" s="1">
        <v>4.1009178E-2</v>
      </c>
      <c r="C2536" s="1">
        <v>-6.3285033000000004E-2</v>
      </c>
      <c r="D2536" s="1">
        <v>-2.7154874999999998E-2</v>
      </c>
    </row>
    <row r="2537" spans="1:4" x14ac:dyDescent="0.15">
      <c r="A2537" s="1">
        <v>12.675000000000001</v>
      </c>
      <c r="B2537" s="1">
        <v>4.9755646000000001E-2</v>
      </c>
      <c r="C2537" s="1">
        <v>-5.4575195E-2</v>
      </c>
      <c r="D2537" s="1">
        <v>-2.9446647999999999E-2</v>
      </c>
    </row>
    <row r="2538" spans="1:4" x14ac:dyDescent="0.15">
      <c r="A2538" s="1">
        <v>12.68</v>
      </c>
      <c r="B2538" s="1">
        <v>5.9776259999999998E-2</v>
      </c>
      <c r="C2538" s="1">
        <v>-4.3989399999999998E-2</v>
      </c>
      <c r="D2538" s="1">
        <v>-3.1222748000000002E-2</v>
      </c>
    </row>
    <row r="2539" spans="1:4" x14ac:dyDescent="0.15">
      <c r="A2539" s="1">
        <v>12.685</v>
      </c>
      <c r="B2539" s="1">
        <v>7.0533725000000005E-2</v>
      </c>
      <c r="C2539" s="1">
        <v>-3.2760992000000003E-2</v>
      </c>
      <c r="D2539" s="1">
        <v>-3.2749884999999999E-2</v>
      </c>
    </row>
    <row r="2540" spans="1:4" x14ac:dyDescent="0.15">
      <c r="A2540" s="1">
        <v>12.69</v>
      </c>
      <c r="B2540" s="1">
        <v>8.1857761000000001E-2</v>
      </c>
      <c r="C2540" s="1">
        <v>-2.1991897999999999E-2</v>
      </c>
      <c r="D2540" s="1">
        <v>-3.3983733000000002E-2</v>
      </c>
    </row>
    <row r="2541" spans="1:4" x14ac:dyDescent="0.15">
      <c r="A2541" s="1">
        <v>12.695</v>
      </c>
      <c r="B2541" s="1">
        <v>9.3042740999999998E-2</v>
      </c>
      <c r="C2541" s="1">
        <v>-1.1519374000000001E-2</v>
      </c>
      <c r="D2541" s="1">
        <v>-3.5662401000000003E-2</v>
      </c>
    </row>
    <row r="2542" spans="1:4" x14ac:dyDescent="0.15">
      <c r="A2542" s="1">
        <v>12.7</v>
      </c>
      <c r="B2542" s="1">
        <v>0.10302164</v>
      </c>
      <c r="C2542" s="1">
        <v>-1.5740400000000001E-3</v>
      </c>
      <c r="D2542" s="1">
        <v>-3.7687335000000002E-2</v>
      </c>
    </row>
    <row r="2543" spans="1:4" x14ac:dyDescent="0.15">
      <c r="A2543" s="1">
        <v>12.705</v>
      </c>
      <c r="B2543" s="1">
        <v>0.11147269999999999</v>
      </c>
      <c r="C2543" s="1">
        <v>6.8564118E-3</v>
      </c>
      <c r="D2543" s="1">
        <v>-3.9633791000000002E-2</v>
      </c>
    </row>
    <row r="2544" spans="1:4" x14ac:dyDescent="0.15">
      <c r="A2544" s="1">
        <v>12.71</v>
      </c>
      <c r="B2544" s="1">
        <v>0.11827275</v>
      </c>
      <c r="C2544" s="1">
        <v>1.4010296E-2</v>
      </c>
      <c r="D2544" s="1">
        <v>-4.1678011000000001E-2</v>
      </c>
    </row>
    <row r="2545" spans="1:4" x14ac:dyDescent="0.15">
      <c r="A2545" s="1">
        <v>12.715</v>
      </c>
      <c r="B2545" s="1">
        <v>0.12279616</v>
      </c>
      <c r="C2545" s="1">
        <v>1.9072619999999998E-2</v>
      </c>
      <c r="D2545" s="1">
        <v>-4.3103441999999999E-2</v>
      </c>
    </row>
    <row r="2546" spans="1:4" x14ac:dyDescent="0.15">
      <c r="A2546" s="1">
        <v>12.72</v>
      </c>
      <c r="B2546" s="1">
        <v>0.12619232999999999</v>
      </c>
      <c r="C2546" s="1">
        <v>2.1866243E-2</v>
      </c>
      <c r="D2546" s="1">
        <v>-4.3059314000000001E-2</v>
      </c>
    </row>
    <row r="2547" spans="1:4" x14ac:dyDescent="0.15">
      <c r="A2547" s="1">
        <v>12.725</v>
      </c>
      <c r="B2547" s="1">
        <v>0.12780854</v>
      </c>
      <c r="C2547" s="1">
        <v>2.2584561999999999E-2</v>
      </c>
      <c r="D2547" s="1">
        <v>-4.1928554E-2</v>
      </c>
    </row>
    <row r="2548" spans="1:4" x14ac:dyDescent="0.15">
      <c r="A2548" s="1">
        <v>12.73</v>
      </c>
      <c r="B2548" s="1">
        <v>0.12830931000000001</v>
      </c>
      <c r="C2548" s="1">
        <v>2.2096695E-2</v>
      </c>
      <c r="D2548" s="1">
        <v>-4.0070430999999997E-2</v>
      </c>
    </row>
    <row r="2549" spans="1:4" x14ac:dyDescent="0.15">
      <c r="A2549" s="1">
        <v>12.734999999999999</v>
      </c>
      <c r="B2549" s="1">
        <v>0.12640525999999999</v>
      </c>
      <c r="C2549" s="1">
        <v>2.0736013000000001E-2</v>
      </c>
      <c r="D2549" s="1">
        <v>-3.8125711E-2</v>
      </c>
    </row>
    <row r="2550" spans="1:4" x14ac:dyDescent="0.15">
      <c r="A2550" s="1">
        <v>12.74</v>
      </c>
      <c r="B2550" s="1">
        <v>0.12223821999999999</v>
      </c>
      <c r="C2550" s="1">
        <v>1.9057338E-2</v>
      </c>
      <c r="D2550" s="1">
        <v>-3.6650739000000002E-2</v>
      </c>
    </row>
    <row r="2551" spans="1:4" x14ac:dyDescent="0.15">
      <c r="A2551" s="1">
        <v>12.744999999999999</v>
      </c>
      <c r="B2551" s="1">
        <v>0.11480681</v>
      </c>
      <c r="C2551" s="1">
        <v>1.7612525E-2</v>
      </c>
      <c r="D2551" s="1">
        <v>-3.7190766E-2</v>
      </c>
    </row>
    <row r="2552" spans="1:4" x14ac:dyDescent="0.15">
      <c r="A2552" s="1">
        <v>12.75</v>
      </c>
      <c r="B2552" s="1">
        <v>0.10315779999999999</v>
      </c>
      <c r="C2552" s="1">
        <v>1.6170042999999999E-2</v>
      </c>
      <c r="D2552" s="1">
        <v>-4.0047921E-2</v>
      </c>
    </row>
    <row r="2553" spans="1:4" x14ac:dyDescent="0.15">
      <c r="A2553" s="1">
        <v>12.755000000000001</v>
      </c>
      <c r="B2553" s="1">
        <v>8.8624308999999998E-2</v>
      </c>
      <c r="C2553" s="1">
        <v>1.4640301E-2</v>
      </c>
      <c r="D2553" s="1">
        <v>-4.5782784E-2</v>
      </c>
    </row>
    <row r="2554" spans="1:4" x14ac:dyDescent="0.15">
      <c r="A2554" s="1">
        <v>12.76</v>
      </c>
      <c r="B2554" s="1">
        <v>7.1301635000000002E-2</v>
      </c>
      <c r="C2554" s="1">
        <v>1.3290164E-2</v>
      </c>
      <c r="D2554" s="1">
        <v>-5.3087349999999998E-2</v>
      </c>
    </row>
    <row r="2555" spans="1:4" x14ac:dyDescent="0.15">
      <c r="A2555" s="1">
        <v>12.765000000000001</v>
      </c>
      <c r="B2555" s="1">
        <v>5.2379527000000002E-2</v>
      </c>
      <c r="C2555" s="1">
        <v>1.1306703E-2</v>
      </c>
      <c r="D2555" s="1">
        <v>-6.0603793000000003E-2</v>
      </c>
    </row>
    <row r="2556" spans="1:4" x14ac:dyDescent="0.15">
      <c r="A2556" s="1">
        <v>12.77</v>
      </c>
      <c r="B2556" s="1">
        <v>3.2990336000000002E-2</v>
      </c>
      <c r="C2556" s="1">
        <v>8.4626742000000008E-3</v>
      </c>
      <c r="D2556" s="1">
        <v>-6.6802264E-2</v>
      </c>
    </row>
    <row r="2557" spans="1:4" x14ac:dyDescent="0.15">
      <c r="A2557" s="1">
        <v>12.775</v>
      </c>
      <c r="B2557" s="1">
        <v>1.4166332E-2</v>
      </c>
      <c r="C2557" s="1">
        <v>4.3675900000000002E-3</v>
      </c>
      <c r="D2557" s="1">
        <v>-7.0076234000000001E-2</v>
      </c>
    </row>
    <row r="2558" spans="1:4" x14ac:dyDescent="0.15">
      <c r="A2558" s="1">
        <v>12.78</v>
      </c>
      <c r="B2558" s="1">
        <v>-2.7835141E-3</v>
      </c>
      <c r="C2558" s="1">
        <v>3.1290856999999998E-4</v>
      </c>
      <c r="D2558" s="1">
        <v>-6.8727496999999999E-2</v>
      </c>
    </row>
    <row r="2559" spans="1:4" x14ac:dyDescent="0.15">
      <c r="A2559" s="1">
        <v>12.785</v>
      </c>
      <c r="B2559" s="1">
        <v>-1.7923982000000001E-2</v>
      </c>
      <c r="C2559" s="1">
        <v>-3.3815403999999999E-3</v>
      </c>
      <c r="D2559" s="1">
        <v>-6.1977642999999999E-2</v>
      </c>
    </row>
    <row r="2560" spans="1:4" x14ac:dyDescent="0.15">
      <c r="A2560" s="1">
        <v>12.79</v>
      </c>
      <c r="B2560" s="1">
        <v>-2.9467205E-2</v>
      </c>
      <c r="C2560" s="1">
        <v>-5.9848312000000004E-3</v>
      </c>
      <c r="D2560" s="1">
        <v>-5.2011020999999998E-2</v>
      </c>
    </row>
    <row r="2561" spans="1:4" x14ac:dyDescent="0.15">
      <c r="A2561" s="1">
        <v>12.795</v>
      </c>
      <c r="B2561" s="1">
        <v>-3.8048996000000002E-2</v>
      </c>
      <c r="C2561" s="1">
        <v>-7.1738712999999997E-3</v>
      </c>
      <c r="D2561" s="1">
        <v>-4.1072240000000003E-2</v>
      </c>
    </row>
    <row r="2562" spans="1:4" x14ac:dyDescent="0.15">
      <c r="A2562" s="1">
        <v>12.8</v>
      </c>
      <c r="B2562" s="1">
        <v>-4.4703635999999998E-2</v>
      </c>
      <c r="C2562" s="1">
        <v>-6.8587272999999999E-3</v>
      </c>
      <c r="D2562" s="1">
        <v>-3.1138501999999998E-2</v>
      </c>
    </row>
    <row r="2563" spans="1:4" x14ac:dyDescent="0.15">
      <c r="A2563" s="1">
        <v>12.805</v>
      </c>
      <c r="B2563" s="1">
        <v>-4.9027916999999997E-2</v>
      </c>
      <c r="C2563" s="1">
        <v>-5.9716239000000004E-3</v>
      </c>
      <c r="D2563" s="1">
        <v>-2.3988873000000001E-2</v>
      </c>
    </row>
    <row r="2564" spans="1:4" x14ac:dyDescent="0.15">
      <c r="A2564" s="1">
        <v>12.81</v>
      </c>
      <c r="B2564" s="1">
        <v>-5.1829831E-2</v>
      </c>
      <c r="C2564" s="1">
        <v>-4.1871334999999997E-3</v>
      </c>
      <c r="D2564" s="1">
        <v>-2.1085071E-2</v>
      </c>
    </row>
    <row r="2565" spans="1:4" x14ac:dyDescent="0.15">
      <c r="A2565" s="1">
        <v>12.815</v>
      </c>
      <c r="B2565" s="1">
        <v>-5.3574444999999998E-2</v>
      </c>
      <c r="C2565" s="1">
        <v>-2.4332451000000001E-3</v>
      </c>
      <c r="D2565" s="1">
        <v>-2.2326439E-2</v>
      </c>
    </row>
    <row r="2566" spans="1:4" x14ac:dyDescent="0.15">
      <c r="A2566" s="1">
        <v>12.82</v>
      </c>
      <c r="B2566" s="1">
        <v>-5.4579109000000001E-2</v>
      </c>
      <c r="C2566" s="1">
        <v>-7.2418250000000003E-4</v>
      </c>
      <c r="D2566" s="1">
        <v>-2.6971871000000001E-2</v>
      </c>
    </row>
    <row r="2567" spans="1:4" x14ac:dyDescent="0.15">
      <c r="A2567" s="1">
        <v>12.824999999999999</v>
      </c>
      <c r="B2567" s="1">
        <v>-5.3942520000000001E-2</v>
      </c>
      <c r="C2567" s="1">
        <v>5.586737E-4</v>
      </c>
      <c r="D2567" s="1">
        <v>-3.4084042000000002E-2</v>
      </c>
    </row>
    <row r="2568" spans="1:4" x14ac:dyDescent="0.15">
      <c r="A2568" s="1">
        <v>12.83</v>
      </c>
      <c r="B2568" s="1">
        <v>-5.2621307999999999E-2</v>
      </c>
      <c r="C2568" s="1">
        <v>1.4223869E-3</v>
      </c>
      <c r="D2568" s="1">
        <v>-4.1638514000000001E-2</v>
      </c>
    </row>
    <row r="2569" spans="1:4" x14ac:dyDescent="0.15">
      <c r="A2569" s="1">
        <v>12.835000000000001</v>
      </c>
      <c r="B2569" s="1">
        <v>-5.0202990000000003E-2</v>
      </c>
      <c r="C2569" s="1">
        <v>1.7053754E-3</v>
      </c>
      <c r="D2569" s="1">
        <v>-4.8745548999999999E-2</v>
      </c>
    </row>
    <row r="2570" spans="1:4" x14ac:dyDescent="0.15">
      <c r="A2570" s="1">
        <v>12.84</v>
      </c>
      <c r="B2570" s="1">
        <v>-4.7672365000000001E-2</v>
      </c>
      <c r="C2570" s="1">
        <v>1.6260275999999999E-3</v>
      </c>
      <c r="D2570" s="1">
        <v>-5.3397857999999999E-2</v>
      </c>
    </row>
    <row r="2571" spans="1:4" x14ac:dyDescent="0.15">
      <c r="A2571" s="1">
        <v>12.845000000000001</v>
      </c>
      <c r="B2571" s="1">
        <v>-4.5007512999999999E-2</v>
      </c>
      <c r="C2571" s="1">
        <v>5.2731128E-4</v>
      </c>
      <c r="D2571" s="1">
        <v>-5.4822731E-2</v>
      </c>
    </row>
    <row r="2572" spans="1:4" x14ac:dyDescent="0.15">
      <c r="A2572" s="1">
        <v>12.85</v>
      </c>
      <c r="B2572" s="1">
        <v>-4.2724535000000001E-2</v>
      </c>
      <c r="C2572" s="1">
        <v>-1.9819120000000002E-3</v>
      </c>
      <c r="D2572" s="1">
        <v>-5.3671801999999998E-2</v>
      </c>
    </row>
    <row r="2573" spans="1:4" x14ac:dyDescent="0.15">
      <c r="A2573" s="1">
        <v>12.855</v>
      </c>
      <c r="B2573" s="1">
        <v>-4.1362823999999999E-2</v>
      </c>
      <c r="C2573" s="1">
        <v>-5.4069851E-3</v>
      </c>
      <c r="D2573" s="1">
        <v>-5.0244269000000001E-2</v>
      </c>
    </row>
    <row r="2574" spans="1:4" x14ac:dyDescent="0.15">
      <c r="A2574" s="1">
        <v>12.86</v>
      </c>
      <c r="B2574" s="1">
        <v>-4.1584282E-2</v>
      </c>
      <c r="C2574" s="1">
        <v>-9.5572163000000009E-3</v>
      </c>
      <c r="D2574" s="1">
        <v>-4.5014008000000001E-2</v>
      </c>
    </row>
    <row r="2575" spans="1:4" x14ac:dyDescent="0.15">
      <c r="A2575" s="1">
        <v>12.865</v>
      </c>
      <c r="B2575" s="1">
        <v>-4.3155006000000003E-2</v>
      </c>
      <c r="C2575" s="1">
        <v>-1.3926407999999999E-2</v>
      </c>
      <c r="D2575" s="1">
        <v>-3.9708793999999999E-2</v>
      </c>
    </row>
    <row r="2576" spans="1:4" x14ac:dyDescent="0.15">
      <c r="A2576" s="1">
        <v>12.87</v>
      </c>
      <c r="B2576" s="1">
        <v>-4.5306014999999998E-2</v>
      </c>
      <c r="C2576" s="1">
        <v>-1.860005E-2</v>
      </c>
      <c r="D2576" s="1">
        <v>-3.5698398999999999E-2</v>
      </c>
    </row>
    <row r="2577" spans="1:4" x14ac:dyDescent="0.15">
      <c r="A2577" s="1">
        <v>12.875</v>
      </c>
      <c r="B2577" s="1">
        <v>-4.7970392000000001E-2</v>
      </c>
      <c r="C2577" s="1">
        <v>-2.2710546000000002E-2</v>
      </c>
      <c r="D2577" s="1">
        <v>-3.3850483000000001E-2</v>
      </c>
    </row>
    <row r="2578" spans="1:4" x14ac:dyDescent="0.15">
      <c r="A2578" s="1">
        <v>12.88</v>
      </c>
      <c r="B2578" s="1">
        <v>-5.0633576999999999E-2</v>
      </c>
      <c r="C2578" s="1">
        <v>-2.5922674999999999E-2</v>
      </c>
      <c r="D2578" s="1">
        <v>-3.3453517000000002E-2</v>
      </c>
    </row>
    <row r="2579" spans="1:4" x14ac:dyDescent="0.15">
      <c r="A2579" s="1">
        <v>12.885</v>
      </c>
      <c r="B2579" s="1">
        <v>-5.1741599999999999E-2</v>
      </c>
      <c r="C2579" s="1">
        <v>-2.8678291000000002E-2</v>
      </c>
      <c r="D2579" s="1">
        <v>-3.3319532999999998E-2</v>
      </c>
    </row>
    <row r="2580" spans="1:4" x14ac:dyDescent="0.15">
      <c r="A2580" s="1">
        <v>12.89</v>
      </c>
      <c r="B2580" s="1">
        <v>-5.1568309E-2</v>
      </c>
      <c r="C2580" s="1">
        <v>-3.1388011E-2</v>
      </c>
      <c r="D2580" s="1">
        <v>-3.1973199000000001E-2</v>
      </c>
    </row>
    <row r="2581" spans="1:4" x14ac:dyDescent="0.15">
      <c r="A2581" s="1">
        <v>12.895</v>
      </c>
      <c r="B2581" s="1">
        <v>-5.0609439999999999E-2</v>
      </c>
      <c r="C2581" s="1">
        <v>-3.4433531000000003E-2</v>
      </c>
      <c r="D2581" s="1">
        <v>-2.9451999E-2</v>
      </c>
    </row>
    <row r="2582" spans="1:4" x14ac:dyDescent="0.15">
      <c r="A2582" s="1">
        <v>12.9</v>
      </c>
      <c r="B2582" s="1">
        <v>-4.8858644E-2</v>
      </c>
      <c r="C2582" s="1">
        <v>-3.7135214999999999E-2</v>
      </c>
      <c r="D2582" s="1">
        <v>-2.5552571E-2</v>
      </c>
    </row>
    <row r="2583" spans="1:4" x14ac:dyDescent="0.15">
      <c r="A2583" s="1">
        <v>12.904999999999999</v>
      </c>
      <c r="B2583" s="1">
        <v>-4.6224809999999998E-2</v>
      </c>
      <c r="C2583" s="1">
        <v>-3.9813950000000001E-2</v>
      </c>
      <c r="D2583" s="1">
        <v>-2.1491099E-2</v>
      </c>
    </row>
    <row r="2584" spans="1:4" x14ac:dyDescent="0.15">
      <c r="A2584" s="1">
        <v>12.91</v>
      </c>
      <c r="B2584" s="1">
        <v>-4.3001071000000002E-2</v>
      </c>
      <c r="C2584" s="1">
        <v>-4.1971920000000003E-2</v>
      </c>
      <c r="D2584" s="1">
        <v>-1.7670153000000001E-2</v>
      </c>
    </row>
    <row r="2585" spans="1:4" x14ac:dyDescent="0.15">
      <c r="A2585" s="1">
        <v>12.914999999999999</v>
      </c>
      <c r="B2585" s="1">
        <v>-3.9111489999999999E-2</v>
      </c>
      <c r="C2585" s="1">
        <v>-4.3001339999999999E-2</v>
      </c>
      <c r="D2585" s="1">
        <v>-1.4848571E-2</v>
      </c>
    </row>
    <row r="2586" spans="1:4" x14ac:dyDescent="0.15">
      <c r="A2586" s="1">
        <v>12.92</v>
      </c>
      <c r="B2586" s="1">
        <v>-3.4410136000000001E-2</v>
      </c>
      <c r="C2586" s="1">
        <v>-4.2459603999999998E-2</v>
      </c>
      <c r="D2586" s="1">
        <v>-1.365565E-2</v>
      </c>
    </row>
    <row r="2587" spans="1:4" x14ac:dyDescent="0.15">
      <c r="A2587" s="1">
        <v>12.925000000000001</v>
      </c>
      <c r="B2587" s="1">
        <v>-2.8859447E-2</v>
      </c>
      <c r="C2587" s="1">
        <v>-4.0642514999999997E-2</v>
      </c>
      <c r="D2587" s="1">
        <v>-1.3116564000000001E-2</v>
      </c>
    </row>
    <row r="2588" spans="1:4" x14ac:dyDescent="0.15">
      <c r="A2588" s="1">
        <v>12.93</v>
      </c>
      <c r="B2588" s="1">
        <v>-2.2534695E-2</v>
      </c>
      <c r="C2588" s="1">
        <v>-3.7815976000000001E-2</v>
      </c>
      <c r="D2588" s="1">
        <v>-1.240203E-2</v>
      </c>
    </row>
    <row r="2589" spans="1:4" x14ac:dyDescent="0.15">
      <c r="A2589" s="1">
        <v>12.935</v>
      </c>
      <c r="B2589" s="1">
        <v>-1.5447311E-2</v>
      </c>
      <c r="C2589" s="1">
        <v>-3.4367557E-2</v>
      </c>
      <c r="D2589" s="1">
        <v>-1.1870208E-2</v>
      </c>
    </row>
    <row r="2590" spans="1:4" x14ac:dyDescent="0.15">
      <c r="A2590" s="1">
        <v>12.94</v>
      </c>
      <c r="B2590" s="1">
        <v>-8.1754264999999993E-3</v>
      </c>
      <c r="C2590" s="1">
        <v>-3.0444301999999999E-2</v>
      </c>
      <c r="D2590" s="1">
        <v>-1.0858525000000001E-2</v>
      </c>
    </row>
    <row r="2591" spans="1:4" x14ac:dyDescent="0.15">
      <c r="A2591" s="1">
        <v>12.945</v>
      </c>
      <c r="B2591" s="1">
        <v>-4.5862004000000003E-4</v>
      </c>
      <c r="C2591" s="1">
        <v>-2.6121003E-2</v>
      </c>
      <c r="D2591" s="1">
        <v>-9.6715473999999992E-3</v>
      </c>
    </row>
    <row r="2592" spans="1:4" x14ac:dyDescent="0.15">
      <c r="A2592" s="1">
        <v>12.95</v>
      </c>
      <c r="B2592" s="1">
        <v>7.2433552999999996E-3</v>
      </c>
      <c r="C2592" s="1">
        <v>-2.2017399999999999E-2</v>
      </c>
      <c r="D2592" s="1">
        <v>-9.1317002000000005E-3</v>
      </c>
    </row>
    <row r="2593" spans="1:4" x14ac:dyDescent="0.15">
      <c r="A2593" s="1">
        <v>12.955</v>
      </c>
      <c r="B2593" s="1">
        <v>1.4402867E-2</v>
      </c>
      <c r="C2593" s="1">
        <v>-1.8290094999999999E-2</v>
      </c>
      <c r="D2593" s="1">
        <v>-9.9412106E-3</v>
      </c>
    </row>
    <row r="2594" spans="1:4" x14ac:dyDescent="0.15">
      <c r="A2594" s="1">
        <v>12.96</v>
      </c>
      <c r="B2594" s="1">
        <v>2.1065790000000001E-2</v>
      </c>
      <c r="C2594" s="1">
        <v>-1.4546643E-2</v>
      </c>
      <c r="D2594" s="1">
        <v>-1.26637E-2</v>
      </c>
    </row>
    <row r="2595" spans="1:4" x14ac:dyDescent="0.15">
      <c r="A2595" s="1">
        <v>12.965</v>
      </c>
      <c r="B2595" s="1">
        <v>2.7279721E-2</v>
      </c>
      <c r="C2595" s="1">
        <v>-1.0590829E-2</v>
      </c>
      <c r="D2595" s="1">
        <v>-1.7736222999999999E-2</v>
      </c>
    </row>
    <row r="2596" spans="1:4" x14ac:dyDescent="0.15">
      <c r="A2596" s="1">
        <v>12.97</v>
      </c>
      <c r="B2596" s="1">
        <v>3.2919229000000001E-2</v>
      </c>
      <c r="C2596" s="1">
        <v>-6.5322117000000002E-3</v>
      </c>
      <c r="D2596" s="1">
        <v>-2.4089986000000001E-2</v>
      </c>
    </row>
    <row r="2597" spans="1:4" x14ac:dyDescent="0.15">
      <c r="A2597" s="1">
        <v>12.975</v>
      </c>
      <c r="B2597" s="1">
        <v>3.8437067999999998E-2</v>
      </c>
      <c r="C2597" s="1">
        <v>-2.2234596999999999E-3</v>
      </c>
      <c r="D2597" s="1">
        <v>-3.1607272999999998E-2</v>
      </c>
    </row>
    <row r="2598" spans="1:4" x14ac:dyDescent="0.15">
      <c r="A2598" s="1">
        <v>12.98</v>
      </c>
      <c r="B2598" s="1">
        <v>4.4118209999999998E-2</v>
      </c>
      <c r="C2598" s="1">
        <v>2.0044745000000002E-3</v>
      </c>
      <c r="D2598" s="1">
        <v>-3.8851743000000001E-2</v>
      </c>
    </row>
    <row r="2599" spans="1:4" x14ac:dyDescent="0.15">
      <c r="A2599" s="1">
        <v>12.984999999999999</v>
      </c>
      <c r="B2599" s="1">
        <v>5.0015720999999999E-2</v>
      </c>
      <c r="C2599" s="1">
        <v>6.1640354999999997E-3</v>
      </c>
      <c r="D2599" s="1">
        <v>-4.3796468999999998E-2</v>
      </c>
    </row>
    <row r="2600" spans="1:4" x14ac:dyDescent="0.15">
      <c r="A2600" s="1">
        <v>12.99</v>
      </c>
      <c r="B2600" s="1">
        <v>5.5851812000000001E-2</v>
      </c>
      <c r="C2600" s="1">
        <v>9.7609179000000008E-3</v>
      </c>
      <c r="D2600" s="1">
        <v>-4.6059206999999998E-2</v>
      </c>
    </row>
    <row r="2601" spans="1:4" x14ac:dyDescent="0.15">
      <c r="A2601" s="1">
        <v>12.994999999999999</v>
      </c>
      <c r="B2601" s="1">
        <v>6.1721500999999998E-2</v>
      </c>
      <c r="C2601" s="1">
        <v>1.2696285999999999E-2</v>
      </c>
      <c r="D2601" s="1">
        <v>-4.6154885E-2</v>
      </c>
    </row>
    <row r="2602" spans="1:4" x14ac:dyDescent="0.15">
      <c r="A2602" s="1">
        <v>13</v>
      </c>
      <c r="B2602" s="1">
        <v>6.7575220000000005E-2</v>
      </c>
      <c r="C2602" s="1">
        <v>1.5359995E-2</v>
      </c>
      <c r="D2602" s="1">
        <v>-4.5099617000000002E-2</v>
      </c>
    </row>
    <row r="2603" spans="1:4" x14ac:dyDescent="0.15">
      <c r="A2603" s="1">
        <v>13.005000000000001</v>
      </c>
      <c r="B2603" s="1">
        <v>7.3433241999999996E-2</v>
      </c>
      <c r="C2603" s="1">
        <v>1.8704420999999999E-2</v>
      </c>
      <c r="D2603" s="1">
        <v>-4.3923692E-2</v>
      </c>
    </row>
    <row r="2604" spans="1:4" x14ac:dyDescent="0.15">
      <c r="A2604" s="1">
        <v>13.01</v>
      </c>
      <c r="B2604" s="1">
        <v>7.9193631E-2</v>
      </c>
      <c r="C2604" s="1">
        <v>2.2428599E-2</v>
      </c>
      <c r="D2604" s="1">
        <v>-4.3373943999999998E-2</v>
      </c>
    </row>
    <row r="2605" spans="1:4" x14ac:dyDescent="0.15">
      <c r="A2605" s="1">
        <v>13.015000000000001</v>
      </c>
      <c r="B2605" s="1">
        <v>8.4260951000000001E-2</v>
      </c>
      <c r="C2605" s="1">
        <v>2.6605241000000002E-2</v>
      </c>
      <c r="D2605" s="1">
        <v>-4.4220897000000002E-2</v>
      </c>
    </row>
    <row r="2606" spans="1:4" x14ac:dyDescent="0.15">
      <c r="A2606" s="1">
        <v>13.02</v>
      </c>
      <c r="B2606" s="1">
        <v>8.8102280000000005E-2</v>
      </c>
      <c r="C2606" s="1">
        <v>3.0557780999999999E-2</v>
      </c>
      <c r="D2606" s="1">
        <v>-4.6429182999999999E-2</v>
      </c>
    </row>
    <row r="2607" spans="1:4" x14ac:dyDescent="0.15">
      <c r="A2607" s="1">
        <v>13.025</v>
      </c>
      <c r="B2607" s="1">
        <v>8.9930758999999999E-2</v>
      </c>
      <c r="C2607" s="1">
        <v>3.3861585E-2</v>
      </c>
      <c r="D2607" s="1">
        <v>-4.9293948999999997E-2</v>
      </c>
    </row>
    <row r="2608" spans="1:4" x14ac:dyDescent="0.15">
      <c r="A2608" s="1">
        <v>13.03</v>
      </c>
      <c r="B2608" s="1">
        <v>9.0447237999999999E-2</v>
      </c>
      <c r="C2608" s="1">
        <v>3.6189460999999999E-2</v>
      </c>
      <c r="D2608" s="1">
        <v>-5.2026619000000003E-2</v>
      </c>
    </row>
    <row r="2609" spans="1:4" x14ac:dyDescent="0.15">
      <c r="A2609" s="1">
        <v>13.035</v>
      </c>
      <c r="B2609" s="1">
        <v>8.9302200999999998E-2</v>
      </c>
      <c r="C2609" s="1">
        <v>3.7287151999999997E-2</v>
      </c>
      <c r="D2609" s="1">
        <v>-5.3372606000000003E-2</v>
      </c>
    </row>
    <row r="2610" spans="1:4" x14ac:dyDescent="0.15">
      <c r="A2610" s="1">
        <v>13.04</v>
      </c>
      <c r="B2610" s="1">
        <v>8.6271464000000006E-2</v>
      </c>
      <c r="C2610" s="1">
        <v>3.7604797000000002E-2</v>
      </c>
      <c r="D2610" s="1">
        <v>-5.1489502999999999E-2</v>
      </c>
    </row>
    <row r="2611" spans="1:4" x14ac:dyDescent="0.15">
      <c r="A2611" s="1">
        <v>13.045</v>
      </c>
      <c r="B2611" s="1">
        <v>8.1727188000000006E-2</v>
      </c>
      <c r="C2611" s="1">
        <v>3.7418206000000002E-2</v>
      </c>
      <c r="D2611" s="1">
        <v>-4.5487476999999998E-2</v>
      </c>
    </row>
    <row r="2612" spans="1:4" x14ac:dyDescent="0.15">
      <c r="A2612" s="1">
        <v>13.05</v>
      </c>
      <c r="B2612" s="1">
        <v>7.5413965999999999E-2</v>
      </c>
      <c r="C2612" s="1">
        <v>3.7067210000000003E-2</v>
      </c>
      <c r="D2612" s="1">
        <v>-3.5240162999999998E-2</v>
      </c>
    </row>
    <row r="2613" spans="1:4" x14ac:dyDescent="0.15">
      <c r="A2613" s="1">
        <v>13.055</v>
      </c>
      <c r="B2613" s="1">
        <v>6.7641613000000003E-2</v>
      </c>
      <c r="C2613" s="1">
        <v>3.6803511999999997E-2</v>
      </c>
      <c r="D2613" s="1">
        <v>-2.2256601000000001E-2</v>
      </c>
    </row>
    <row r="2614" spans="1:4" x14ac:dyDescent="0.15">
      <c r="A2614" s="1">
        <v>13.06</v>
      </c>
      <c r="B2614" s="1">
        <v>5.7864511E-2</v>
      </c>
      <c r="C2614" s="1">
        <v>3.6154526999999999E-2</v>
      </c>
      <c r="D2614" s="1">
        <v>-9.2317085999999993E-3</v>
      </c>
    </row>
    <row r="2615" spans="1:4" x14ac:dyDescent="0.15">
      <c r="A2615" s="1">
        <v>13.065</v>
      </c>
      <c r="B2615" s="1">
        <v>4.6629304000000003E-2</v>
      </c>
      <c r="C2615" s="1">
        <v>3.5145599999999999E-2</v>
      </c>
      <c r="D2615" s="1">
        <v>2.1373274999999998E-3</v>
      </c>
    </row>
    <row r="2616" spans="1:4" x14ac:dyDescent="0.15">
      <c r="A2616" s="1">
        <v>13.07</v>
      </c>
      <c r="B2616" s="1">
        <v>3.3616022000000002E-2</v>
      </c>
      <c r="C2616" s="1">
        <v>3.3828860000000002E-2</v>
      </c>
      <c r="D2616" s="1">
        <v>1.0426344000000001E-2</v>
      </c>
    </row>
    <row r="2617" spans="1:4" x14ac:dyDescent="0.15">
      <c r="A2617" s="1">
        <v>13.074999999999999</v>
      </c>
      <c r="B2617" s="1">
        <v>1.9318330000000002E-2</v>
      </c>
      <c r="C2617" s="1">
        <v>3.1023607000000002E-2</v>
      </c>
      <c r="D2617" s="1">
        <v>1.451352E-2</v>
      </c>
    </row>
    <row r="2618" spans="1:4" x14ac:dyDescent="0.15">
      <c r="A2618" s="1">
        <v>13.08</v>
      </c>
      <c r="B2618" s="1">
        <v>4.3739147000000003E-3</v>
      </c>
      <c r="C2618" s="1">
        <v>2.6668071000000002E-2</v>
      </c>
      <c r="D2618" s="1">
        <v>1.5570308E-2</v>
      </c>
    </row>
    <row r="2619" spans="1:4" x14ac:dyDescent="0.15">
      <c r="A2619" s="1">
        <v>13.085000000000001</v>
      </c>
      <c r="B2619" s="1">
        <v>-1.0749252000000001E-2</v>
      </c>
      <c r="C2619" s="1">
        <v>2.0440083000000001E-2</v>
      </c>
      <c r="D2619" s="1">
        <v>1.463454E-2</v>
      </c>
    </row>
    <row r="2620" spans="1:4" x14ac:dyDescent="0.15">
      <c r="A2620" s="1">
        <v>13.09</v>
      </c>
      <c r="B2620" s="1">
        <v>-2.5384444999999999E-2</v>
      </c>
      <c r="C2620" s="1">
        <v>1.2430182999999999E-2</v>
      </c>
      <c r="D2620" s="1">
        <v>1.2758198E-2</v>
      </c>
    </row>
    <row r="2621" spans="1:4" x14ac:dyDescent="0.15">
      <c r="A2621" s="1">
        <v>13.095000000000001</v>
      </c>
      <c r="B2621" s="1">
        <v>-3.8676084999999999E-2</v>
      </c>
      <c r="C2621" s="1">
        <v>2.6577443000000002E-3</v>
      </c>
      <c r="D2621" s="1">
        <v>1.0522853E-2</v>
      </c>
    </row>
    <row r="2622" spans="1:4" x14ac:dyDescent="0.15">
      <c r="A2622" s="1">
        <v>13.1</v>
      </c>
      <c r="B2622" s="1">
        <v>-4.8722586999999998E-2</v>
      </c>
      <c r="C2622" s="1">
        <v>-9.0291204999999996E-3</v>
      </c>
      <c r="D2622" s="1">
        <v>7.2763280999999999E-3</v>
      </c>
    </row>
    <row r="2623" spans="1:4" x14ac:dyDescent="0.15">
      <c r="A2623" s="1">
        <v>13.105</v>
      </c>
      <c r="B2623" s="1">
        <v>-5.5156225000000003E-2</v>
      </c>
      <c r="C2623" s="1">
        <v>-2.1929891999999999E-2</v>
      </c>
      <c r="D2623" s="1">
        <v>2.5082268E-3</v>
      </c>
    </row>
    <row r="2624" spans="1:4" x14ac:dyDescent="0.15">
      <c r="A2624" s="1">
        <v>13.11</v>
      </c>
      <c r="B2624" s="1">
        <v>-5.8758889000000002E-2</v>
      </c>
      <c r="C2624" s="1">
        <v>-3.5892779999999999E-2</v>
      </c>
      <c r="D2624" s="1">
        <v>-3.7551052E-3</v>
      </c>
    </row>
    <row r="2625" spans="1:4" x14ac:dyDescent="0.15">
      <c r="A2625" s="1">
        <v>13.115</v>
      </c>
      <c r="B2625" s="1">
        <v>-5.9024326000000002E-2</v>
      </c>
      <c r="C2625" s="1">
        <v>-5.0074905000000003E-2</v>
      </c>
      <c r="D2625" s="1">
        <v>-1.1083074E-2</v>
      </c>
    </row>
    <row r="2626" spans="1:4" x14ac:dyDescent="0.15">
      <c r="A2626" s="1">
        <v>13.12</v>
      </c>
      <c r="B2626" s="1">
        <v>-5.7557118999999997E-2</v>
      </c>
      <c r="C2626" s="1">
        <v>-6.3301129999999997E-2</v>
      </c>
      <c r="D2626" s="1">
        <v>-1.7932060999999999E-2</v>
      </c>
    </row>
    <row r="2627" spans="1:4" x14ac:dyDescent="0.15">
      <c r="A2627" s="1">
        <v>13.125</v>
      </c>
      <c r="B2627" s="1">
        <v>-5.4079206999999997E-2</v>
      </c>
      <c r="C2627" s="1">
        <v>-7.5214031000000001E-2</v>
      </c>
      <c r="D2627" s="1">
        <v>-2.1432352000000002E-2</v>
      </c>
    </row>
    <row r="2628" spans="1:4" x14ac:dyDescent="0.15">
      <c r="A2628" s="1">
        <v>13.13</v>
      </c>
      <c r="B2628" s="1">
        <v>-5.0110863999999998E-2</v>
      </c>
      <c r="C2628" s="1">
        <v>-8.4647680000000003E-2</v>
      </c>
      <c r="D2628" s="1">
        <v>-2.0786208E-2</v>
      </c>
    </row>
    <row r="2629" spans="1:4" x14ac:dyDescent="0.15">
      <c r="A2629" s="1">
        <v>13.135</v>
      </c>
      <c r="B2629" s="1">
        <v>-4.5604355999999999E-2</v>
      </c>
      <c r="C2629" s="1">
        <v>-9.1686678999999993E-2</v>
      </c>
      <c r="D2629" s="1">
        <v>-1.5942641E-2</v>
      </c>
    </row>
    <row r="2630" spans="1:4" x14ac:dyDescent="0.15">
      <c r="A2630" s="1">
        <v>13.14</v>
      </c>
      <c r="B2630" s="1">
        <v>-4.1038502999999997E-2</v>
      </c>
      <c r="C2630" s="1">
        <v>-9.6283357E-2</v>
      </c>
      <c r="D2630" s="1">
        <v>-7.0386716E-3</v>
      </c>
    </row>
    <row r="2631" spans="1:4" x14ac:dyDescent="0.15">
      <c r="A2631" s="1">
        <v>13.145</v>
      </c>
      <c r="B2631" s="1">
        <v>-3.5578309000000002E-2</v>
      </c>
      <c r="C2631" s="1">
        <v>-9.8202422999999997E-2</v>
      </c>
      <c r="D2631" s="1">
        <v>3.7471019E-3</v>
      </c>
    </row>
    <row r="2632" spans="1:4" x14ac:dyDescent="0.15">
      <c r="A2632" s="1">
        <v>13.15</v>
      </c>
      <c r="B2632" s="1">
        <v>-2.9496857000000001E-2</v>
      </c>
      <c r="C2632" s="1">
        <v>-9.7745281000000003E-2</v>
      </c>
      <c r="D2632" s="1">
        <v>1.5297063E-2</v>
      </c>
    </row>
    <row r="2633" spans="1:4" x14ac:dyDescent="0.15">
      <c r="A2633" s="1">
        <v>13.154999999999999</v>
      </c>
      <c r="B2633" s="1">
        <v>-2.2258327000000001E-2</v>
      </c>
      <c r="C2633" s="1">
        <v>-9.4399900999999994E-2</v>
      </c>
      <c r="D2633" s="1">
        <v>2.5009828000000001E-2</v>
      </c>
    </row>
    <row r="2634" spans="1:4" x14ac:dyDescent="0.15">
      <c r="A2634" s="1">
        <v>13.16</v>
      </c>
      <c r="B2634" s="1">
        <v>-1.4153116E-2</v>
      </c>
      <c r="C2634" s="1">
        <v>-8.7559716999999995E-2</v>
      </c>
      <c r="D2634" s="1">
        <v>3.1233898999999999E-2</v>
      </c>
    </row>
    <row r="2635" spans="1:4" x14ac:dyDescent="0.15">
      <c r="A2635" s="1">
        <v>13.164999999999999</v>
      </c>
      <c r="B2635" s="1">
        <v>-5.1089606000000003E-3</v>
      </c>
      <c r="C2635" s="1">
        <v>-7.8001955999999997E-2</v>
      </c>
      <c r="D2635" s="1">
        <v>3.2295840999999999E-2</v>
      </c>
    </row>
    <row r="2636" spans="1:4" x14ac:dyDescent="0.15">
      <c r="A2636" s="1">
        <v>13.17</v>
      </c>
      <c r="B2636" s="1">
        <v>4.1271092000000004E-3</v>
      </c>
      <c r="C2636" s="1">
        <v>-6.5525858000000006E-2</v>
      </c>
      <c r="D2636" s="1">
        <v>2.8367621999999999E-2</v>
      </c>
    </row>
    <row r="2637" spans="1:4" x14ac:dyDescent="0.15">
      <c r="A2637" s="1">
        <v>13.175000000000001</v>
      </c>
      <c r="B2637" s="1">
        <v>1.2340181E-2</v>
      </c>
      <c r="C2637" s="1">
        <v>-5.1657742999999999E-2</v>
      </c>
      <c r="D2637" s="1">
        <v>1.9485301999999999E-2</v>
      </c>
    </row>
    <row r="2638" spans="1:4" x14ac:dyDescent="0.15">
      <c r="A2638" s="1">
        <v>13.18</v>
      </c>
      <c r="B2638" s="1">
        <v>1.8719309999999999E-2</v>
      </c>
      <c r="C2638" s="1">
        <v>-3.6772811000000002E-2</v>
      </c>
      <c r="D2638" s="1">
        <v>6.1850554000000002E-3</v>
      </c>
    </row>
    <row r="2639" spans="1:4" x14ac:dyDescent="0.15">
      <c r="A2639" s="1">
        <v>13.185</v>
      </c>
      <c r="B2639" s="1">
        <v>2.3127423000000001E-2</v>
      </c>
      <c r="C2639" s="1">
        <v>-2.2304344E-2</v>
      </c>
      <c r="D2639" s="1">
        <v>-9.5800411000000005E-3</v>
      </c>
    </row>
    <row r="2640" spans="1:4" x14ac:dyDescent="0.15">
      <c r="A2640" s="1">
        <v>13.19</v>
      </c>
      <c r="B2640" s="1">
        <v>2.6731543999999999E-2</v>
      </c>
      <c r="C2640" s="1">
        <v>-9.3320482E-3</v>
      </c>
      <c r="D2640" s="1">
        <v>-2.6992536000000001E-2</v>
      </c>
    </row>
    <row r="2641" spans="1:4" x14ac:dyDescent="0.15">
      <c r="A2641" s="1">
        <v>13.195</v>
      </c>
      <c r="B2641" s="1">
        <v>2.9572227E-2</v>
      </c>
      <c r="C2641" s="1">
        <v>1.5384655999999999E-3</v>
      </c>
      <c r="D2641" s="1">
        <v>-4.5062524999999999E-2</v>
      </c>
    </row>
    <row r="2642" spans="1:4" x14ac:dyDescent="0.15">
      <c r="A2642" s="1">
        <v>13.2</v>
      </c>
      <c r="B2642" s="1">
        <v>3.2394599000000003E-2</v>
      </c>
      <c r="C2642" s="1">
        <v>9.5462471000000004E-3</v>
      </c>
      <c r="D2642" s="1">
        <v>-6.1621852999999997E-2</v>
      </c>
    </row>
    <row r="2643" spans="1:4" x14ac:dyDescent="0.15">
      <c r="A2643" s="1">
        <v>13.205</v>
      </c>
      <c r="B2643" s="1">
        <v>3.6139281000000002E-2</v>
      </c>
      <c r="C2643" s="1">
        <v>1.486265E-2</v>
      </c>
      <c r="D2643" s="1">
        <v>-7.6056649000000004E-2</v>
      </c>
    </row>
    <row r="2644" spans="1:4" x14ac:dyDescent="0.15">
      <c r="A2644" s="1">
        <v>13.21</v>
      </c>
      <c r="B2644" s="1">
        <v>4.0853238E-2</v>
      </c>
      <c r="C2644" s="1">
        <v>1.8165021999999999E-2</v>
      </c>
      <c r="D2644" s="1">
        <v>-8.7953708000000005E-2</v>
      </c>
    </row>
    <row r="2645" spans="1:4" x14ac:dyDescent="0.15">
      <c r="A2645" s="1">
        <v>13.215</v>
      </c>
      <c r="B2645" s="1">
        <v>4.6415917000000001E-2</v>
      </c>
      <c r="C2645" s="1">
        <v>1.9650501000000001E-2</v>
      </c>
      <c r="D2645" s="1">
        <v>-9.6307848000000001E-2</v>
      </c>
    </row>
    <row r="2646" spans="1:4" x14ac:dyDescent="0.15">
      <c r="A2646" s="1">
        <v>13.22</v>
      </c>
      <c r="B2646" s="1">
        <v>5.2591509000000002E-2</v>
      </c>
      <c r="C2646" s="1">
        <v>2.0619733000000001E-2</v>
      </c>
      <c r="D2646" s="1">
        <v>-0.10103218999999999</v>
      </c>
    </row>
    <row r="2647" spans="1:4" x14ac:dyDescent="0.15">
      <c r="A2647" s="1">
        <v>13.225</v>
      </c>
      <c r="B2647" s="1">
        <v>5.9215311E-2</v>
      </c>
      <c r="C2647" s="1">
        <v>2.1776196000000001E-2</v>
      </c>
      <c r="D2647" s="1">
        <v>-0.1026152</v>
      </c>
    </row>
    <row r="2648" spans="1:4" x14ac:dyDescent="0.15">
      <c r="A2648" s="1">
        <v>13.23</v>
      </c>
      <c r="B2648" s="1">
        <v>6.5268334999999997E-2</v>
      </c>
      <c r="C2648" s="1">
        <v>2.4542048E-2</v>
      </c>
      <c r="D2648" s="1">
        <v>-0.10188464999999999</v>
      </c>
    </row>
    <row r="2649" spans="1:4" x14ac:dyDescent="0.15">
      <c r="A2649" s="1">
        <v>13.234999999999999</v>
      </c>
      <c r="B2649" s="1">
        <v>7.0396011999999994E-2</v>
      </c>
      <c r="C2649" s="1">
        <v>2.9318378999999999E-2</v>
      </c>
      <c r="D2649" s="1">
        <v>-0.10010529999999999</v>
      </c>
    </row>
    <row r="2650" spans="1:4" x14ac:dyDescent="0.15">
      <c r="A2650" s="1">
        <v>13.24</v>
      </c>
      <c r="B2650" s="1">
        <v>7.5283850999999999E-2</v>
      </c>
      <c r="C2650" s="1">
        <v>3.5967395999999999E-2</v>
      </c>
      <c r="D2650" s="1">
        <v>-9.8848488999999998E-2</v>
      </c>
    </row>
    <row r="2651" spans="1:4" x14ac:dyDescent="0.15">
      <c r="A2651" s="1">
        <v>13.244999999999999</v>
      </c>
      <c r="B2651" s="1">
        <v>7.9863738000000004E-2</v>
      </c>
      <c r="C2651" s="1">
        <v>4.4877026E-2</v>
      </c>
      <c r="D2651" s="1">
        <v>-9.8070754999999996E-2</v>
      </c>
    </row>
    <row r="2652" spans="1:4" x14ac:dyDescent="0.15">
      <c r="A2652" s="1">
        <v>13.25</v>
      </c>
      <c r="B2652" s="1">
        <v>8.4113257999999996E-2</v>
      </c>
      <c r="C2652" s="1">
        <v>5.5511205000000001E-2</v>
      </c>
      <c r="D2652" s="1">
        <v>-9.7574915999999998E-2</v>
      </c>
    </row>
    <row r="2653" spans="1:4" x14ac:dyDescent="0.15">
      <c r="A2653" s="1">
        <v>13.255000000000001</v>
      </c>
      <c r="B2653" s="1">
        <v>8.9065647999999997E-2</v>
      </c>
      <c r="C2653" s="1">
        <v>6.7560470999999997E-2</v>
      </c>
      <c r="D2653" s="1">
        <v>-9.7396669000000005E-2</v>
      </c>
    </row>
    <row r="2654" spans="1:4" x14ac:dyDescent="0.15">
      <c r="A2654" s="1">
        <v>13.26</v>
      </c>
      <c r="B2654" s="1">
        <v>9.4299343999999993E-2</v>
      </c>
      <c r="C2654" s="1">
        <v>7.9920927000000003E-2</v>
      </c>
      <c r="D2654" s="1">
        <v>-9.6236954999999999E-2</v>
      </c>
    </row>
    <row r="2655" spans="1:4" x14ac:dyDescent="0.15">
      <c r="A2655" s="1">
        <v>13.265000000000001</v>
      </c>
      <c r="B2655" s="1">
        <v>9.9129380000000003E-2</v>
      </c>
      <c r="C2655" s="1">
        <v>9.1556839000000001E-2</v>
      </c>
      <c r="D2655" s="1">
        <v>-9.2605101999999995E-2</v>
      </c>
    </row>
    <row r="2656" spans="1:4" x14ac:dyDescent="0.15">
      <c r="A2656" s="1">
        <v>13.27</v>
      </c>
      <c r="B2656" s="1">
        <v>0.10263782</v>
      </c>
      <c r="C2656" s="1">
        <v>0.10207819999999999</v>
      </c>
      <c r="D2656" s="1">
        <v>-8.5078390000000004E-2</v>
      </c>
    </row>
    <row r="2657" spans="1:4" x14ac:dyDescent="0.15">
      <c r="A2657" s="1">
        <v>13.275</v>
      </c>
      <c r="B2657" s="1">
        <v>0.10498465</v>
      </c>
      <c r="C2657" s="1">
        <v>0.11095399</v>
      </c>
      <c r="D2657" s="1">
        <v>-7.2535388000000006E-2</v>
      </c>
    </row>
    <row r="2658" spans="1:4" x14ac:dyDescent="0.15">
      <c r="A2658" s="1">
        <v>13.28</v>
      </c>
      <c r="B2658" s="1">
        <v>0.10570538</v>
      </c>
      <c r="C2658" s="1">
        <v>0.11769389</v>
      </c>
      <c r="D2658" s="1">
        <v>-5.6008398000000001E-2</v>
      </c>
    </row>
    <row r="2659" spans="1:4" x14ac:dyDescent="0.15">
      <c r="A2659" s="1">
        <v>13.285</v>
      </c>
      <c r="B2659" s="1">
        <v>0.10510575</v>
      </c>
      <c r="C2659" s="1">
        <v>0.12196347</v>
      </c>
      <c r="D2659" s="1">
        <v>-3.6472337000000001E-2</v>
      </c>
    </row>
    <row r="2660" spans="1:4" x14ac:dyDescent="0.15">
      <c r="A2660" s="1">
        <v>13.29</v>
      </c>
      <c r="B2660" s="1">
        <v>0.10251428999999999</v>
      </c>
      <c r="C2660" s="1">
        <v>0.1237028</v>
      </c>
      <c r="D2660" s="1">
        <v>-1.6757993999999998E-2</v>
      </c>
    </row>
    <row r="2661" spans="1:4" x14ac:dyDescent="0.15">
      <c r="A2661" s="1">
        <v>13.295</v>
      </c>
      <c r="B2661" s="1">
        <v>9.7265738000000004E-2</v>
      </c>
      <c r="C2661" s="1">
        <v>0.12364201</v>
      </c>
      <c r="D2661" s="1">
        <v>2.7402195E-5</v>
      </c>
    </row>
    <row r="2662" spans="1:4" x14ac:dyDescent="0.15">
      <c r="A2662" s="1">
        <v>13.3</v>
      </c>
      <c r="B2662" s="1">
        <v>8.9206180999999996E-2</v>
      </c>
      <c r="C2662" s="1">
        <v>0.12228644</v>
      </c>
      <c r="D2662" s="1">
        <v>1.1977292E-2</v>
      </c>
    </row>
    <row r="2663" spans="1:4" x14ac:dyDescent="0.15">
      <c r="A2663" s="1">
        <v>13.305</v>
      </c>
      <c r="B2663" s="1">
        <v>7.8640503E-2</v>
      </c>
      <c r="C2663" s="1">
        <v>0.1188178</v>
      </c>
      <c r="D2663" s="1">
        <v>1.7272039999999999E-2</v>
      </c>
    </row>
    <row r="2664" spans="1:4" x14ac:dyDescent="0.15">
      <c r="A2664" s="1">
        <v>13.31</v>
      </c>
      <c r="B2664" s="1">
        <v>6.6195746999999999E-2</v>
      </c>
      <c r="C2664" s="1">
        <v>0.11341146000000001</v>
      </c>
      <c r="D2664" s="1">
        <v>1.6382119000000001E-2</v>
      </c>
    </row>
    <row r="2665" spans="1:4" x14ac:dyDescent="0.15">
      <c r="A2665" s="1">
        <v>13.315</v>
      </c>
      <c r="B2665" s="1">
        <v>5.2161620999999998E-2</v>
      </c>
      <c r="C2665" s="1">
        <v>0.10625593</v>
      </c>
      <c r="D2665" s="1">
        <v>1.0148155000000001E-2</v>
      </c>
    </row>
    <row r="2666" spans="1:4" x14ac:dyDescent="0.15">
      <c r="A2666" s="1">
        <v>13.32</v>
      </c>
      <c r="B2666" s="1">
        <v>3.7310821000000001E-2</v>
      </c>
      <c r="C2666" s="1">
        <v>9.6982640999999994E-2</v>
      </c>
      <c r="D2666" s="1">
        <v>7.4731076000000005E-4</v>
      </c>
    </row>
    <row r="2667" spans="1:4" x14ac:dyDescent="0.15">
      <c r="A2667" s="1">
        <v>13.324999999999999</v>
      </c>
      <c r="B2667" s="1">
        <v>2.1633744E-2</v>
      </c>
      <c r="C2667" s="1">
        <v>8.5199601999999999E-2</v>
      </c>
      <c r="D2667" s="1">
        <v>-7.7956014000000002E-3</v>
      </c>
    </row>
    <row r="2668" spans="1:4" x14ac:dyDescent="0.15">
      <c r="A2668" s="1">
        <v>13.33</v>
      </c>
      <c r="B2668" s="1">
        <v>5.6075018999999999E-3</v>
      </c>
      <c r="C2668" s="1">
        <v>7.1082039999999999E-2</v>
      </c>
      <c r="D2668" s="1">
        <v>-1.3103049E-2</v>
      </c>
    </row>
    <row r="2669" spans="1:4" x14ac:dyDescent="0.15">
      <c r="A2669" s="1">
        <v>13.335000000000001</v>
      </c>
      <c r="B2669" s="1">
        <v>-1.1483185E-2</v>
      </c>
      <c r="C2669" s="1">
        <v>5.5334682000000003E-2</v>
      </c>
      <c r="D2669" s="1">
        <v>-1.4555017E-2</v>
      </c>
    </row>
    <row r="2670" spans="1:4" x14ac:dyDescent="0.15">
      <c r="A2670" s="1">
        <v>13.34</v>
      </c>
      <c r="B2670" s="1">
        <v>-2.6848964999999999E-2</v>
      </c>
      <c r="C2670" s="1">
        <v>3.8625424999999998E-2</v>
      </c>
      <c r="D2670" s="1">
        <v>-1.2413191000000001E-2</v>
      </c>
    </row>
    <row r="2671" spans="1:4" x14ac:dyDescent="0.15">
      <c r="A2671" s="1">
        <v>13.345000000000001</v>
      </c>
      <c r="B2671" s="1">
        <v>-4.1674994999999999E-2</v>
      </c>
      <c r="C2671" s="1">
        <v>2.1531020000000001E-2</v>
      </c>
      <c r="D2671" s="1">
        <v>-7.6764861999999998E-3</v>
      </c>
    </row>
    <row r="2672" spans="1:4" x14ac:dyDescent="0.15">
      <c r="A2672" s="1">
        <v>13.35</v>
      </c>
      <c r="B2672" s="1">
        <v>-5.6781211999999998E-2</v>
      </c>
      <c r="C2672" s="1">
        <v>5.0953220000000002E-3</v>
      </c>
      <c r="D2672" s="1">
        <v>-3.6322122000000002E-3</v>
      </c>
    </row>
    <row r="2673" spans="1:4" x14ac:dyDescent="0.15">
      <c r="A2673" s="1">
        <v>13.355</v>
      </c>
      <c r="B2673" s="1">
        <v>-7.0519310000000002E-2</v>
      </c>
      <c r="C2673" s="1">
        <v>-9.5466944999999994E-3</v>
      </c>
      <c r="D2673" s="1">
        <v>-2.3693777E-3</v>
      </c>
    </row>
    <row r="2674" spans="1:4" x14ac:dyDescent="0.15">
      <c r="A2674" s="1">
        <v>13.36</v>
      </c>
      <c r="B2674" s="1">
        <v>-8.2587745000000004E-2</v>
      </c>
      <c r="C2674" s="1">
        <v>-2.1330572999999999E-2</v>
      </c>
      <c r="D2674" s="1">
        <v>-5.2998198000000002E-3</v>
      </c>
    </row>
    <row r="2675" spans="1:4" x14ac:dyDescent="0.15">
      <c r="A2675" s="1">
        <v>13.365</v>
      </c>
      <c r="B2675" s="1">
        <v>-9.2114401999999998E-2</v>
      </c>
      <c r="C2675" s="1">
        <v>-3.0066514999999999E-2</v>
      </c>
      <c r="D2675" s="1">
        <v>-1.3008921E-2</v>
      </c>
    </row>
    <row r="2676" spans="1:4" x14ac:dyDescent="0.15">
      <c r="A2676" s="1">
        <v>13.37</v>
      </c>
      <c r="B2676" s="1">
        <v>-9.8783006000000007E-2</v>
      </c>
      <c r="C2676" s="1">
        <v>-3.6558551000000002E-2</v>
      </c>
      <c r="D2676" s="1">
        <v>-2.5044245999999999E-2</v>
      </c>
    </row>
    <row r="2677" spans="1:4" x14ac:dyDescent="0.15">
      <c r="A2677" s="1">
        <v>13.375</v>
      </c>
      <c r="B2677" s="1">
        <v>-0.10343502</v>
      </c>
      <c r="C2677" s="1">
        <v>-4.1409243999999998E-2</v>
      </c>
      <c r="D2677" s="1">
        <v>-3.8982836999999999E-2</v>
      </c>
    </row>
    <row r="2678" spans="1:4" x14ac:dyDescent="0.15">
      <c r="A2678" s="1">
        <v>13.38</v>
      </c>
      <c r="B2678" s="1">
        <v>-0.106767</v>
      </c>
      <c r="C2678" s="1">
        <v>-4.5135498000000003E-2</v>
      </c>
      <c r="D2678" s="1">
        <v>-5.2225861999999998E-2</v>
      </c>
    </row>
    <row r="2679" spans="1:4" x14ac:dyDescent="0.15">
      <c r="A2679" s="1">
        <v>13.385</v>
      </c>
      <c r="B2679" s="1">
        <v>-0.10758232</v>
      </c>
      <c r="C2679" s="1">
        <v>-4.8081341E-2</v>
      </c>
      <c r="D2679" s="1">
        <v>-6.1553050999999998E-2</v>
      </c>
    </row>
    <row r="2680" spans="1:4" x14ac:dyDescent="0.15">
      <c r="A2680" s="1">
        <v>13.39</v>
      </c>
      <c r="B2680" s="1">
        <v>-0.10703297000000001</v>
      </c>
      <c r="C2680" s="1">
        <v>-4.9990606999999999E-2</v>
      </c>
      <c r="D2680" s="1">
        <v>-6.4930604000000003E-2</v>
      </c>
    </row>
    <row r="2681" spans="1:4" x14ac:dyDescent="0.15">
      <c r="A2681" s="1">
        <v>13.395</v>
      </c>
      <c r="B2681" s="1">
        <v>-0.10491677000000001</v>
      </c>
      <c r="C2681" s="1">
        <v>-4.9724456E-2</v>
      </c>
      <c r="D2681" s="1">
        <v>-6.1472033000000002E-2</v>
      </c>
    </row>
    <row r="2682" spans="1:4" x14ac:dyDescent="0.15">
      <c r="A2682" s="1">
        <v>13.4</v>
      </c>
      <c r="B2682" s="1">
        <v>-0.10093816</v>
      </c>
      <c r="C2682" s="1">
        <v>-4.6238758999999997E-2</v>
      </c>
      <c r="D2682" s="1">
        <v>-5.1580896000000001E-2</v>
      </c>
    </row>
    <row r="2683" spans="1:4" x14ac:dyDescent="0.15">
      <c r="A2683" s="1">
        <v>13.404999999999999</v>
      </c>
      <c r="B2683" s="1">
        <v>-9.4870235999999997E-2</v>
      </c>
      <c r="C2683" s="1">
        <v>-3.8604278999999998E-2</v>
      </c>
      <c r="D2683" s="1">
        <v>-3.6547245999999999E-2</v>
      </c>
    </row>
    <row r="2684" spans="1:4" x14ac:dyDescent="0.15">
      <c r="A2684" s="1">
        <v>13.41</v>
      </c>
      <c r="B2684" s="1">
        <v>-8.8257027000000002E-2</v>
      </c>
      <c r="C2684" s="1">
        <v>-2.7402461999999999E-2</v>
      </c>
      <c r="D2684" s="1">
        <v>-1.8370600000000001E-2</v>
      </c>
    </row>
    <row r="2685" spans="1:4" x14ac:dyDescent="0.15">
      <c r="A2685" s="1">
        <v>13.414999999999999</v>
      </c>
      <c r="B2685" s="1">
        <v>-8.1063551999999997E-2</v>
      </c>
      <c r="C2685" s="1">
        <v>-1.2230771E-2</v>
      </c>
      <c r="D2685" s="1">
        <v>3.3182383999999997E-4</v>
      </c>
    </row>
    <row r="2686" spans="1:4" x14ac:dyDescent="0.15">
      <c r="A2686" s="1">
        <v>13.42</v>
      </c>
      <c r="B2686" s="1">
        <v>-7.3161122999999995E-2</v>
      </c>
      <c r="C2686" s="1">
        <v>5.6374429000000002E-3</v>
      </c>
      <c r="D2686" s="1">
        <v>1.7018087000000001E-2</v>
      </c>
    </row>
    <row r="2687" spans="1:4" x14ac:dyDescent="0.15">
      <c r="A2687" s="1">
        <v>13.425000000000001</v>
      </c>
      <c r="B2687" s="1">
        <v>-6.4128765000000004E-2</v>
      </c>
      <c r="C2687" s="1">
        <v>2.4140439E-2</v>
      </c>
      <c r="D2687" s="1">
        <v>3.0742314999999999E-2</v>
      </c>
    </row>
    <row r="2688" spans="1:4" x14ac:dyDescent="0.15">
      <c r="A2688" s="1">
        <v>13.43</v>
      </c>
      <c r="B2688" s="1">
        <v>-5.4122058000000001E-2</v>
      </c>
      <c r="C2688" s="1">
        <v>4.2470569E-2</v>
      </c>
      <c r="D2688" s="1">
        <v>3.9891864999999999E-2</v>
      </c>
    </row>
    <row r="2689" spans="1:4" x14ac:dyDescent="0.15">
      <c r="A2689" s="1">
        <v>13.435</v>
      </c>
      <c r="B2689" s="1">
        <v>-4.2818017E-2</v>
      </c>
      <c r="C2689" s="1">
        <v>5.9031872999999999E-2</v>
      </c>
      <c r="D2689" s="1">
        <v>4.4286203000000003E-2</v>
      </c>
    </row>
    <row r="2690" spans="1:4" x14ac:dyDescent="0.15">
      <c r="A2690" s="1">
        <v>13.44</v>
      </c>
      <c r="B2690" s="1">
        <v>-3.1571317000000002E-2</v>
      </c>
      <c r="C2690" s="1">
        <v>7.3012543999999999E-2</v>
      </c>
      <c r="D2690" s="1">
        <v>4.5502610999999998E-2</v>
      </c>
    </row>
    <row r="2691" spans="1:4" x14ac:dyDescent="0.15">
      <c r="A2691" s="1">
        <v>13.445</v>
      </c>
      <c r="B2691" s="1">
        <v>-1.9424613E-2</v>
      </c>
      <c r="C2691" s="1">
        <v>8.3773443000000003E-2</v>
      </c>
      <c r="D2691" s="1">
        <v>4.4576257000000001E-2</v>
      </c>
    </row>
    <row r="2692" spans="1:4" x14ac:dyDescent="0.15">
      <c r="A2692" s="1">
        <v>13.45</v>
      </c>
      <c r="B2692" s="1">
        <v>-6.6727376E-3</v>
      </c>
      <c r="C2692" s="1">
        <v>9.1468672000000001E-2</v>
      </c>
      <c r="D2692" s="1">
        <v>4.2506321E-2</v>
      </c>
    </row>
    <row r="2693" spans="1:4" x14ac:dyDescent="0.15">
      <c r="A2693" s="1">
        <v>13.455</v>
      </c>
      <c r="B2693" s="1">
        <v>6.0317866999999997E-3</v>
      </c>
      <c r="C2693" s="1">
        <v>9.6193907999999995E-2</v>
      </c>
      <c r="D2693" s="1">
        <v>4.0413522E-2</v>
      </c>
    </row>
    <row r="2694" spans="1:4" x14ac:dyDescent="0.15">
      <c r="A2694" s="1">
        <v>13.46</v>
      </c>
      <c r="B2694" s="1">
        <v>1.7332141999999998E-2</v>
      </c>
      <c r="C2694" s="1">
        <v>9.8145435000000003E-2</v>
      </c>
      <c r="D2694" s="1">
        <v>3.9308243E-2</v>
      </c>
    </row>
    <row r="2695" spans="1:4" x14ac:dyDescent="0.15">
      <c r="A2695" s="1">
        <v>13.465</v>
      </c>
      <c r="B2695" s="1">
        <v>2.6611104999999999E-2</v>
      </c>
      <c r="C2695" s="1">
        <v>9.7612344000000004E-2</v>
      </c>
      <c r="D2695" s="1">
        <v>3.8808665999999999E-2</v>
      </c>
    </row>
    <row r="2696" spans="1:4" x14ac:dyDescent="0.15">
      <c r="A2696" s="1">
        <v>13.47</v>
      </c>
      <c r="B2696" s="1">
        <v>3.3605519E-2</v>
      </c>
      <c r="C2696" s="1">
        <v>9.5116021999999995E-2</v>
      </c>
      <c r="D2696" s="1">
        <v>3.8659615000000001E-2</v>
      </c>
    </row>
    <row r="2697" spans="1:4" x14ac:dyDescent="0.15">
      <c r="A2697" s="1">
        <v>13.475</v>
      </c>
      <c r="B2697" s="1">
        <v>3.7294458000000003E-2</v>
      </c>
      <c r="C2697" s="1">
        <v>9.1303270000000006E-2</v>
      </c>
      <c r="D2697" s="1">
        <v>3.8400231E-2</v>
      </c>
    </row>
    <row r="2698" spans="1:4" x14ac:dyDescent="0.15">
      <c r="A2698" s="1">
        <v>13.48</v>
      </c>
      <c r="B2698" s="1">
        <v>3.9226521E-2</v>
      </c>
      <c r="C2698" s="1">
        <v>8.6738794999999994E-2</v>
      </c>
      <c r="D2698" s="1">
        <v>3.7216117E-2</v>
      </c>
    </row>
    <row r="2699" spans="1:4" x14ac:dyDescent="0.15">
      <c r="A2699" s="1">
        <v>13.484999999999999</v>
      </c>
      <c r="B2699" s="1">
        <v>3.9945686000000001E-2</v>
      </c>
      <c r="C2699" s="1">
        <v>8.1595507999999997E-2</v>
      </c>
      <c r="D2699" s="1">
        <v>3.5096436000000002E-2</v>
      </c>
    </row>
    <row r="2700" spans="1:4" x14ac:dyDescent="0.15">
      <c r="A2700" s="1">
        <v>13.49</v>
      </c>
      <c r="B2700" s="1">
        <v>4.0054317999999998E-2</v>
      </c>
      <c r="C2700" s="1">
        <v>7.6649371999999993E-2</v>
      </c>
      <c r="D2700" s="1">
        <v>3.1728360999999997E-2</v>
      </c>
    </row>
    <row r="2701" spans="1:4" x14ac:dyDescent="0.15">
      <c r="A2701" s="1">
        <v>13.494999999999999</v>
      </c>
      <c r="B2701" s="1">
        <v>3.9994847E-2</v>
      </c>
      <c r="C2701" s="1">
        <v>7.2533312000000003E-2</v>
      </c>
      <c r="D2701" s="1">
        <v>2.6297491999999999E-2</v>
      </c>
    </row>
    <row r="2702" spans="1:4" x14ac:dyDescent="0.15">
      <c r="A2702" s="1">
        <v>13.5</v>
      </c>
      <c r="B2702" s="1">
        <v>4.0099797999999999E-2</v>
      </c>
      <c r="C2702" s="1">
        <v>6.9605837000000004E-2</v>
      </c>
      <c r="D2702" s="1">
        <v>1.8892406E-2</v>
      </c>
    </row>
    <row r="2703" spans="1:4" x14ac:dyDescent="0.15">
      <c r="A2703" s="1">
        <v>13.505000000000001</v>
      </c>
      <c r="B2703" s="1">
        <v>4.0728977E-2</v>
      </c>
      <c r="C2703" s="1">
        <v>6.7820724999999998E-2</v>
      </c>
      <c r="D2703" s="1">
        <v>9.7136419999999998E-3</v>
      </c>
    </row>
    <row r="2704" spans="1:4" x14ac:dyDescent="0.15">
      <c r="A2704" s="1">
        <v>13.51</v>
      </c>
      <c r="B2704" s="1">
        <v>4.1738893999999999E-2</v>
      </c>
      <c r="C2704" s="1">
        <v>6.7143190000000005E-2</v>
      </c>
      <c r="D2704" s="1">
        <v>-6.9146438999999999E-4</v>
      </c>
    </row>
    <row r="2705" spans="1:4" x14ac:dyDescent="0.15">
      <c r="A2705" s="1">
        <v>13.515000000000001</v>
      </c>
      <c r="B2705" s="1">
        <v>4.2788024000000001E-2</v>
      </c>
      <c r="C2705" s="1">
        <v>6.7704477999999998E-2</v>
      </c>
      <c r="D2705" s="1">
        <v>-1.0197932E-2</v>
      </c>
    </row>
    <row r="2706" spans="1:4" x14ac:dyDescent="0.15">
      <c r="A2706" s="1">
        <v>13.52</v>
      </c>
      <c r="B2706" s="1">
        <v>4.4067031E-2</v>
      </c>
      <c r="C2706" s="1">
        <v>6.9003981000000006E-2</v>
      </c>
      <c r="D2706" s="1">
        <v>-1.7736218000000002E-2</v>
      </c>
    </row>
    <row r="2707" spans="1:4" x14ac:dyDescent="0.15">
      <c r="A2707" s="1">
        <v>13.525</v>
      </c>
      <c r="B2707" s="1">
        <v>4.4446211999999999E-2</v>
      </c>
      <c r="C2707" s="1">
        <v>7.100331E-2</v>
      </c>
      <c r="D2707" s="1">
        <v>-2.0731365000000002E-2</v>
      </c>
    </row>
    <row r="2708" spans="1:4" x14ac:dyDescent="0.15">
      <c r="A2708" s="1">
        <v>13.53</v>
      </c>
      <c r="B2708" s="1">
        <v>4.4191223000000002E-2</v>
      </c>
      <c r="C2708" s="1">
        <v>7.3461281000000003E-2</v>
      </c>
      <c r="D2708" s="1">
        <v>-1.9773140000000002E-2</v>
      </c>
    </row>
    <row r="2709" spans="1:4" x14ac:dyDescent="0.15">
      <c r="A2709" s="1">
        <v>13.535</v>
      </c>
      <c r="B2709" s="1">
        <v>4.2554603000000003E-2</v>
      </c>
      <c r="C2709" s="1">
        <v>7.6384232999999996E-2</v>
      </c>
      <c r="D2709" s="1">
        <v>-1.5191720000000001E-2</v>
      </c>
    </row>
    <row r="2710" spans="1:4" x14ac:dyDescent="0.15">
      <c r="A2710" s="1">
        <v>13.54</v>
      </c>
      <c r="B2710" s="1">
        <v>3.9194136999999997E-2</v>
      </c>
      <c r="C2710" s="1">
        <v>7.9896724000000002E-2</v>
      </c>
      <c r="D2710" s="1">
        <v>-7.3729859000000002E-3</v>
      </c>
    </row>
    <row r="2711" spans="1:4" x14ac:dyDescent="0.15">
      <c r="A2711" s="1">
        <v>13.545</v>
      </c>
      <c r="B2711" s="1">
        <v>3.4625443999999998E-2</v>
      </c>
      <c r="C2711" s="1">
        <v>8.3259253000000005E-2</v>
      </c>
      <c r="D2711" s="1">
        <v>2.0497503E-3</v>
      </c>
    </row>
    <row r="2712" spans="1:4" x14ac:dyDescent="0.15">
      <c r="A2712" s="1">
        <v>13.55</v>
      </c>
      <c r="B2712" s="1">
        <v>2.8564853000000001E-2</v>
      </c>
      <c r="C2712" s="1">
        <v>8.5450595000000004E-2</v>
      </c>
      <c r="D2712" s="1">
        <v>1.1497395000000001E-2</v>
      </c>
    </row>
    <row r="2713" spans="1:4" x14ac:dyDescent="0.15">
      <c r="A2713" s="1">
        <v>13.555</v>
      </c>
      <c r="B2713" s="1">
        <v>2.0951068999999999E-2</v>
      </c>
      <c r="C2713" s="1">
        <v>8.5918621000000001E-2</v>
      </c>
      <c r="D2713" s="1">
        <v>1.9370121000000001E-2</v>
      </c>
    </row>
    <row r="2714" spans="1:4" x14ac:dyDescent="0.15">
      <c r="A2714" s="1">
        <v>13.56</v>
      </c>
      <c r="B2714" s="1">
        <v>1.2283909000000001E-2</v>
      </c>
      <c r="C2714" s="1">
        <v>8.4601852000000005E-2</v>
      </c>
      <c r="D2714" s="1">
        <v>2.5155348000000001E-2</v>
      </c>
    </row>
    <row r="2715" spans="1:4" x14ac:dyDescent="0.15">
      <c r="A2715" s="1">
        <v>13.565</v>
      </c>
      <c r="B2715" s="1">
        <v>2.5641204000000002E-3</v>
      </c>
      <c r="C2715" s="1">
        <v>8.0214314999999994E-2</v>
      </c>
      <c r="D2715" s="1">
        <v>2.9539235E-2</v>
      </c>
    </row>
    <row r="2716" spans="1:4" x14ac:dyDescent="0.15">
      <c r="A2716" s="1">
        <v>13.57</v>
      </c>
      <c r="B2716" s="1">
        <v>-7.9187404000000006E-3</v>
      </c>
      <c r="C2716" s="1">
        <v>7.2348947999999996E-2</v>
      </c>
      <c r="D2716" s="1">
        <v>3.2758663E-2</v>
      </c>
    </row>
    <row r="2717" spans="1:4" x14ac:dyDescent="0.15">
      <c r="A2717" s="1">
        <v>13.574999999999999</v>
      </c>
      <c r="B2717" s="1">
        <v>-1.8862463999999999E-2</v>
      </c>
      <c r="C2717" s="1">
        <v>6.1119831999999999E-2</v>
      </c>
      <c r="D2717" s="1">
        <v>3.5367272999999998E-2</v>
      </c>
    </row>
    <row r="2718" spans="1:4" x14ac:dyDescent="0.15">
      <c r="A2718" s="1">
        <v>13.58</v>
      </c>
      <c r="B2718" s="1">
        <v>-2.9416808999999999E-2</v>
      </c>
      <c r="C2718" s="1">
        <v>4.6199021999999999E-2</v>
      </c>
      <c r="D2718" s="1">
        <v>3.8662161E-2</v>
      </c>
    </row>
    <row r="2719" spans="1:4" x14ac:dyDescent="0.15">
      <c r="A2719" s="1">
        <v>13.585000000000001</v>
      </c>
      <c r="B2719" s="1">
        <v>-3.9816668E-2</v>
      </c>
      <c r="C2719" s="1">
        <v>2.8114707999999999E-2</v>
      </c>
      <c r="D2719" s="1">
        <v>4.2554284999999997E-2</v>
      </c>
    </row>
    <row r="2720" spans="1:4" x14ac:dyDescent="0.15">
      <c r="A2720" s="1">
        <v>13.59</v>
      </c>
      <c r="B2720" s="1">
        <v>-4.8474969E-2</v>
      </c>
      <c r="C2720" s="1">
        <v>8.0661203999999997E-3</v>
      </c>
      <c r="D2720" s="1">
        <v>4.6763639000000003E-2</v>
      </c>
    </row>
    <row r="2721" spans="1:4" x14ac:dyDescent="0.15">
      <c r="A2721" s="1">
        <v>13.595000000000001</v>
      </c>
      <c r="B2721" s="1">
        <v>-5.6934462999999998E-2</v>
      </c>
      <c r="C2721" s="1">
        <v>-1.2642136E-2</v>
      </c>
      <c r="D2721" s="1">
        <v>5.0042521E-2</v>
      </c>
    </row>
    <row r="2722" spans="1:4" x14ac:dyDescent="0.15">
      <c r="A2722" s="1">
        <v>13.6</v>
      </c>
      <c r="B2722" s="1">
        <v>-6.5724089999999999E-2</v>
      </c>
      <c r="C2722" s="1">
        <v>-3.2671746000000002E-2</v>
      </c>
      <c r="D2722" s="1">
        <v>5.1733227E-2</v>
      </c>
    </row>
    <row r="2723" spans="1:4" x14ac:dyDescent="0.15">
      <c r="A2723" s="1">
        <v>13.605</v>
      </c>
      <c r="B2723" s="1">
        <v>-7.2934514000000006E-2</v>
      </c>
      <c r="C2723" s="1">
        <v>-5.1103559E-2</v>
      </c>
      <c r="D2723" s="1">
        <v>5.1099199999999997E-2</v>
      </c>
    </row>
    <row r="2724" spans="1:4" x14ac:dyDescent="0.15">
      <c r="A2724" s="1">
        <v>13.61</v>
      </c>
      <c r="B2724" s="1">
        <v>-7.9450075999999994E-2</v>
      </c>
      <c r="C2724" s="1">
        <v>-6.8233922000000002E-2</v>
      </c>
      <c r="D2724" s="1">
        <v>4.7637604E-2</v>
      </c>
    </row>
    <row r="2725" spans="1:4" x14ac:dyDescent="0.15">
      <c r="A2725" s="1">
        <v>13.615</v>
      </c>
      <c r="B2725" s="1">
        <v>-8.4701041000000005E-2</v>
      </c>
      <c r="C2725" s="1">
        <v>-8.4302861000000007E-2</v>
      </c>
      <c r="D2725" s="1">
        <v>4.1503479000000003E-2</v>
      </c>
    </row>
    <row r="2726" spans="1:4" x14ac:dyDescent="0.15">
      <c r="A2726" s="1">
        <v>13.62</v>
      </c>
      <c r="B2726" s="1">
        <v>-8.8354263000000002E-2</v>
      </c>
      <c r="C2726" s="1">
        <v>-9.8974601999999995E-2</v>
      </c>
      <c r="D2726" s="1">
        <v>3.3378585000000002E-2</v>
      </c>
    </row>
    <row r="2727" spans="1:4" x14ac:dyDescent="0.15">
      <c r="A2727" s="1">
        <v>13.625</v>
      </c>
      <c r="B2727" s="1">
        <v>-9.0747599999999998E-2</v>
      </c>
      <c r="C2727" s="1">
        <v>-0.11230559</v>
      </c>
      <c r="D2727" s="1">
        <v>2.4426182000000001E-2</v>
      </c>
    </row>
    <row r="2728" spans="1:4" x14ac:dyDescent="0.15">
      <c r="A2728" s="1">
        <v>13.63</v>
      </c>
      <c r="B2728" s="1">
        <v>-9.3603431000000001E-2</v>
      </c>
      <c r="C2728" s="1">
        <v>-0.12356884</v>
      </c>
      <c r="D2728" s="1">
        <v>1.5489573E-2</v>
      </c>
    </row>
    <row r="2729" spans="1:4" x14ac:dyDescent="0.15">
      <c r="A2729" s="1">
        <v>13.635</v>
      </c>
      <c r="B2729" s="1">
        <v>-9.5667598000000006E-2</v>
      </c>
      <c r="C2729" s="1">
        <v>-0.13250305000000001</v>
      </c>
      <c r="D2729" s="1">
        <v>6.4372593000000004E-3</v>
      </c>
    </row>
    <row r="2730" spans="1:4" x14ac:dyDescent="0.15">
      <c r="A2730" s="1">
        <v>13.64</v>
      </c>
      <c r="B2730" s="1">
        <v>-9.7199071999999997E-2</v>
      </c>
      <c r="C2730" s="1">
        <v>-0.13798472000000001</v>
      </c>
      <c r="D2730" s="1">
        <v>-1.1093902999999999E-3</v>
      </c>
    </row>
    <row r="2731" spans="1:4" x14ac:dyDescent="0.15">
      <c r="A2731" s="1">
        <v>13.645</v>
      </c>
      <c r="B2731" s="1">
        <v>-9.8202139999999993E-2</v>
      </c>
      <c r="C2731" s="1">
        <v>-0.13897203999999999</v>
      </c>
      <c r="D2731" s="1">
        <v>-6.4778644999999996E-3</v>
      </c>
    </row>
    <row r="2732" spans="1:4" x14ac:dyDescent="0.15">
      <c r="A2732" s="1">
        <v>13.65</v>
      </c>
      <c r="B2732" s="1">
        <v>-9.8567410999999994E-2</v>
      </c>
      <c r="C2732" s="1">
        <v>-0.13509392000000001</v>
      </c>
      <c r="D2732" s="1">
        <v>-8.7698610999999999E-3</v>
      </c>
    </row>
    <row r="2733" spans="1:4" x14ac:dyDescent="0.15">
      <c r="A2733" s="1">
        <v>13.654999999999999</v>
      </c>
      <c r="B2733" s="1">
        <v>-9.8380724000000003E-2</v>
      </c>
      <c r="C2733" s="1">
        <v>-0.12610758999999999</v>
      </c>
      <c r="D2733" s="1">
        <v>-7.7370319999999996E-3</v>
      </c>
    </row>
    <row r="2734" spans="1:4" x14ac:dyDescent="0.15">
      <c r="A2734" s="1">
        <v>13.66</v>
      </c>
      <c r="B2734" s="1">
        <v>-9.7958934999999997E-2</v>
      </c>
      <c r="C2734" s="1">
        <v>-0.11331442</v>
      </c>
      <c r="D2734" s="1">
        <v>-2.6819753000000002E-3</v>
      </c>
    </row>
    <row r="2735" spans="1:4" x14ac:dyDescent="0.15">
      <c r="A2735" s="1">
        <v>13.664999999999999</v>
      </c>
      <c r="B2735" s="1">
        <v>-9.7136716999999997E-2</v>
      </c>
      <c r="C2735" s="1">
        <v>-9.7358959999999994E-2</v>
      </c>
      <c r="D2735" s="1">
        <v>6.6065938999999999E-3</v>
      </c>
    </row>
    <row r="2736" spans="1:4" x14ac:dyDescent="0.15">
      <c r="A2736" s="1">
        <v>13.67</v>
      </c>
      <c r="B2736" s="1">
        <v>-9.6036891999999999E-2</v>
      </c>
      <c r="C2736" s="1">
        <v>-7.9462584000000003E-2</v>
      </c>
      <c r="D2736" s="1">
        <v>1.9856701000000001E-2</v>
      </c>
    </row>
    <row r="2737" spans="1:4" x14ac:dyDescent="0.15">
      <c r="A2737" s="1">
        <v>13.675000000000001</v>
      </c>
      <c r="B2737" s="1">
        <v>-9.4707619000000007E-2</v>
      </c>
      <c r="C2737" s="1">
        <v>-6.1810493000000001E-2</v>
      </c>
      <c r="D2737" s="1">
        <v>3.5198167000000002E-2</v>
      </c>
    </row>
    <row r="2738" spans="1:4" x14ac:dyDescent="0.15">
      <c r="A2738" s="1">
        <v>13.68</v>
      </c>
      <c r="B2738" s="1">
        <v>-9.3346276000000006E-2</v>
      </c>
      <c r="C2738" s="1">
        <v>-4.4852952000000001E-2</v>
      </c>
      <c r="D2738" s="1">
        <v>5.0567898E-2</v>
      </c>
    </row>
    <row r="2739" spans="1:4" x14ac:dyDescent="0.15">
      <c r="A2739" s="1">
        <v>13.685</v>
      </c>
      <c r="B2739" s="1">
        <v>-9.1290304000000003E-2</v>
      </c>
      <c r="C2739" s="1">
        <v>-2.9597928999999999E-2</v>
      </c>
      <c r="D2739" s="1">
        <v>6.3929624000000004E-2</v>
      </c>
    </row>
    <row r="2740" spans="1:4" x14ac:dyDescent="0.15">
      <c r="A2740" s="1">
        <v>13.69</v>
      </c>
      <c r="B2740" s="1">
        <v>-8.7806334E-2</v>
      </c>
      <c r="C2740" s="1">
        <v>-1.6557846000000001E-2</v>
      </c>
      <c r="D2740" s="1">
        <v>7.3393389000000003E-2</v>
      </c>
    </row>
    <row r="2741" spans="1:4" x14ac:dyDescent="0.15">
      <c r="A2741" s="1">
        <v>13.695</v>
      </c>
      <c r="B2741" s="1">
        <v>-8.2231679000000002E-2</v>
      </c>
      <c r="C2741" s="1">
        <v>-5.4080255999999997E-3</v>
      </c>
      <c r="D2741" s="1">
        <v>7.7597074000000002E-2</v>
      </c>
    </row>
    <row r="2742" spans="1:4" x14ac:dyDescent="0.15">
      <c r="A2742" s="1">
        <v>13.7</v>
      </c>
      <c r="B2742" s="1">
        <v>-7.4524458000000002E-2</v>
      </c>
      <c r="C2742" s="1">
        <v>3.7340684999999998E-3</v>
      </c>
      <c r="D2742" s="1">
        <v>7.8113343000000002E-2</v>
      </c>
    </row>
    <row r="2743" spans="1:4" x14ac:dyDescent="0.15">
      <c r="A2743" s="1">
        <v>13.705</v>
      </c>
      <c r="B2743" s="1">
        <v>-6.4095707000000002E-2</v>
      </c>
      <c r="C2743" s="1">
        <v>1.0957400000000001E-2</v>
      </c>
      <c r="D2743" s="1">
        <v>7.6512716999999994E-2</v>
      </c>
    </row>
    <row r="2744" spans="1:4" x14ac:dyDescent="0.15">
      <c r="A2744" s="1">
        <v>13.71</v>
      </c>
      <c r="B2744" s="1">
        <v>-5.2034573000000001E-2</v>
      </c>
      <c r="C2744" s="1">
        <v>1.6062951999999998E-2</v>
      </c>
      <c r="D2744" s="1">
        <v>7.4081228999999998E-2</v>
      </c>
    </row>
    <row r="2745" spans="1:4" x14ac:dyDescent="0.15">
      <c r="A2745" s="1">
        <v>13.715</v>
      </c>
      <c r="B2745" s="1">
        <v>-3.8839026999999998E-2</v>
      </c>
      <c r="C2745" s="1">
        <v>1.8711397000000001E-2</v>
      </c>
      <c r="D2745" s="1">
        <v>7.2106110000000001E-2</v>
      </c>
    </row>
    <row r="2746" spans="1:4" x14ac:dyDescent="0.15">
      <c r="A2746" s="1">
        <v>13.72</v>
      </c>
      <c r="B2746" s="1">
        <v>-2.5632328999999999E-2</v>
      </c>
      <c r="C2746" s="1">
        <v>1.8589442000000001E-2</v>
      </c>
      <c r="D2746" s="1">
        <v>7.0531381000000004E-2</v>
      </c>
    </row>
    <row r="2747" spans="1:4" x14ac:dyDescent="0.15">
      <c r="A2747" s="1">
        <v>13.725</v>
      </c>
      <c r="B2747" s="1">
        <v>-1.2915032999999999E-2</v>
      </c>
      <c r="C2747" s="1">
        <v>1.5333494E-2</v>
      </c>
      <c r="D2747" s="1">
        <v>6.8689375999999996E-2</v>
      </c>
    </row>
    <row r="2748" spans="1:4" x14ac:dyDescent="0.15">
      <c r="A2748" s="1">
        <v>13.73</v>
      </c>
      <c r="B2748" s="1">
        <v>-1.8900776E-3</v>
      </c>
      <c r="C2748" s="1">
        <v>8.9075909999999994E-3</v>
      </c>
      <c r="D2748" s="1">
        <v>6.6476669000000002E-2</v>
      </c>
    </row>
    <row r="2749" spans="1:4" x14ac:dyDescent="0.15">
      <c r="A2749" s="1">
        <v>13.734999999999999</v>
      </c>
      <c r="B2749" s="1">
        <v>7.8296865000000004E-3</v>
      </c>
      <c r="C2749" s="1">
        <v>-1.2600622E-4</v>
      </c>
      <c r="D2749" s="1">
        <v>6.3163319999999995E-2</v>
      </c>
    </row>
    <row r="2750" spans="1:4" x14ac:dyDescent="0.15">
      <c r="A2750" s="1">
        <v>13.74</v>
      </c>
      <c r="B2750" s="1">
        <v>1.6867974000000001E-2</v>
      </c>
      <c r="C2750" s="1">
        <v>-1.1239502E-2</v>
      </c>
      <c r="D2750" s="1">
        <v>5.8738594999999998E-2</v>
      </c>
    </row>
    <row r="2751" spans="1:4" x14ac:dyDescent="0.15">
      <c r="A2751" s="1">
        <v>13.744999999999999</v>
      </c>
      <c r="B2751" s="1">
        <v>2.4552991E-2</v>
      </c>
      <c r="C2751" s="1">
        <v>-2.4333064000000001E-2</v>
      </c>
      <c r="D2751" s="1">
        <v>5.3266380000000002E-2</v>
      </c>
    </row>
    <row r="2752" spans="1:4" x14ac:dyDescent="0.15">
      <c r="A2752" s="1">
        <v>13.75</v>
      </c>
      <c r="B2752" s="1">
        <v>3.0653304999999999E-2</v>
      </c>
      <c r="C2752" s="1">
        <v>-3.9010958999999998E-2</v>
      </c>
      <c r="D2752" s="1">
        <v>4.7397551000000003E-2</v>
      </c>
    </row>
    <row r="2753" spans="1:4" x14ac:dyDescent="0.15">
      <c r="A2753" s="1">
        <v>13.755000000000001</v>
      </c>
      <c r="B2753" s="1">
        <v>3.5861563999999999E-2</v>
      </c>
      <c r="C2753" s="1">
        <v>-5.3940707999999997E-2</v>
      </c>
      <c r="D2753" s="1">
        <v>4.2542750999999997E-2</v>
      </c>
    </row>
    <row r="2754" spans="1:4" x14ac:dyDescent="0.15">
      <c r="A2754" s="1">
        <v>13.76</v>
      </c>
      <c r="B2754" s="1">
        <v>4.0280354999999997E-2</v>
      </c>
      <c r="C2754" s="1">
        <v>-6.8341860000000004E-2</v>
      </c>
      <c r="D2754" s="1">
        <v>3.9630514999999998E-2</v>
      </c>
    </row>
    <row r="2755" spans="1:4" x14ac:dyDescent="0.15">
      <c r="A2755" s="1">
        <v>13.765000000000001</v>
      </c>
      <c r="B2755" s="1">
        <v>4.3436223000000003E-2</v>
      </c>
      <c r="C2755" s="1">
        <v>-8.1927635999999998E-2</v>
      </c>
      <c r="D2755" s="1">
        <v>3.8231974000000002E-2</v>
      </c>
    </row>
    <row r="2756" spans="1:4" x14ac:dyDescent="0.15">
      <c r="A2756" s="1">
        <v>13.77</v>
      </c>
      <c r="B2756" s="1">
        <v>4.4785222999999999E-2</v>
      </c>
      <c r="C2756" s="1">
        <v>-9.4398817999999995E-2</v>
      </c>
      <c r="D2756" s="1">
        <v>3.7194138000000002E-2</v>
      </c>
    </row>
    <row r="2757" spans="1:4" x14ac:dyDescent="0.15">
      <c r="A2757" s="1">
        <v>13.775</v>
      </c>
      <c r="B2757" s="1">
        <v>4.4974429000000003E-2</v>
      </c>
      <c r="C2757" s="1">
        <v>-0.10510259</v>
      </c>
      <c r="D2757" s="1">
        <v>3.5230772E-2</v>
      </c>
    </row>
    <row r="2758" spans="1:4" x14ac:dyDescent="0.15">
      <c r="A2758" s="1">
        <v>13.78</v>
      </c>
      <c r="B2758" s="1">
        <v>4.3659079000000003E-2</v>
      </c>
      <c r="C2758" s="1">
        <v>-0.11324853</v>
      </c>
      <c r="D2758" s="1">
        <v>3.1932147000000001E-2</v>
      </c>
    </row>
    <row r="2759" spans="1:4" x14ac:dyDescent="0.15">
      <c r="A2759" s="1">
        <v>13.785</v>
      </c>
      <c r="B2759" s="1">
        <v>4.0747889000000002E-2</v>
      </c>
      <c r="C2759" s="1">
        <v>-0.11894323</v>
      </c>
      <c r="D2759" s="1">
        <v>2.7565355999999999E-2</v>
      </c>
    </row>
    <row r="2760" spans="1:4" x14ac:dyDescent="0.15">
      <c r="A2760" s="1">
        <v>13.79</v>
      </c>
      <c r="B2760" s="1">
        <v>3.7016433000000001E-2</v>
      </c>
      <c r="C2760" s="1">
        <v>-0.12239327999999999</v>
      </c>
      <c r="D2760" s="1">
        <v>2.2845753E-2</v>
      </c>
    </row>
    <row r="2761" spans="1:4" x14ac:dyDescent="0.15">
      <c r="A2761" s="1">
        <v>13.795</v>
      </c>
      <c r="B2761" s="1">
        <v>3.2331407999999999E-2</v>
      </c>
      <c r="C2761" s="1">
        <v>-0.12348553</v>
      </c>
      <c r="D2761" s="1">
        <v>1.7891402000000001E-2</v>
      </c>
    </row>
    <row r="2762" spans="1:4" x14ac:dyDescent="0.15">
      <c r="A2762" s="1">
        <v>13.8</v>
      </c>
      <c r="B2762" s="1">
        <v>2.6927073999999999E-2</v>
      </c>
      <c r="C2762" s="1">
        <v>-0.12274214999999999</v>
      </c>
      <c r="D2762" s="1">
        <v>1.4288545E-2</v>
      </c>
    </row>
    <row r="2763" spans="1:4" x14ac:dyDescent="0.15">
      <c r="A2763" s="1">
        <v>13.805</v>
      </c>
      <c r="B2763" s="1">
        <v>1.9666953000000001E-2</v>
      </c>
      <c r="C2763" s="1">
        <v>-0.12094756</v>
      </c>
      <c r="D2763" s="1">
        <v>1.218259E-2</v>
      </c>
    </row>
    <row r="2764" spans="1:4" x14ac:dyDescent="0.15">
      <c r="A2764" s="1">
        <v>13.81</v>
      </c>
      <c r="B2764" s="1">
        <v>1.1887837E-2</v>
      </c>
      <c r="C2764" s="1">
        <v>-0.11814661999999999</v>
      </c>
      <c r="D2764" s="1">
        <v>1.1175986000000001E-2</v>
      </c>
    </row>
    <row r="2765" spans="1:4" x14ac:dyDescent="0.15">
      <c r="A2765" s="1">
        <v>13.815</v>
      </c>
      <c r="B2765" s="1">
        <v>2.8127756999999998E-3</v>
      </c>
      <c r="C2765" s="1">
        <v>-0.11449537</v>
      </c>
      <c r="D2765" s="1">
        <v>1.1097945999999999E-2</v>
      </c>
    </row>
    <row r="2766" spans="1:4" x14ac:dyDescent="0.15">
      <c r="A2766" s="1">
        <v>13.82</v>
      </c>
      <c r="B2766" s="1">
        <v>-8.1600414E-3</v>
      </c>
      <c r="C2766" s="1">
        <v>-0.110522</v>
      </c>
      <c r="D2766" s="1">
        <v>1.1058963999999999E-2</v>
      </c>
    </row>
    <row r="2767" spans="1:4" x14ac:dyDescent="0.15">
      <c r="A2767" s="1">
        <v>13.824999999999999</v>
      </c>
      <c r="B2767" s="1">
        <v>-1.8666682E-2</v>
      </c>
      <c r="C2767" s="1">
        <v>-0.10671695</v>
      </c>
      <c r="D2767" s="1">
        <v>1.1037781999999999E-2</v>
      </c>
    </row>
    <row r="2768" spans="1:4" x14ac:dyDescent="0.15">
      <c r="A2768" s="1">
        <v>13.83</v>
      </c>
      <c r="B2768" s="1">
        <v>-2.9153332000000001E-2</v>
      </c>
      <c r="C2768" s="1">
        <v>-0.10356778</v>
      </c>
      <c r="D2768" s="1">
        <v>1.1153178E-2</v>
      </c>
    </row>
    <row r="2769" spans="1:4" x14ac:dyDescent="0.15">
      <c r="A2769" s="1">
        <v>13.835000000000001</v>
      </c>
      <c r="B2769" s="1">
        <v>-3.8732519E-2</v>
      </c>
      <c r="C2769" s="1">
        <v>-0.10143785</v>
      </c>
      <c r="D2769" s="1">
        <v>1.1615769E-2</v>
      </c>
    </row>
    <row r="2770" spans="1:4" x14ac:dyDescent="0.15">
      <c r="A2770" s="1">
        <v>13.84</v>
      </c>
      <c r="B2770" s="1">
        <v>-4.7799503E-2</v>
      </c>
      <c r="C2770" s="1">
        <v>-0.10043626999999999</v>
      </c>
      <c r="D2770" s="1">
        <v>1.2767545E-2</v>
      </c>
    </row>
    <row r="2771" spans="1:4" x14ac:dyDescent="0.15">
      <c r="A2771" s="1">
        <v>13.845000000000001</v>
      </c>
      <c r="B2771" s="1">
        <v>-5.6168725000000003E-2</v>
      </c>
      <c r="C2771" s="1">
        <v>-0.10051060000000001</v>
      </c>
      <c r="D2771" s="1">
        <v>1.5844059000000001E-2</v>
      </c>
    </row>
    <row r="2772" spans="1:4" x14ac:dyDescent="0.15">
      <c r="A2772" s="1">
        <v>13.85</v>
      </c>
      <c r="B2772" s="1">
        <v>-6.3806785000000005E-2</v>
      </c>
      <c r="C2772" s="1">
        <v>-0.10109949</v>
      </c>
      <c r="D2772" s="1">
        <v>2.1090204000000001E-2</v>
      </c>
    </row>
    <row r="2773" spans="1:4" x14ac:dyDescent="0.15">
      <c r="A2773" s="1">
        <v>13.855</v>
      </c>
      <c r="B2773" s="1">
        <v>-7.1296801000000007E-2</v>
      </c>
      <c r="C2773" s="1">
        <v>-0.10244909000000001</v>
      </c>
      <c r="D2773" s="1">
        <v>2.8147959E-2</v>
      </c>
    </row>
    <row r="2774" spans="1:4" x14ac:dyDescent="0.15">
      <c r="A2774" s="1">
        <v>13.86</v>
      </c>
      <c r="B2774" s="1">
        <v>-7.7608122000000002E-2</v>
      </c>
      <c r="C2774" s="1">
        <v>-0.10435419</v>
      </c>
      <c r="D2774" s="1">
        <v>3.6293631E-2</v>
      </c>
    </row>
    <row r="2775" spans="1:4" x14ac:dyDescent="0.15">
      <c r="A2775" s="1">
        <v>13.865</v>
      </c>
      <c r="B2775" s="1">
        <v>-8.2246928999999996E-2</v>
      </c>
      <c r="C2775" s="1">
        <v>-0.10713027</v>
      </c>
      <c r="D2775" s="1">
        <v>4.4023292999999998E-2</v>
      </c>
    </row>
    <row r="2776" spans="1:4" x14ac:dyDescent="0.15">
      <c r="A2776" s="1">
        <v>13.87</v>
      </c>
      <c r="B2776" s="1">
        <v>-8.5776188000000003E-2</v>
      </c>
      <c r="C2776" s="1">
        <v>-0.11088795</v>
      </c>
      <c r="D2776" s="1">
        <v>5.0209173000000003E-2</v>
      </c>
    </row>
    <row r="2777" spans="1:4" x14ac:dyDescent="0.15">
      <c r="A2777" s="1">
        <v>13.875</v>
      </c>
      <c r="B2777" s="1">
        <v>-8.6758567999999994E-2</v>
      </c>
      <c r="C2777" s="1">
        <v>-0.11548086</v>
      </c>
      <c r="D2777" s="1">
        <v>5.3535407E-2</v>
      </c>
    </row>
    <row r="2778" spans="1:4" x14ac:dyDescent="0.15">
      <c r="A2778" s="1">
        <v>13.88</v>
      </c>
      <c r="B2778" s="1">
        <v>-8.6229950999999999E-2</v>
      </c>
      <c r="C2778" s="1">
        <v>-0.12083254</v>
      </c>
      <c r="D2778" s="1">
        <v>5.4496253000000001E-2</v>
      </c>
    </row>
    <row r="2779" spans="1:4" x14ac:dyDescent="0.15">
      <c r="A2779" s="1">
        <v>13.885</v>
      </c>
      <c r="B2779" s="1">
        <v>-8.3887393000000005E-2</v>
      </c>
      <c r="C2779" s="1">
        <v>-0.12699353999999999</v>
      </c>
      <c r="D2779" s="1">
        <v>5.3300820999999998E-2</v>
      </c>
    </row>
    <row r="2780" spans="1:4" x14ac:dyDescent="0.15">
      <c r="A2780" s="1">
        <v>13.89</v>
      </c>
      <c r="B2780" s="1">
        <v>-8.0154049000000005E-2</v>
      </c>
      <c r="C2780" s="1">
        <v>-0.13294529999999999</v>
      </c>
      <c r="D2780" s="1">
        <v>5.0374126999999998E-2</v>
      </c>
    </row>
    <row r="2781" spans="1:4" x14ac:dyDescent="0.15">
      <c r="A2781" s="1">
        <v>13.895</v>
      </c>
      <c r="B2781" s="1">
        <v>-7.5381793000000002E-2</v>
      </c>
      <c r="C2781" s="1">
        <v>-0.13750430999999999</v>
      </c>
      <c r="D2781" s="1">
        <v>4.7117425999999997E-2</v>
      </c>
    </row>
    <row r="2782" spans="1:4" x14ac:dyDescent="0.15">
      <c r="A2782" s="1">
        <v>13.9</v>
      </c>
      <c r="B2782" s="1">
        <v>-6.9917229999999997E-2</v>
      </c>
      <c r="C2782" s="1">
        <v>-0.13951259999999999</v>
      </c>
      <c r="D2782" s="1">
        <v>4.4944225999999997E-2</v>
      </c>
    </row>
    <row r="2783" spans="1:4" x14ac:dyDescent="0.15">
      <c r="A2783" s="1">
        <v>13.904999999999999</v>
      </c>
      <c r="B2783" s="1">
        <v>-6.3378958999999999E-2</v>
      </c>
      <c r="C2783" s="1">
        <v>-0.13934024</v>
      </c>
      <c r="D2783" s="1">
        <v>4.4255956999999999E-2</v>
      </c>
    </row>
    <row r="2784" spans="1:4" x14ac:dyDescent="0.15">
      <c r="A2784" s="1">
        <v>13.91</v>
      </c>
      <c r="B2784" s="1">
        <v>-5.5768459999999999E-2</v>
      </c>
      <c r="C2784" s="1">
        <v>-0.13607795</v>
      </c>
      <c r="D2784" s="1">
        <v>4.5429551999999998E-2</v>
      </c>
    </row>
    <row r="2785" spans="1:4" x14ac:dyDescent="0.15">
      <c r="A2785" s="1">
        <v>13.914999999999999</v>
      </c>
      <c r="B2785" s="1">
        <v>-4.6686771000000002E-2</v>
      </c>
      <c r="C2785" s="1">
        <v>-0.13057128000000001</v>
      </c>
      <c r="D2785" s="1">
        <v>4.9279876E-2</v>
      </c>
    </row>
    <row r="2786" spans="1:4" x14ac:dyDescent="0.15">
      <c r="A2786" s="1">
        <v>13.92</v>
      </c>
      <c r="B2786" s="1">
        <v>-3.5598103999999998E-2</v>
      </c>
      <c r="C2786" s="1">
        <v>-0.12278267</v>
      </c>
      <c r="D2786" s="1">
        <v>5.5115901000000002E-2</v>
      </c>
    </row>
    <row r="2787" spans="1:4" x14ac:dyDescent="0.15">
      <c r="A2787" s="1">
        <v>13.925000000000001</v>
      </c>
      <c r="B2787" s="1">
        <v>-2.2514805999999998E-2</v>
      </c>
      <c r="C2787" s="1">
        <v>-0.11343204</v>
      </c>
      <c r="D2787" s="1">
        <v>6.2649901999999993E-2</v>
      </c>
    </row>
    <row r="2788" spans="1:4" x14ac:dyDescent="0.15">
      <c r="A2788" s="1">
        <v>13.93</v>
      </c>
      <c r="B2788" s="1">
        <v>-7.6657110000000004E-3</v>
      </c>
      <c r="C2788" s="1">
        <v>-0.10295594</v>
      </c>
      <c r="D2788" s="1">
        <v>6.9985818000000005E-2</v>
      </c>
    </row>
    <row r="2789" spans="1:4" x14ac:dyDescent="0.15">
      <c r="A2789" s="1">
        <v>13.935</v>
      </c>
      <c r="B2789" s="1">
        <v>8.6398684999999999E-3</v>
      </c>
      <c r="C2789" s="1">
        <v>-9.1456358000000001E-2</v>
      </c>
      <c r="D2789" s="1">
        <v>7.5123704999999999E-2</v>
      </c>
    </row>
    <row r="2790" spans="1:4" x14ac:dyDescent="0.15">
      <c r="A2790" s="1">
        <v>13.94</v>
      </c>
      <c r="B2790" s="1">
        <v>2.5018515000000002E-2</v>
      </c>
      <c r="C2790" s="1">
        <v>-7.9370652E-2</v>
      </c>
      <c r="D2790" s="1">
        <v>7.7273384000000001E-2</v>
      </c>
    </row>
    <row r="2791" spans="1:4" x14ac:dyDescent="0.15">
      <c r="A2791" s="1">
        <v>13.945</v>
      </c>
      <c r="B2791" s="1">
        <v>4.0589994999999997E-2</v>
      </c>
      <c r="C2791" s="1">
        <v>-6.6595507999999998E-2</v>
      </c>
      <c r="D2791" s="1">
        <v>7.7173317000000005E-2</v>
      </c>
    </row>
    <row r="2792" spans="1:4" x14ac:dyDescent="0.15">
      <c r="A2792" s="1">
        <v>13.95</v>
      </c>
      <c r="B2792" s="1">
        <v>5.4652918000000002E-2</v>
      </c>
      <c r="C2792" s="1">
        <v>-5.3326197999999998E-2</v>
      </c>
      <c r="D2792" s="1">
        <v>7.4437112E-2</v>
      </c>
    </row>
    <row r="2793" spans="1:4" x14ac:dyDescent="0.15">
      <c r="A2793" s="1">
        <v>13.955</v>
      </c>
      <c r="B2793" s="1">
        <v>6.6856381000000006E-2</v>
      </c>
      <c r="C2793" s="1">
        <v>-3.9530338999999998E-2</v>
      </c>
      <c r="D2793" s="1">
        <v>6.9919624999999999E-2</v>
      </c>
    </row>
    <row r="2794" spans="1:4" x14ac:dyDescent="0.15">
      <c r="A2794" s="1">
        <v>13.96</v>
      </c>
      <c r="B2794" s="1">
        <v>7.7462386999999994E-2</v>
      </c>
      <c r="C2794" s="1">
        <v>-2.4521731000000001E-2</v>
      </c>
      <c r="D2794" s="1">
        <v>6.4415343999999999E-2</v>
      </c>
    </row>
    <row r="2795" spans="1:4" x14ac:dyDescent="0.15">
      <c r="A2795" s="1">
        <v>13.965</v>
      </c>
      <c r="B2795" s="1">
        <v>8.6331291000000004E-2</v>
      </c>
      <c r="C2795" s="1">
        <v>-9.0482422000000007E-3</v>
      </c>
      <c r="D2795" s="1">
        <v>5.7464535999999997E-2</v>
      </c>
    </row>
    <row r="2796" spans="1:4" x14ac:dyDescent="0.15">
      <c r="A2796" s="1">
        <v>13.97</v>
      </c>
      <c r="B2796" s="1">
        <v>9.2957727000000004E-2</v>
      </c>
      <c r="C2796" s="1">
        <v>7.1630829000000002E-3</v>
      </c>
      <c r="D2796" s="1">
        <v>4.9456155000000002E-2</v>
      </c>
    </row>
    <row r="2797" spans="1:4" x14ac:dyDescent="0.15">
      <c r="A2797" s="1">
        <v>13.975</v>
      </c>
      <c r="B2797" s="1">
        <v>9.7572505000000004E-2</v>
      </c>
      <c r="C2797" s="1">
        <v>2.4260380000000002E-2</v>
      </c>
      <c r="D2797" s="1">
        <v>4.0387999000000001E-2</v>
      </c>
    </row>
    <row r="2798" spans="1:4" x14ac:dyDescent="0.15">
      <c r="A2798" s="1">
        <v>13.98</v>
      </c>
      <c r="B2798" s="1">
        <v>9.9676791000000001E-2</v>
      </c>
      <c r="C2798" s="1">
        <v>4.2684785000000003E-2</v>
      </c>
      <c r="D2798" s="1">
        <v>3.0917891999999999E-2</v>
      </c>
    </row>
    <row r="2799" spans="1:4" x14ac:dyDescent="0.15">
      <c r="A2799" s="1">
        <v>13.984999999999999</v>
      </c>
      <c r="B2799" s="1">
        <v>9.9135842000000002E-2</v>
      </c>
      <c r="C2799" s="1">
        <v>6.1556273000000002E-2</v>
      </c>
      <c r="D2799" s="1">
        <v>2.2358332000000002E-2</v>
      </c>
    </row>
    <row r="2800" spans="1:4" x14ac:dyDescent="0.15">
      <c r="A2800" s="1">
        <v>13.99</v>
      </c>
      <c r="B2800" s="1">
        <v>9.6053659999999999E-2</v>
      </c>
      <c r="C2800" s="1">
        <v>8.0071184000000004E-2</v>
      </c>
      <c r="D2800" s="1">
        <v>1.5385375E-2</v>
      </c>
    </row>
    <row r="2801" spans="1:4" x14ac:dyDescent="0.15">
      <c r="A2801" s="1">
        <v>13.994999999999999</v>
      </c>
      <c r="B2801" s="1">
        <v>9.0180300000000005E-2</v>
      </c>
      <c r="C2801" s="1">
        <v>9.7683357999999998E-2</v>
      </c>
      <c r="D2801" s="1">
        <v>1.0801333E-2</v>
      </c>
    </row>
    <row r="2802" spans="1:4" x14ac:dyDescent="0.15">
      <c r="A2802" s="1">
        <v>14</v>
      </c>
      <c r="B2802" s="1">
        <v>8.2691606000000001E-2</v>
      </c>
      <c r="C2802" s="1">
        <v>0.11326596</v>
      </c>
      <c r="D2802" s="1">
        <v>8.4422608999999999E-3</v>
      </c>
    </row>
    <row r="2803" spans="1:4" x14ac:dyDescent="0.15">
      <c r="A2803" s="1">
        <v>14.005000000000001</v>
      </c>
      <c r="B2803" s="1">
        <v>7.4778156999999998E-2</v>
      </c>
      <c r="C2803" s="1">
        <v>0.12611575</v>
      </c>
      <c r="D2803" s="1">
        <v>7.1714077000000001E-3</v>
      </c>
    </row>
    <row r="2804" spans="1:4" x14ac:dyDescent="0.15">
      <c r="A2804" s="1">
        <v>14.01</v>
      </c>
      <c r="B2804" s="1">
        <v>6.7097925000000003E-2</v>
      </c>
      <c r="C2804" s="1">
        <v>0.13531774999999999</v>
      </c>
      <c r="D2804" s="1">
        <v>6.2135597000000002E-3</v>
      </c>
    </row>
    <row r="2805" spans="1:4" x14ac:dyDescent="0.15">
      <c r="A2805" s="1">
        <v>14.015000000000001</v>
      </c>
      <c r="B2805" s="1">
        <v>6.0974918000000003E-2</v>
      </c>
      <c r="C2805" s="1">
        <v>0.14049017999999999</v>
      </c>
      <c r="D2805" s="1">
        <v>5.1792330000000001E-3</v>
      </c>
    </row>
    <row r="2806" spans="1:4" x14ac:dyDescent="0.15">
      <c r="A2806" s="1">
        <v>14.02</v>
      </c>
      <c r="B2806" s="1">
        <v>5.6812331000000001E-2</v>
      </c>
      <c r="C2806" s="1">
        <v>0.14234985</v>
      </c>
      <c r="D2806" s="1">
        <v>4.3256253999999997E-3</v>
      </c>
    </row>
    <row r="2807" spans="1:4" x14ac:dyDescent="0.15">
      <c r="A2807" s="1">
        <v>14.025</v>
      </c>
      <c r="B2807" s="1">
        <v>5.3677154999999997E-2</v>
      </c>
      <c r="C2807" s="1">
        <v>0.14212311</v>
      </c>
      <c r="D2807" s="1">
        <v>3.8452924999999999E-3</v>
      </c>
    </row>
    <row r="2808" spans="1:4" x14ac:dyDescent="0.15">
      <c r="A2808" s="1">
        <v>14.03</v>
      </c>
      <c r="B2808" s="1">
        <v>5.1161679000000002E-2</v>
      </c>
      <c r="C2808" s="1">
        <v>0.14063175999999999</v>
      </c>
      <c r="D2808" s="1">
        <v>3.2875525000000002E-3</v>
      </c>
    </row>
    <row r="2809" spans="1:4" x14ac:dyDescent="0.15">
      <c r="A2809" s="1">
        <v>14.035</v>
      </c>
      <c r="B2809" s="1">
        <v>4.8181290000000002E-2</v>
      </c>
      <c r="C2809" s="1">
        <v>0.13841829</v>
      </c>
      <c r="D2809" s="1">
        <v>1.5226981000000001E-3</v>
      </c>
    </row>
    <row r="2810" spans="1:4" x14ac:dyDescent="0.15">
      <c r="A2810" s="1">
        <v>14.04</v>
      </c>
      <c r="B2810" s="1">
        <v>4.46714E-2</v>
      </c>
      <c r="C2810" s="1">
        <v>0.1362207</v>
      </c>
      <c r="D2810" s="1">
        <v>-2.3101856E-3</v>
      </c>
    </row>
    <row r="2811" spans="1:4" x14ac:dyDescent="0.15">
      <c r="A2811" s="1">
        <v>14.045</v>
      </c>
      <c r="B2811" s="1">
        <v>4.1086421999999997E-2</v>
      </c>
      <c r="C2811" s="1">
        <v>0.13344506</v>
      </c>
      <c r="D2811" s="1">
        <v>-9.2166139999999997E-3</v>
      </c>
    </row>
    <row r="2812" spans="1:4" x14ac:dyDescent="0.15">
      <c r="A2812" s="1">
        <v>14.05</v>
      </c>
      <c r="B2812" s="1">
        <v>3.7127686E-2</v>
      </c>
      <c r="C2812" s="1">
        <v>0.12989762999999999</v>
      </c>
      <c r="D2812" s="1">
        <v>-1.9110197999999998E-2</v>
      </c>
    </row>
    <row r="2813" spans="1:4" x14ac:dyDescent="0.15">
      <c r="A2813" s="1">
        <v>14.055</v>
      </c>
      <c r="B2813" s="1">
        <v>3.2957180000000003E-2</v>
      </c>
      <c r="C2813" s="1">
        <v>0.12507212000000001</v>
      </c>
      <c r="D2813" s="1">
        <v>-3.1181581999999999E-2</v>
      </c>
    </row>
    <row r="2814" spans="1:4" x14ac:dyDescent="0.15">
      <c r="A2814" s="1">
        <v>14.06</v>
      </c>
      <c r="B2814" s="1">
        <v>2.8810758999999998E-2</v>
      </c>
      <c r="C2814" s="1">
        <v>0.11843244</v>
      </c>
      <c r="D2814" s="1">
        <v>-4.4104458999999999E-2</v>
      </c>
    </row>
    <row r="2815" spans="1:4" x14ac:dyDescent="0.15">
      <c r="A2815" s="1">
        <v>14.065</v>
      </c>
      <c r="B2815" s="1">
        <v>2.3784487999999999E-2</v>
      </c>
      <c r="C2815" s="1">
        <v>0.11076977</v>
      </c>
      <c r="D2815" s="1">
        <v>-5.6171248E-2</v>
      </c>
    </row>
    <row r="2816" spans="1:4" x14ac:dyDescent="0.15">
      <c r="A2816" s="1">
        <v>14.07</v>
      </c>
      <c r="B2816" s="1">
        <v>1.8384213999999999E-2</v>
      </c>
      <c r="C2816" s="1">
        <v>0.10232294</v>
      </c>
      <c r="D2816" s="1">
        <v>-6.6183755999999996E-2</v>
      </c>
    </row>
    <row r="2817" spans="1:4" x14ac:dyDescent="0.15">
      <c r="A2817" s="1">
        <v>14.074999999999999</v>
      </c>
      <c r="B2817" s="1">
        <v>1.2742998E-2</v>
      </c>
      <c r="C2817" s="1">
        <v>9.4231222000000003E-2</v>
      </c>
      <c r="D2817" s="1">
        <v>-7.3649027000000006E-2</v>
      </c>
    </row>
    <row r="2818" spans="1:4" x14ac:dyDescent="0.15">
      <c r="A2818" s="1">
        <v>14.08</v>
      </c>
      <c r="B2818" s="1">
        <v>7.1717969000000001E-3</v>
      </c>
      <c r="C2818" s="1">
        <v>8.741902E-2</v>
      </c>
      <c r="D2818" s="1">
        <v>-7.7869913999999998E-2</v>
      </c>
    </row>
    <row r="2819" spans="1:4" x14ac:dyDescent="0.15">
      <c r="A2819" s="1">
        <v>14.085000000000001</v>
      </c>
      <c r="B2819" s="1">
        <v>1.8344367999999999E-3</v>
      </c>
      <c r="C2819" s="1">
        <v>8.1643787999999995E-2</v>
      </c>
      <c r="D2819" s="1">
        <v>-7.9156913999999995E-2</v>
      </c>
    </row>
    <row r="2820" spans="1:4" x14ac:dyDescent="0.15">
      <c r="A2820" s="1">
        <v>14.09</v>
      </c>
      <c r="B2820" s="1">
        <v>-2.8518469000000002E-3</v>
      </c>
      <c r="C2820" s="1">
        <v>7.7497822999999993E-2</v>
      </c>
      <c r="D2820" s="1">
        <v>-7.8224423000000001E-2</v>
      </c>
    </row>
    <row r="2821" spans="1:4" x14ac:dyDescent="0.15">
      <c r="A2821" s="1">
        <v>14.095000000000001</v>
      </c>
      <c r="B2821" s="1">
        <v>-7.2335270999999996E-3</v>
      </c>
      <c r="C2821" s="1">
        <v>7.5479511999999999E-2</v>
      </c>
      <c r="D2821" s="1">
        <v>-7.6290676000000002E-2</v>
      </c>
    </row>
    <row r="2822" spans="1:4" x14ac:dyDescent="0.15">
      <c r="A2822" s="1">
        <v>14.1</v>
      </c>
      <c r="B2822" s="1">
        <v>-1.0886675E-2</v>
      </c>
      <c r="C2822" s="1">
        <v>7.4827742000000003E-2</v>
      </c>
      <c r="D2822" s="1">
        <v>-7.3621257999999995E-2</v>
      </c>
    </row>
    <row r="2823" spans="1:4" x14ac:dyDescent="0.15">
      <c r="A2823" s="1">
        <v>14.105</v>
      </c>
      <c r="B2823" s="1">
        <v>-1.4493608999999999E-2</v>
      </c>
      <c r="C2823" s="1">
        <v>7.5132704999999994E-2</v>
      </c>
      <c r="D2823" s="1">
        <v>-7.0941428000000001E-2</v>
      </c>
    </row>
    <row r="2824" spans="1:4" x14ac:dyDescent="0.15">
      <c r="A2824" s="1">
        <v>14.11</v>
      </c>
      <c r="B2824" s="1">
        <v>-1.7214224E-2</v>
      </c>
      <c r="C2824" s="1">
        <v>7.5287684999999993E-2</v>
      </c>
      <c r="D2824" s="1">
        <v>-6.9151699999999997E-2</v>
      </c>
    </row>
    <row r="2825" spans="1:4" x14ac:dyDescent="0.15">
      <c r="A2825" s="1">
        <v>14.115</v>
      </c>
      <c r="B2825" s="1">
        <v>-1.9410342000000001E-2</v>
      </c>
      <c r="C2825" s="1">
        <v>7.4938706999999993E-2</v>
      </c>
      <c r="D2825" s="1">
        <v>-6.8304937999999996E-2</v>
      </c>
    </row>
    <row r="2826" spans="1:4" x14ac:dyDescent="0.15">
      <c r="A2826" s="1">
        <v>14.12</v>
      </c>
      <c r="B2826" s="1">
        <v>-2.0930074999999999E-2</v>
      </c>
      <c r="C2826" s="1">
        <v>7.2970974999999993E-2</v>
      </c>
      <c r="D2826" s="1">
        <v>-6.7039544000000006E-2</v>
      </c>
    </row>
    <row r="2827" spans="1:4" x14ac:dyDescent="0.15">
      <c r="A2827" s="1">
        <v>14.125</v>
      </c>
      <c r="B2827" s="1">
        <v>-2.1219022000000001E-2</v>
      </c>
      <c r="C2827" s="1">
        <v>6.9328699999999993E-2</v>
      </c>
      <c r="D2827" s="1">
        <v>-6.3579354000000005E-2</v>
      </c>
    </row>
    <row r="2828" spans="1:4" x14ac:dyDescent="0.15">
      <c r="A2828" s="1">
        <v>14.13</v>
      </c>
      <c r="B2828" s="1">
        <v>-1.9746870999999999E-2</v>
      </c>
      <c r="C2828" s="1">
        <v>6.4565882000000005E-2</v>
      </c>
      <c r="D2828" s="1">
        <v>-5.7933691000000002E-2</v>
      </c>
    </row>
    <row r="2829" spans="1:4" x14ac:dyDescent="0.15">
      <c r="A2829" s="1">
        <v>14.135</v>
      </c>
      <c r="B2829" s="1">
        <v>-1.7997424000000001E-2</v>
      </c>
      <c r="C2829" s="1">
        <v>5.9217785000000002E-2</v>
      </c>
      <c r="D2829" s="1">
        <v>-4.9741602000000003E-2</v>
      </c>
    </row>
    <row r="2830" spans="1:4" x14ac:dyDescent="0.15">
      <c r="A2830" s="1">
        <v>14.14</v>
      </c>
      <c r="B2830" s="1">
        <v>-1.6196126000000002E-2</v>
      </c>
      <c r="C2830" s="1">
        <v>5.4569952999999997E-2</v>
      </c>
      <c r="D2830" s="1">
        <v>-3.9465700999999999E-2</v>
      </c>
    </row>
    <row r="2831" spans="1:4" x14ac:dyDescent="0.15">
      <c r="A2831" s="1">
        <v>14.145</v>
      </c>
      <c r="B2831" s="1">
        <v>-1.4673993E-2</v>
      </c>
      <c r="C2831" s="1">
        <v>5.1595586999999998E-2</v>
      </c>
      <c r="D2831" s="1">
        <v>-2.8760648E-2</v>
      </c>
    </row>
    <row r="2832" spans="1:4" x14ac:dyDescent="0.15">
      <c r="A2832" s="1">
        <v>14.15</v>
      </c>
      <c r="B2832" s="1">
        <v>-1.4117502000000001E-2</v>
      </c>
      <c r="C2832" s="1">
        <v>5.0671233000000003E-2</v>
      </c>
      <c r="D2832" s="1">
        <v>-1.8790998E-2</v>
      </c>
    </row>
    <row r="2833" spans="1:4" x14ac:dyDescent="0.15">
      <c r="A2833" s="1">
        <v>14.154999999999999</v>
      </c>
      <c r="B2833" s="1">
        <v>-1.400234E-2</v>
      </c>
      <c r="C2833" s="1">
        <v>5.1367993000000001E-2</v>
      </c>
      <c r="D2833" s="1">
        <v>-9.7159867999999996E-3</v>
      </c>
    </row>
    <row r="2834" spans="1:4" x14ac:dyDescent="0.15">
      <c r="A2834" s="1">
        <v>14.16</v>
      </c>
      <c r="B2834" s="1">
        <v>-1.4026571999999999E-2</v>
      </c>
      <c r="C2834" s="1">
        <v>5.3222073000000002E-2</v>
      </c>
      <c r="D2834" s="1">
        <v>-9.4520751999999997E-4</v>
      </c>
    </row>
    <row r="2835" spans="1:4" x14ac:dyDescent="0.15">
      <c r="A2835" s="1">
        <v>14.164999999999999</v>
      </c>
      <c r="B2835" s="1">
        <v>-1.4221193E-2</v>
      </c>
      <c r="C2835" s="1">
        <v>5.5617209000000001E-2</v>
      </c>
      <c r="D2835" s="1">
        <v>8.1183659000000005E-3</v>
      </c>
    </row>
    <row r="2836" spans="1:4" x14ac:dyDescent="0.15">
      <c r="A2836" s="1">
        <v>14.17</v>
      </c>
      <c r="B2836" s="1">
        <v>-1.4452705E-2</v>
      </c>
      <c r="C2836" s="1">
        <v>5.7487407999999997E-2</v>
      </c>
      <c r="D2836" s="1">
        <v>1.8115862E-2</v>
      </c>
    </row>
    <row r="2837" spans="1:4" x14ac:dyDescent="0.15">
      <c r="A2837" s="1">
        <v>14.175000000000001</v>
      </c>
      <c r="B2837" s="1">
        <v>-1.4449862000000001E-2</v>
      </c>
      <c r="C2837" s="1">
        <v>5.8138817000000002E-2</v>
      </c>
      <c r="D2837" s="1">
        <v>2.8753563999999999E-2</v>
      </c>
    </row>
    <row r="2838" spans="1:4" x14ac:dyDescent="0.15">
      <c r="A2838" s="1">
        <v>14.18</v>
      </c>
      <c r="B2838" s="1">
        <v>-1.4134432000000001E-2</v>
      </c>
      <c r="C2838" s="1">
        <v>5.7521888E-2</v>
      </c>
      <c r="D2838" s="1">
        <v>3.9584604000000002E-2</v>
      </c>
    </row>
    <row r="2839" spans="1:4" x14ac:dyDescent="0.15">
      <c r="A2839" s="1">
        <v>14.185</v>
      </c>
      <c r="B2839" s="1">
        <v>-1.2342696E-2</v>
      </c>
      <c r="C2839" s="1">
        <v>5.5396290000000001E-2</v>
      </c>
      <c r="D2839" s="1">
        <v>4.9839271999999997E-2</v>
      </c>
    </row>
    <row r="2840" spans="1:4" x14ac:dyDescent="0.15">
      <c r="A2840" s="1">
        <v>14.19</v>
      </c>
      <c r="B2840" s="1">
        <v>-8.8394545999999994E-3</v>
      </c>
      <c r="C2840" s="1">
        <v>5.1778460999999998E-2</v>
      </c>
      <c r="D2840" s="1">
        <v>5.7862882999999997E-2</v>
      </c>
    </row>
    <row r="2841" spans="1:4" x14ac:dyDescent="0.15">
      <c r="A2841" s="1">
        <v>14.195</v>
      </c>
      <c r="B2841" s="1">
        <v>-3.3548357999999999E-3</v>
      </c>
      <c r="C2841" s="1">
        <v>4.7099784999999998E-2</v>
      </c>
      <c r="D2841" s="1">
        <v>6.1735911999999997E-2</v>
      </c>
    </row>
    <row r="2842" spans="1:4" x14ac:dyDescent="0.15">
      <c r="A2842" s="1">
        <v>14.2</v>
      </c>
      <c r="B2842" s="1">
        <v>3.4096103000000001E-3</v>
      </c>
      <c r="C2842" s="1">
        <v>4.2473565999999997E-2</v>
      </c>
      <c r="D2842" s="1">
        <v>6.1623113E-2</v>
      </c>
    </row>
    <row r="2843" spans="1:4" x14ac:dyDescent="0.15">
      <c r="A2843" s="1">
        <v>14.205</v>
      </c>
      <c r="B2843" s="1">
        <v>1.1570528E-2</v>
      </c>
      <c r="C2843" s="1">
        <v>3.8556981999999997E-2</v>
      </c>
      <c r="D2843" s="1">
        <v>5.8269988000000002E-2</v>
      </c>
    </row>
    <row r="2844" spans="1:4" x14ac:dyDescent="0.15">
      <c r="A2844" s="1">
        <v>14.21</v>
      </c>
      <c r="B2844" s="1">
        <v>1.9817392E-2</v>
      </c>
      <c r="C2844" s="1">
        <v>3.5561382000000002E-2</v>
      </c>
      <c r="D2844" s="1">
        <v>5.0998907000000003E-2</v>
      </c>
    </row>
    <row r="2845" spans="1:4" x14ac:dyDescent="0.15">
      <c r="A2845" s="1">
        <v>14.215</v>
      </c>
      <c r="B2845" s="1">
        <v>2.8326715999999998E-2</v>
      </c>
      <c r="C2845" s="1">
        <v>3.3860239E-2</v>
      </c>
      <c r="D2845" s="1">
        <v>4.0475032000000001E-2</v>
      </c>
    </row>
    <row r="2846" spans="1:4" x14ac:dyDescent="0.15">
      <c r="A2846" s="1">
        <v>14.22</v>
      </c>
      <c r="B2846" s="1">
        <v>3.6851633000000002E-2</v>
      </c>
      <c r="C2846" s="1">
        <v>3.2730901999999999E-2</v>
      </c>
      <c r="D2846" s="1">
        <v>2.8776461999999999E-2</v>
      </c>
    </row>
    <row r="2847" spans="1:4" x14ac:dyDescent="0.15">
      <c r="A2847" s="1">
        <v>14.225</v>
      </c>
      <c r="B2847" s="1">
        <v>4.4858593000000002E-2</v>
      </c>
      <c r="C2847" s="1">
        <v>3.1920999999999998E-2</v>
      </c>
      <c r="D2847" s="1">
        <v>1.6924433999999999E-2</v>
      </c>
    </row>
    <row r="2848" spans="1:4" x14ac:dyDescent="0.15">
      <c r="A2848" s="1">
        <v>14.23</v>
      </c>
      <c r="B2848" s="1">
        <v>5.1916959999999998E-2</v>
      </c>
      <c r="C2848" s="1">
        <v>3.1437040999999999E-2</v>
      </c>
      <c r="D2848" s="1">
        <v>5.8162400999999999E-3</v>
      </c>
    </row>
    <row r="2849" spans="1:4" x14ac:dyDescent="0.15">
      <c r="A2849" s="1">
        <v>14.234999999999999</v>
      </c>
      <c r="B2849" s="1">
        <v>5.7819850999999998E-2</v>
      </c>
      <c r="C2849" s="1">
        <v>3.1374964999999998E-2</v>
      </c>
      <c r="D2849" s="1">
        <v>-3.2357140000000002E-3</v>
      </c>
    </row>
    <row r="2850" spans="1:4" x14ac:dyDescent="0.15">
      <c r="A2850" s="1">
        <v>14.24</v>
      </c>
      <c r="B2850" s="1">
        <v>6.3073636000000002E-2</v>
      </c>
      <c r="C2850" s="1">
        <v>3.2472230999999997E-2</v>
      </c>
      <c r="D2850" s="1">
        <v>-9.3108131000000007E-3</v>
      </c>
    </row>
    <row r="2851" spans="1:4" x14ac:dyDescent="0.15">
      <c r="A2851" s="1">
        <v>14.244999999999999</v>
      </c>
      <c r="B2851" s="1">
        <v>6.6435269000000005E-2</v>
      </c>
      <c r="C2851" s="1">
        <v>3.5171101000000003E-2</v>
      </c>
      <c r="D2851" s="1">
        <v>-1.1151014000000001E-2</v>
      </c>
    </row>
    <row r="2852" spans="1:4" x14ac:dyDescent="0.15">
      <c r="A2852" s="1">
        <v>14.25</v>
      </c>
      <c r="B2852" s="1">
        <v>6.9011336000000006E-2</v>
      </c>
      <c r="C2852" s="1">
        <v>3.8910636999999998E-2</v>
      </c>
      <c r="D2852" s="1">
        <v>-9.6850608000000008E-3</v>
      </c>
    </row>
    <row r="2853" spans="1:4" x14ac:dyDescent="0.15">
      <c r="A2853" s="1">
        <v>14.255000000000001</v>
      </c>
      <c r="B2853" s="1">
        <v>7.0168879000000003E-2</v>
      </c>
      <c r="C2853" s="1">
        <v>4.3816066000000001E-2</v>
      </c>
      <c r="D2853" s="1">
        <v>-5.7147418E-3</v>
      </c>
    </row>
    <row r="2854" spans="1:4" x14ac:dyDescent="0.15">
      <c r="A2854" s="1">
        <v>14.26</v>
      </c>
      <c r="B2854" s="1">
        <v>7.0403013E-2</v>
      </c>
      <c r="C2854" s="1">
        <v>4.9929161E-2</v>
      </c>
      <c r="D2854" s="1">
        <v>-1.3737305E-3</v>
      </c>
    </row>
    <row r="2855" spans="1:4" x14ac:dyDescent="0.15">
      <c r="A2855" s="1">
        <v>14.265000000000001</v>
      </c>
      <c r="B2855" s="1">
        <v>6.9434723000000004E-2</v>
      </c>
      <c r="C2855" s="1">
        <v>5.6683666000000001E-2</v>
      </c>
      <c r="D2855" s="1">
        <v>1.6962253999999999E-3</v>
      </c>
    </row>
    <row r="2856" spans="1:4" x14ac:dyDescent="0.15">
      <c r="A2856" s="1">
        <v>14.27</v>
      </c>
      <c r="B2856" s="1">
        <v>6.7768229999999999E-2</v>
      </c>
      <c r="C2856" s="1">
        <v>6.3467991000000001E-2</v>
      </c>
      <c r="D2856" s="1">
        <v>2.0336008999999999E-3</v>
      </c>
    </row>
    <row r="2857" spans="1:4" x14ac:dyDescent="0.15">
      <c r="A2857" s="1">
        <v>14.275</v>
      </c>
      <c r="B2857" s="1">
        <v>6.4609120000000006E-2</v>
      </c>
      <c r="C2857" s="1">
        <v>6.9532077999999997E-2</v>
      </c>
      <c r="D2857" s="1">
        <v>-9.4187497999999998E-4</v>
      </c>
    </row>
    <row r="2858" spans="1:4" x14ac:dyDescent="0.15">
      <c r="A2858" s="1">
        <v>14.28</v>
      </c>
      <c r="B2858" s="1">
        <v>6.1096102999999999E-2</v>
      </c>
      <c r="C2858" s="1">
        <v>7.4654715999999996E-2</v>
      </c>
      <c r="D2858" s="1">
        <v>-6.7560805E-3</v>
      </c>
    </row>
    <row r="2859" spans="1:4" x14ac:dyDescent="0.15">
      <c r="A2859" s="1">
        <v>14.285</v>
      </c>
      <c r="B2859" s="1">
        <v>5.6654402999999999E-2</v>
      </c>
      <c r="C2859" s="1">
        <v>7.8212531000000002E-2</v>
      </c>
      <c r="D2859" s="1">
        <v>-1.3208307000000001E-2</v>
      </c>
    </row>
    <row r="2860" spans="1:4" x14ac:dyDescent="0.15">
      <c r="A2860" s="1">
        <v>14.29</v>
      </c>
      <c r="B2860" s="1">
        <v>5.1054359000000001E-2</v>
      </c>
      <c r="C2860" s="1">
        <v>7.9174338999999996E-2</v>
      </c>
      <c r="D2860" s="1">
        <v>-1.9439016999999999E-2</v>
      </c>
    </row>
    <row r="2861" spans="1:4" x14ac:dyDescent="0.15">
      <c r="A2861" s="1">
        <v>14.295</v>
      </c>
      <c r="B2861" s="1">
        <v>4.4481534000000003E-2</v>
      </c>
      <c r="C2861" s="1">
        <v>7.7453023999999995E-2</v>
      </c>
      <c r="D2861" s="1">
        <v>-2.5178730999999999E-2</v>
      </c>
    </row>
    <row r="2862" spans="1:4" x14ac:dyDescent="0.15">
      <c r="A2862" s="1">
        <v>14.3</v>
      </c>
      <c r="B2862" s="1">
        <v>3.7066059999999998E-2</v>
      </c>
      <c r="C2862" s="1">
        <v>7.2647962999999996E-2</v>
      </c>
      <c r="D2862" s="1">
        <v>-2.8969215999999999E-2</v>
      </c>
    </row>
    <row r="2863" spans="1:4" x14ac:dyDescent="0.15">
      <c r="A2863" s="1">
        <v>14.305</v>
      </c>
      <c r="B2863" s="1">
        <v>2.8926774999999998E-2</v>
      </c>
      <c r="C2863" s="1">
        <v>6.5164213999999998E-2</v>
      </c>
      <c r="D2863" s="1">
        <v>-3.0553651000000001E-2</v>
      </c>
    </row>
    <row r="2864" spans="1:4" x14ac:dyDescent="0.15">
      <c r="A2864" s="1">
        <v>14.31</v>
      </c>
      <c r="B2864" s="1">
        <v>1.9893036999999999E-2</v>
      </c>
      <c r="C2864" s="1">
        <v>5.5068253999999997E-2</v>
      </c>
      <c r="D2864" s="1">
        <v>-3.0583160000000002E-2</v>
      </c>
    </row>
    <row r="2865" spans="1:4" x14ac:dyDescent="0.15">
      <c r="A2865" s="1">
        <v>14.315</v>
      </c>
      <c r="B2865" s="1">
        <v>1.1161011E-2</v>
      </c>
      <c r="C2865" s="1">
        <v>4.3556963999999997E-2</v>
      </c>
      <c r="D2865" s="1">
        <v>-2.8990757999999998E-2</v>
      </c>
    </row>
    <row r="2866" spans="1:4" x14ac:dyDescent="0.15">
      <c r="A2866" s="1">
        <v>14.32</v>
      </c>
      <c r="B2866" s="1">
        <v>2.1712692E-3</v>
      </c>
      <c r="C2866" s="1">
        <v>3.1479637999999997E-2</v>
      </c>
      <c r="D2866" s="1">
        <v>-2.5875235999999999E-2</v>
      </c>
    </row>
    <row r="2867" spans="1:4" x14ac:dyDescent="0.15">
      <c r="A2867" s="1">
        <v>14.324999999999999</v>
      </c>
      <c r="B2867" s="1">
        <v>-6.1925317000000001E-3</v>
      </c>
      <c r="C2867" s="1">
        <v>1.8972668000000002E-2</v>
      </c>
      <c r="D2867" s="1">
        <v>-2.3026713000000001E-2</v>
      </c>
    </row>
    <row r="2868" spans="1:4" x14ac:dyDescent="0.15">
      <c r="A2868" s="1">
        <v>14.33</v>
      </c>
      <c r="B2868" s="1">
        <v>-1.3614326E-2</v>
      </c>
      <c r="C2868" s="1">
        <v>6.7468653E-3</v>
      </c>
      <c r="D2868" s="1">
        <v>-2.1788813000000001E-2</v>
      </c>
    </row>
    <row r="2869" spans="1:4" x14ac:dyDescent="0.15">
      <c r="A2869" s="1">
        <v>14.335000000000001</v>
      </c>
      <c r="B2869" s="1">
        <v>-1.9850422999999999E-2</v>
      </c>
      <c r="C2869" s="1">
        <v>-5.2294239999999999E-3</v>
      </c>
      <c r="D2869" s="1">
        <v>-2.3160330999999999E-2</v>
      </c>
    </row>
    <row r="2870" spans="1:4" x14ac:dyDescent="0.15">
      <c r="A2870" s="1">
        <v>14.34</v>
      </c>
      <c r="B2870" s="1">
        <v>-2.4802531999999999E-2</v>
      </c>
      <c r="C2870" s="1">
        <v>-1.6532104999999998E-2</v>
      </c>
      <c r="D2870" s="1">
        <v>-2.7054992E-2</v>
      </c>
    </row>
    <row r="2871" spans="1:4" x14ac:dyDescent="0.15">
      <c r="A2871" s="1">
        <v>14.345000000000001</v>
      </c>
      <c r="B2871" s="1">
        <v>-2.8396521000000001E-2</v>
      </c>
      <c r="C2871" s="1">
        <v>-2.6915422000000001E-2</v>
      </c>
      <c r="D2871" s="1">
        <v>-3.3574439999999997E-2</v>
      </c>
    </row>
    <row r="2872" spans="1:4" x14ac:dyDescent="0.15">
      <c r="A2872" s="1">
        <v>14.35</v>
      </c>
      <c r="B2872" s="1">
        <v>-3.0768384999999999E-2</v>
      </c>
      <c r="C2872" s="1">
        <v>-3.6933305999999999E-2</v>
      </c>
      <c r="D2872" s="1">
        <v>-4.1648190000000002E-2</v>
      </c>
    </row>
    <row r="2873" spans="1:4" x14ac:dyDescent="0.15">
      <c r="A2873" s="1">
        <v>14.355</v>
      </c>
      <c r="B2873" s="1">
        <v>-3.1567165000000001E-2</v>
      </c>
      <c r="C2873" s="1">
        <v>-4.6026259999999999E-2</v>
      </c>
      <c r="D2873" s="1">
        <v>-5.0557613000000001E-2</v>
      </c>
    </row>
    <row r="2874" spans="1:4" x14ac:dyDescent="0.15">
      <c r="A2874" s="1">
        <v>14.36</v>
      </c>
      <c r="B2874" s="1">
        <v>-3.1120386999999999E-2</v>
      </c>
      <c r="C2874" s="1">
        <v>-5.3290604999999998E-2</v>
      </c>
      <c r="D2874" s="1">
        <v>-5.9519285999999998E-2</v>
      </c>
    </row>
    <row r="2875" spans="1:4" x14ac:dyDescent="0.15">
      <c r="A2875" s="1">
        <v>14.365</v>
      </c>
      <c r="B2875" s="1">
        <v>-2.9141706E-2</v>
      </c>
      <c r="C2875" s="1">
        <v>-5.9228373000000001E-2</v>
      </c>
      <c r="D2875" s="1">
        <v>-6.7391011000000001E-2</v>
      </c>
    </row>
    <row r="2876" spans="1:4" x14ac:dyDescent="0.15">
      <c r="A2876" s="1">
        <v>14.37</v>
      </c>
      <c r="B2876" s="1">
        <v>-2.4784535999999999E-2</v>
      </c>
      <c r="C2876" s="1">
        <v>-6.3368339999999995E-2</v>
      </c>
      <c r="D2876" s="1">
        <v>-7.3861836E-2</v>
      </c>
    </row>
    <row r="2877" spans="1:4" x14ac:dyDescent="0.15">
      <c r="A2877" s="1">
        <v>14.375</v>
      </c>
      <c r="B2877" s="1">
        <v>-1.8967504999999999E-2</v>
      </c>
      <c r="C2877" s="1">
        <v>-6.5114548999999994E-2</v>
      </c>
      <c r="D2877" s="1">
        <v>-7.8077441999999997E-2</v>
      </c>
    </row>
    <row r="2878" spans="1:4" x14ac:dyDescent="0.15">
      <c r="A2878" s="1">
        <v>14.38</v>
      </c>
      <c r="B2878" s="1">
        <v>-1.1716308E-2</v>
      </c>
      <c r="C2878" s="1">
        <v>-6.4799495999999998E-2</v>
      </c>
      <c r="D2878" s="1">
        <v>-7.9034070999999997E-2</v>
      </c>
    </row>
    <row r="2879" spans="1:4" x14ac:dyDescent="0.15">
      <c r="A2879" s="1">
        <v>14.385</v>
      </c>
      <c r="B2879" s="1">
        <v>-3.9049880999999999E-3</v>
      </c>
      <c r="C2879" s="1">
        <v>-6.2218076999999997E-2</v>
      </c>
      <c r="D2879" s="1">
        <v>-7.6824706000000006E-2</v>
      </c>
    </row>
    <row r="2880" spans="1:4" x14ac:dyDescent="0.15">
      <c r="A2880" s="1">
        <v>14.39</v>
      </c>
      <c r="B2880" s="1">
        <v>2.8158946E-3</v>
      </c>
      <c r="C2880" s="1">
        <v>-5.7084072E-2</v>
      </c>
      <c r="D2880" s="1">
        <v>-7.1162682000000005E-2</v>
      </c>
    </row>
    <row r="2881" spans="1:4" x14ac:dyDescent="0.15">
      <c r="A2881" s="1">
        <v>14.395</v>
      </c>
      <c r="B2881" s="1">
        <v>7.8554446000000007E-3</v>
      </c>
      <c r="C2881" s="1">
        <v>-4.9635170999999999E-2</v>
      </c>
      <c r="D2881" s="1">
        <v>-6.3322809999999993E-2</v>
      </c>
    </row>
    <row r="2882" spans="1:4" x14ac:dyDescent="0.15">
      <c r="A2882" s="1">
        <v>14.4</v>
      </c>
      <c r="B2882" s="1">
        <v>1.0895481E-2</v>
      </c>
      <c r="C2882" s="1">
        <v>-3.9616782000000003E-2</v>
      </c>
      <c r="D2882" s="1">
        <v>-5.5022226E-2</v>
      </c>
    </row>
    <row r="2883" spans="1:4" x14ac:dyDescent="0.15">
      <c r="A2883" s="1">
        <v>14.404999999999999</v>
      </c>
      <c r="B2883" s="1">
        <v>1.1069027E-2</v>
      </c>
      <c r="C2883" s="1">
        <v>-2.8649450999999999E-2</v>
      </c>
      <c r="D2883" s="1">
        <v>-4.6677706999999999E-2</v>
      </c>
    </row>
    <row r="2884" spans="1:4" x14ac:dyDescent="0.15">
      <c r="A2884" s="1">
        <v>14.41</v>
      </c>
      <c r="B2884" s="1">
        <v>9.1518660999999994E-3</v>
      </c>
      <c r="C2884" s="1">
        <v>-1.7277363E-2</v>
      </c>
      <c r="D2884" s="1">
        <v>-3.9975717000000001E-2</v>
      </c>
    </row>
    <row r="2885" spans="1:4" x14ac:dyDescent="0.15">
      <c r="A2885" s="1">
        <v>14.414999999999999</v>
      </c>
      <c r="B2885" s="1">
        <v>4.7170754000000004E-3</v>
      </c>
      <c r="C2885" s="1">
        <v>-6.3654972000000004E-3</v>
      </c>
      <c r="D2885" s="1">
        <v>-3.5200365999999997E-2</v>
      </c>
    </row>
    <row r="2886" spans="1:4" x14ac:dyDescent="0.15">
      <c r="A2886" s="1">
        <v>14.42</v>
      </c>
      <c r="B2886" s="1">
        <v>-2.2956931000000002E-3</v>
      </c>
      <c r="C2886" s="1">
        <v>2.8366366999999998E-3</v>
      </c>
      <c r="D2886" s="1">
        <v>-3.1333445000000001E-2</v>
      </c>
    </row>
    <row r="2887" spans="1:4" x14ac:dyDescent="0.15">
      <c r="A2887" s="1">
        <v>14.425000000000001</v>
      </c>
      <c r="B2887" s="1">
        <v>-1.0719177E-2</v>
      </c>
      <c r="C2887" s="1">
        <v>9.7481379999999999E-3</v>
      </c>
      <c r="D2887" s="1">
        <v>-2.7586649000000001E-2</v>
      </c>
    </row>
    <row r="2888" spans="1:4" x14ac:dyDescent="0.15">
      <c r="A2888" s="1">
        <v>14.43</v>
      </c>
      <c r="B2888" s="1">
        <v>-1.9796240999999999E-2</v>
      </c>
      <c r="C2888" s="1">
        <v>1.3998975E-2</v>
      </c>
      <c r="D2888" s="1">
        <v>-2.2639261000000001E-2</v>
      </c>
    </row>
    <row r="2889" spans="1:4" x14ac:dyDescent="0.15">
      <c r="A2889" s="1">
        <v>14.435</v>
      </c>
      <c r="B2889" s="1">
        <v>-2.8854541000000001E-2</v>
      </c>
      <c r="C2889" s="1">
        <v>1.5630212000000001E-2</v>
      </c>
      <c r="D2889" s="1">
        <v>-1.6767484999999999E-2</v>
      </c>
    </row>
    <row r="2890" spans="1:4" x14ac:dyDescent="0.15">
      <c r="A2890" s="1">
        <v>14.44</v>
      </c>
      <c r="B2890" s="1">
        <v>-3.7530862999999998E-2</v>
      </c>
      <c r="C2890" s="1">
        <v>1.4798541E-2</v>
      </c>
      <c r="D2890" s="1">
        <v>-1.0210574E-2</v>
      </c>
    </row>
    <row r="2891" spans="1:4" x14ac:dyDescent="0.15">
      <c r="A2891" s="1">
        <v>14.445</v>
      </c>
      <c r="B2891" s="1">
        <v>-4.5783202000000002E-2</v>
      </c>
      <c r="C2891" s="1">
        <v>1.1703925E-2</v>
      </c>
      <c r="D2891" s="1">
        <v>-3.3221163000000001E-3</v>
      </c>
    </row>
    <row r="2892" spans="1:4" x14ac:dyDescent="0.15">
      <c r="A2892" s="1">
        <v>14.45</v>
      </c>
      <c r="B2892" s="1">
        <v>-5.3409123000000003E-2</v>
      </c>
      <c r="C2892" s="1">
        <v>6.4261949000000004E-3</v>
      </c>
      <c r="D2892" s="1">
        <v>3.291207E-3</v>
      </c>
    </row>
    <row r="2893" spans="1:4" x14ac:dyDescent="0.15">
      <c r="A2893" s="1">
        <v>14.455</v>
      </c>
      <c r="B2893" s="1">
        <v>-6.0788722000000003E-2</v>
      </c>
      <c r="C2893" s="1">
        <v>-4.7892409E-4</v>
      </c>
      <c r="D2893" s="1">
        <v>8.6929293000000008E-3</v>
      </c>
    </row>
    <row r="2894" spans="1:4" x14ac:dyDescent="0.15">
      <c r="A2894" s="1">
        <v>14.46</v>
      </c>
      <c r="B2894" s="1">
        <v>-6.6796720000000004E-2</v>
      </c>
      <c r="C2894" s="1">
        <v>-8.6061717999999995E-3</v>
      </c>
      <c r="D2894" s="1">
        <v>1.2574332000000001E-2</v>
      </c>
    </row>
    <row r="2895" spans="1:4" x14ac:dyDescent="0.15">
      <c r="A2895" s="1">
        <v>14.465</v>
      </c>
      <c r="B2895" s="1">
        <v>-7.1634961999999996E-2</v>
      </c>
      <c r="C2895" s="1">
        <v>-1.8141322000000001E-2</v>
      </c>
      <c r="D2895" s="1">
        <v>1.5048601E-2</v>
      </c>
    </row>
    <row r="2896" spans="1:4" x14ac:dyDescent="0.15">
      <c r="A2896" s="1">
        <v>14.47</v>
      </c>
      <c r="B2896" s="1">
        <v>-7.4677583000000006E-2</v>
      </c>
      <c r="C2896" s="1">
        <v>-2.8613855000000001E-2</v>
      </c>
      <c r="D2896" s="1">
        <v>1.5833727999999998E-2</v>
      </c>
    </row>
    <row r="2897" spans="1:4" x14ac:dyDescent="0.15">
      <c r="A2897" s="1">
        <v>14.475</v>
      </c>
      <c r="B2897" s="1">
        <v>-7.5386212999999994E-2</v>
      </c>
      <c r="C2897" s="1">
        <v>-3.9633038000000002E-2</v>
      </c>
      <c r="D2897" s="1">
        <v>1.4874309E-2</v>
      </c>
    </row>
    <row r="2898" spans="1:4" x14ac:dyDescent="0.15">
      <c r="A2898" s="1">
        <v>14.48</v>
      </c>
      <c r="B2898" s="1">
        <v>-7.4696733000000001E-2</v>
      </c>
      <c r="C2898" s="1">
        <v>-5.0474023999999999E-2</v>
      </c>
      <c r="D2898" s="1">
        <v>1.1999956000000001E-2</v>
      </c>
    </row>
    <row r="2899" spans="1:4" x14ac:dyDescent="0.15">
      <c r="A2899" s="1">
        <v>14.484999999999999</v>
      </c>
      <c r="B2899" s="1">
        <v>-7.2056192000000005E-2</v>
      </c>
      <c r="C2899" s="1">
        <v>-6.0365094000000001E-2</v>
      </c>
      <c r="D2899" s="1">
        <v>7.7567208999999998E-3</v>
      </c>
    </row>
    <row r="2900" spans="1:4" x14ac:dyDescent="0.15">
      <c r="A2900" s="1">
        <v>14.49</v>
      </c>
      <c r="B2900" s="1">
        <v>-6.7690596000000006E-2</v>
      </c>
      <c r="C2900" s="1">
        <v>-6.8394145000000003E-2</v>
      </c>
      <c r="D2900" s="1">
        <v>2.2316062999999998E-3</v>
      </c>
    </row>
    <row r="2901" spans="1:4" x14ac:dyDescent="0.15">
      <c r="A2901" s="1">
        <v>14.494999999999999</v>
      </c>
      <c r="B2901" s="1">
        <v>-6.1629776999999997E-2</v>
      </c>
      <c r="C2901" s="1">
        <v>-7.4143930999999996E-2</v>
      </c>
      <c r="D2901" s="1">
        <v>-3.4659986999999999E-3</v>
      </c>
    </row>
    <row r="2902" spans="1:4" x14ac:dyDescent="0.15">
      <c r="A2902" s="1">
        <v>14.5</v>
      </c>
      <c r="B2902" s="1">
        <v>-5.4153355E-2</v>
      </c>
      <c r="C2902" s="1">
        <v>-7.7142208000000004E-2</v>
      </c>
      <c r="D2902" s="1">
        <v>-7.9535182000000006E-3</v>
      </c>
    </row>
    <row r="2903" spans="1:4" x14ac:dyDescent="0.15">
      <c r="A2903" s="1">
        <v>14.505000000000001</v>
      </c>
      <c r="B2903" s="1">
        <v>-4.5282404999999998E-2</v>
      </c>
      <c r="C2903" s="1">
        <v>-7.7009441999999997E-2</v>
      </c>
      <c r="D2903" s="1">
        <v>-1.0573661999999999E-2</v>
      </c>
    </row>
    <row r="2904" spans="1:4" x14ac:dyDescent="0.15">
      <c r="A2904" s="1">
        <v>14.51</v>
      </c>
      <c r="B2904" s="1">
        <v>-3.5849308000000003E-2</v>
      </c>
      <c r="C2904" s="1">
        <v>-7.4730119999999997E-2</v>
      </c>
      <c r="D2904" s="1">
        <v>-1.1491532E-2</v>
      </c>
    </row>
    <row r="2905" spans="1:4" x14ac:dyDescent="0.15">
      <c r="A2905" s="1">
        <v>14.515000000000001</v>
      </c>
      <c r="B2905" s="1">
        <v>-2.7116727E-2</v>
      </c>
      <c r="C2905" s="1">
        <v>-7.0427123999999994E-2</v>
      </c>
      <c r="D2905" s="1">
        <v>-1.159667E-2</v>
      </c>
    </row>
    <row r="2906" spans="1:4" x14ac:dyDescent="0.15">
      <c r="A2906" s="1">
        <v>14.52</v>
      </c>
      <c r="B2906" s="1">
        <v>-1.8675513000000001E-2</v>
      </c>
      <c r="C2906" s="1">
        <v>-6.4602961E-2</v>
      </c>
      <c r="D2906" s="1">
        <v>-1.1744846999999999E-2</v>
      </c>
    </row>
    <row r="2907" spans="1:4" x14ac:dyDescent="0.15">
      <c r="A2907" s="1">
        <v>14.525</v>
      </c>
      <c r="B2907" s="1">
        <v>-1.0053078E-2</v>
      </c>
      <c r="C2907" s="1">
        <v>-5.8204058000000003E-2</v>
      </c>
      <c r="D2907" s="1">
        <v>-1.2491963E-2</v>
      </c>
    </row>
    <row r="2908" spans="1:4" x14ac:dyDescent="0.15">
      <c r="A2908" s="1">
        <v>14.53</v>
      </c>
      <c r="B2908" s="1">
        <v>-1.2017871E-3</v>
      </c>
      <c r="C2908" s="1">
        <v>-5.1596689000000001E-2</v>
      </c>
      <c r="D2908" s="1">
        <v>-1.4762025E-2</v>
      </c>
    </row>
    <row r="2909" spans="1:4" x14ac:dyDescent="0.15">
      <c r="A2909" s="1">
        <v>14.535</v>
      </c>
      <c r="B2909" s="1">
        <v>7.5652263999999997E-3</v>
      </c>
      <c r="C2909" s="1">
        <v>-4.5356995999999997E-2</v>
      </c>
      <c r="D2909" s="1">
        <v>-1.8939093000000001E-2</v>
      </c>
    </row>
    <row r="2910" spans="1:4" x14ac:dyDescent="0.15">
      <c r="A2910" s="1">
        <v>14.54</v>
      </c>
      <c r="B2910" s="1">
        <v>1.629802E-2</v>
      </c>
      <c r="C2910" s="1">
        <v>-3.977961E-2</v>
      </c>
      <c r="D2910" s="1">
        <v>-2.4390479999999999E-2</v>
      </c>
    </row>
    <row r="2911" spans="1:4" x14ac:dyDescent="0.15">
      <c r="A2911" s="1">
        <v>14.545</v>
      </c>
      <c r="B2911" s="1">
        <v>2.4165283999999999E-2</v>
      </c>
      <c r="C2911" s="1">
        <v>-3.5022040999999997E-2</v>
      </c>
      <c r="D2911" s="1">
        <v>-3.0540563999999999E-2</v>
      </c>
    </row>
    <row r="2912" spans="1:4" x14ac:dyDescent="0.15">
      <c r="A2912" s="1">
        <v>14.55</v>
      </c>
      <c r="B2912" s="1">
        <v>3.0519281999999998E-2</v>
      </c>
      <c r="C2912" s="1">
        <v>-3.1128017000000001E-2</v>
      </c>
      <c r="D2912" s="1">
        <v>-3.6508151000000003E-2</v>
      </c>
    </row>
    <row r="2913" spans="1:4" x14ac:dyDescent="0.15">
      <c r="A2913" s="1">
        <v>14.555</v>
      </c>
      <c r="B2913" s="1">
        <v>3.5370065999999999E-2</v>
      </c>
      <c r="C2913" s="1">
        <v>-2.7829286000000002E-2</v>
      </c>
      <c r="D2913" s="1">
        <v>-4.1613670999999998E-2</v>
      </c>
    </row>
    <row r="2914" spans="1:4" x14ac:dyDescent="0.15">
      <c r="A2914" s="1">
        <v>14.56</v>
      </c>
      <c r="B2914" s="1">
        <v>3.8715893000000001E-2</v>
      </c>
      <c r="C2914" s="1">
        <v>-2.5224821000000001E-2</v>
      </c>
      <c r="D2914" s="1">
        <v>-4.5470430999999999E-2</v>
      </c>
    </row>
    <row r="2915" spans="1:4" x14ac:dyDescent="0.15">
      <c r="A2915" s="1">
        <v>14.565</v>
      </c>
      <c r="B2915" s="1">
        <v>3.9896108E-2</v>
      </c>
      <c r="C2915" s="1">
        <v>-2.3120775999999999E-2</v>
      </c>
      <c r="D2915" s="1">
        <v>-4.7536825999999997E-2</v>
      </c>
    </row>
    <row r="2916" spans="1:4" x14ac:dyDescent="0.15">
      <c r="A2916" s="1">
        <v>14.57</v>
      </c>
      <c r="B2916" s="1">
        <v>3.9451852000000003E-2</v>
      </c>
      <c r="C2916" s="1">
        <v>-2.1279453E-2</v>
      </c>
      <c r="D2916" s="1">
        <v>-4.8374465999999998E-2</v>
      </c>
    </row>
    <row r="2917" spans="1:4" x14ac:dyDescent="0.15">
      <c r="A2917" s="1">
        <v>14.574999999999999</v>
      </c>
      <c r="B2917" s="1">
        <v>3.6955920000000003E-2</v>
      </c>
      <c r="C2917" s="1">
        <v>-1.9977272000000001E-2</v>
      </c>
      <c r="D2917" s="1">
        <v>-4.8295399000000003E-2</v>
      </c>
    </row>
    <row r="2918" spans="1:4" x14ac:dyDescent="0.15">
      <c r="A2918" s="1">
        <v>14.58</v>
      </c>
      <c r="B2918" s="1">
        <v>3.24423E-2</v>
      </c>
      <c r="C2918" s="1">
        <v>-1.9051479999999999E-2</v>
      </c>
      <c r="D2918" s="1">
        <v>-4.8154822E-2</v>
      </c>
    </row>
    <row r="2919" spans="1:4" x14ac:dyDescent="0.15">
      <c r="A2919" s="1">
        <v>14.585000000000001</v>
      </c>
      <c r="B2919" s="1">
        <v>2.6895181000000001E-2</v>
      </c>
      <c r="C2919" s="1">
        <v>-1.8006340999999999E-2</v>
      </c>
      <c r="D2919" s="1">
        <v>-4.8040641000000002E-2</v>
      </c>
    </row>
    <row r="2920" spans="1:4" x14ac:dyDescent="0.15">
      <c r="A2920" s="1">
        <v>14.59</v>
      </c>
      <c r="B2920" s="1">
        <v>2.136093E-2</v>
      </c>
      <c r="C2920" s="1">
        <v>-1.7317525E-2</v>
      </c>
      <c r="D2920" s="1">
        <v>-4.7716864999999997E-2</v>
      </c>
    </row>
    <row r="2921" spans="1:4" x14ac:dyDescent="0.15">
      <c r="A2921" s="1">
        <v>14.595000000000001</v>
      </c>
      <c r="B2921" s="1">
        <v>1.5927634E-2</v>
      </c>
      <c r="C2921" s="1">
        <v>-1.7314442999999999E-2</v>
      </c>
      <c r="D2921" s="1">
        <v>-4.7158839000000001E-2</v>
      </c>
    </row>
    <row r="2922" spans="1:4" x14ac:dyDescent="0.15">
      <c r="A2922" s="1">
        <v>14.6</v>
      </c>
      <c r="B2922" s="1">
        <v>1.1766116E-2</v>
      </c>
      <c r="C2922" s="1">
        <v>-1.8180834999999999E-2</v>
      </c>
      <c r="D2922" s="1">
        <v>-4.5729758000000002E-2</v>
      </c>
    </row>
    <row r="2923" spans="1:4" x14ac:dyDescent="0.15">
      <c r="A2923" s="1">
        <v>14.605</v>
      </c>
      <c r="B2923" s="1">
        <v>8.3700118000000004E-3</v>
      </c>
      <c r="C2923" s="1">
        <v>-2.0812130000000002E-2</v>
      </c>
      <c r="D2923" s="1">
        <v>-4.2902423000000002E-2</v>
      </c>
    </row>
    <row r="2924" spans="1:4" x14ac:dyDescent="0.15">
      <c r="A2924" s="1">
        <v>14.61</v>
      </c>
      <c r="B2924" s="1">
        <v>6.1699381000000003E-3</v>
      </c>
      <c r="C2924" s="1">
        <v>-2.5109501999999999E-2</v>
      </c>
      <c r="D2924" s="1">
        <v>-3.7945619E-2</v>
      </c>
    </row>
    <row r="2925" spans="1:4" x14ac:dyDescent="0.15">
      <c r="A2925" s="1">
        <v>14.615</v>
      </c>
      <c r="B2925" s="1">
        <v>4.2277304999999996E-3</v>
      </c>
      <c r="C2925" s="1">
        <v>-3.0394992999999999E-2</v>
      </c>
      <c r="D2925" s="1">
        <v>-3.1273380000000003E-2</v>
      </c>
    </row>
    <row r="2926" spans="1:4" x14ac:dyDescent="0.15">
      <c r="A2926" s="1">
        <v>14.62</v>
      </c>
      <c r="B2926" s="1">
        <v>2.1057645000000002E-3</v>
      </c>
      <c r="C2926" s="1">
        <v>-3.6098395999999998E-2</v>
      </c>
      <c r="D2926" s="1">
        <v>-2.3053548E-2</v>
      </c>
    </row>
    <row r="2927" spans="1:4" x14ac:dyDescent="0.15">
      <c r="A2927" s="1">
        <v>14.625</v>
      </c>
      <c r="B2927" s="1">
        <v>8.3165056999999997E-4</v>
      </c>
      <c r="C2927" s="1">
        <v>-4.2062387999999999E-2</v>
      </c>
      <c r="D2927" s="1">
        <v>-1.3861383E-2</v>
      </c>
    </row>
    <row r="2928" spans="1:4" x14ac:dyDescent="0.15">
      <c r="A2928" s="1">
        <v>14.63</v>
      </c>
      <c r="B2928" s="1">
        <v>1.2878837999999999E-4</v>
      </c>
      <c r="C2928" s="1">
        <v>-4.7592508999999998E-2</v>
      </c>
      <c r="D2928" s="1">
        <v>-4.4725707999999998E-3</v>
      </c>
    </row>
    <row r="2929" spans="1:4" x14ac:dyDescent="0.15">
      <c r="A2929" s="1">
        <v>14.635</v>
      </c>
      <c r="B2929" s="1">
        <v>-1.5451733E-5</v>
      </c>
      <c r="C2929" s="1">
        <v>-5.2672503000000002E-2</v>
      </c>
      <c r="D2929" s="1">
        <v>4.3145335000000003E-3</v>
      </c>
    </row>
    <row r="2930" spans="1:4" x14ac:dyDescent="0.15">
      <c r="A2930" s="1">
        <v>14.64</v>
      </c>
      <c r="B2930" s="1">
        <v>9.3987106999999999E-5</v>
      </c>
      <c r="C2930" s="1">
        <v>-5.7123786000000003E-2</v>
      </c>
      <c r="D2930" s="1">
        <v>1.2583389E-2</v>
      </c>
    </row>
    <row r="2931" spans="1:4" x14ac:dyDescent="0.15">
      <c r="A2931" s="1">
        <v>14.645</v>
      </c>
      <c r="B2931" s="1">
        <v>5.7269712999999996E-4</v>
      </c>
      <c r="C2931" s="1">
        <v>-6.0425976999999999E-2</v>
      </c>
      <c r="D2931" s="1">
        <v>2.0997479999999999E-2</v>
      </c>
    </row>
    <row r="2932" spans="1:4" x14ac:dyDescent="0.15">
      <c r="A2932" s="1">
        <v>14.65</v>
      </c>
      <c r="B2932" s="1">
        <v>1.2510363E-3</v>
      </c>
      <c r="C2932" s="1">
        <v>-6.2199115999999999E-2</v>
      </c>
      <c r="D2932" s="1">
        <v>3.0151889000000001E-2</v>
      </c>
    </row>
    <row r="2933" spans="1:4" x14ac:dyDescent="0.15">
      <c r="A2933" s="1">
        <v>14.654999999999999</v>
      </c>
      <c r="B2933" s="1">
        <v>1.5850319000000001E-3</v>
      </c>
      <c r="C2933" s="1">
        <v>-6.2515270999999997E-2</v>
      </c>
      <c r="D2933" s="1">
        <v>4.0307836999999999E-2</v>
      </c>
    </row>
    <row r="2934" spans="1:4" x14ac:dyDescent="0.15">
      <c r="A2934" s="1">
        <v>14.66</v>
      </c>
      <c r="B2934" s="1">
        <v>1.1124659000000001E-3</v>
      </c>
      <c r="C2934" s="1">
        <v>-6.1510294E-2</v>
      </c>
      <c r="D2934" s="1">
        <v>5.2234133000000002E-2</v>
      </c>
    </row>
    <row r="2935" spans="1:4" x14ac:dyDescent="0.15">
      <c r="A2935" s="1">
        <v>14.664999999999999</v>
      </c>
      <c r="B2935" s="1">
        <v>-5.8253342000000004E-4</v>
      </c>
      <c r="C2935" s="1">
        <v>-5.9142843E-2</v>
      </c>
      <c r="D2935" s="1">
        <v>6.4563160999999994E-2</v>
      </c>
    </row>
    <row r="2936" spans="1:4" x14ac:dyDescent="0.15">
      <c r="A2936" s="1">
        <v>14.67</v>
      </c>
      <c r="B2936" s="1">
        <v>-3.1460760999999999E-3</v>
      </c>
      <c r="C2936" s="1">
        <v>-5.4888035000000002E-2</v>
      </c>
      <c r="D2936" s="1">
        <v>7.5746351000000003E-2</v>
      </c>
    </row>
    <row r="2937" spans="1:4" x14ac:dyDescent="0.15">
      <c r="A2937" s="1">
        <v>14.675000000000001</v>
      </c>
      <c r="B2937" s="1">
        <v>-5.6878553999999996E-3</v>
      </c>
      <c r="C2937" s="1">
        <v>-4.9994052999999997E-2</v>
      </c>
      <c r="D2937" s="1">
        <v>8.3464469999999999E-2</v>
      </c>
    </row>
    <row r="2938" spans="1:4" x14ac:dyDescent="0.15">
      <c r="A2938" s="1">
        <v>14.68</v>
      </c>
      <c r="B2938" s="1">
        <v>-7.4065783000000001E-3</v>
      </c>
      <c r="C2938" s="1">
        <v>-4.4565805999999999E-2</v>
      </c>
      <c r="D2938" s="1">
        <v>8.6624700999999998E-2</v>
      </c>
    </row>
    <row r="2939" spans="1:4" x14ac:dyDescent="0.15">
      <c r="A2939" s="1">
        <v>14.685</v>
      </c>
      <c r="B2939" s="1">
        <v>-7.8505655999999997E-3</v>
      </c>
      <c r="C2939" s="1">
        <v>-3.9137603E-2</v>
      </c>
      <c r="D2939" s="1">
        <v>8.4941399000000001E-2</v>
      </c>
    </row>
    <row r="2940" spans="1:4" x14ac:dyDescent="0.15">
      <c r="A2940" s="1">
        <v>14.69</v>
      </c>
      <c r="B2940" s="1">
        <v>-7.5572451000000002E-3</v>
      </c>
      <c r="C2940" s="1">
        <v>-3.5168950999999997E-2</v>
      </c>
      <c r="D2940" s="1">
        <v>7.9892063999999999E-2</v>
      </c>
    </row>
    <row r="2941" spans="1:4" x14ac:dyDescent="0.15">
      <c r="A2941" s="1">
        <v>14.695</v>
      </c>
      <c r="B2941" s="1">
        <v>-6.7147874999999996E-3</v>
      </c>
      <c r="C2941" s="1">
        <v>-3.2107368999999997E-2</v>
      </c>
      <c r="D2941" s="1">
        <v>7.1829497000000006E-2</v>
      </c>
    </row>
    <row r="2942" spans="1:4" x14ac:dyDescent="0.15">
      <c r="A2942" s="1">
        <v>14.7</v>
      </c>
      <c r="B2942" s="1">
        <v>-5.6537944999999999E-3</v>
      </c>
      <c r="C2942" s="1">
        <v>-3.0321945999999999E-2</v>
      </c>
      <c r="D2942" s="1">
        <v>6.2644625999999995E-2</v>
      </c>
    </row>
    <row r="2943" spans="1:4" x14ac:dyDescent="0.15">
      <c r="A2943" s="1">
        <v>14.705</v>
      </c>
      <c r="B2943" s="1">
        <v>-4.0227776000000002E-3</v>
      </c>
      <c r="C2943" s="1">
        <v>-2.8591808E-2</v>
      </c>
      <c r="D2943" s="1">
        <v>5.4473408000000001E-2</v>
      </c>
    </row>
    <row r="2944" spans="1:4" x14ac:dyDescent="0.15">
      <c r="A2944" s="1">
        <v>14.71</v>
      </c>
      <c r="B2944" s="1">
        <v>-1.8240191000000001E-3</v>
      </c>
      <c r="C2944" s="1">
        <v>-2.7187732999999999E-2</v>
      </c>
      <c r="D2944" s="1">
        <v>4.8975584000000003E-2</v>
      </c>
    </row>
    <row r="2945" spans="1:4" x14ac:dyDescent="0.15">
      <c r="A2945" s="1">
        <v>14.715</v>
      </c>
      <c r="B2945" s="1">
        <v>1.4307778999999999E-3</v>
      </c>
      <c r="C2945" s="1">
        <v>-2.5592264999999999E-2</v>
      </c>
      <c r="D2945" s="1">
        <v>4.6841247000000003E-2</v>
      </c>
    </row>
    <row r="2946" spans="1:4" x14ac:dyDescent="0.15">
      <c r="A2946" s="1">
        <v>14.72</v>
      </c>
      <c r="B2946" s="1">
        <v>5.6736238999999999E-3</v>
      </c>
      <c r="C2946" s="1">
        <v>-2.3149652999999999E-2</v>
      </c>
      <c r="D2946" s="1">
        <v>4.656155E-2</v>
      </c>
    </row>
    <row r="2947" spans="1:4" x14ac:dyDescent="0.15">
      <c r="A2947" s="1">
        <v>14.725</v>
      </c>
      <c r="B2947" s="1">
        <v>1.084222E-2</v>
      </c>
      <c r="C2947" s="1">
        <v>-1.9702179E-2</v>
      </c>
      <c r="D2947" s="1">
        <v>4.7014222000000001E-2</v>
      </c>
    </row>
    <row r="2948" spans="1:4" x14ac:dyDescent="0.15">
      <c r="A2948" s="1">
        <v>14.73</v>
      </c>
      <c r="B2948" s="1">
        <v>1.6871121999999999E-2</v>
      </c>
      <c r="C2948" s="1">
        <v>-1.5156793999999999E-2</v>
      </c>
      <c r="D2948" s="1">
        <v>4.6623497E-2</v>
      </c>
    </row>
    <row r="2949" spans="1:4" x14ac:dyDescent="0.15">
      <c r="A2949" s="1">
        <v>14.734999999999999</v>
      </c>
      <c r="B2949" s="1">
        <v>2.2598625000000001E-2</v>
      </c>
      <c r="C2949" s="1">
        <v>-9.2454155999999992E-3</v>
      </c>
      <c r="D2949" s="1">
        <v>4.4010520999999997E-2</v>
      </c>
    </row>
    <row r="2950" spans="1:4" x14ac:dyDescent="0.15">
      <c r="A2950" s="1">
        <v>14.74</v>
      </c>
      <c r="B2950" s="1">
        <v>2.8487708E-2</v>
      </c>
      <c r="C2950" s="1">
        <v>-1.9339218E-3</v>
      </c>
      <c r="D2950" s="1">
        <v>3.8967438E-2</v>
      </c>
    </row>
    <row r="2951" spans="1:4" x14ac:dyDescent="0.15">
      <c r="A2951" s="1">
        <v>14.744999999999999</v>
      </c>
      <c r="B2951" s="1">
        <v>3.3276343999999999E-2</v>
      </c>
      <c r="C2951" s="1">
        <v>7.1099420999999998E-3</v>
      </c>
      <c r="D2951" s="1">
        <v>3.2765932999999997E-2</v>
      </c>
    </row>
    <row r="2952" spans="1:4" x14ac:dyDescent="0.15">
      <c r="A2952" s="1">
        <v>14.75</v>
      </c>
      <c r="B2952" s="1">
        <v>3.7227876999999999E-2</v>
      </c>
      <c r="C2952" s="1">
        <v>1.7609044000000001E-2</v>
      </c>
      <c r="D2952" s="1">
        <v>2.6826406000000001E-2</v>
      </c>
    </row>
    <row r="2953" spans="1:4" x14ac:dyDescent="0.15">
      <c r="A2953" s="1">
        <v>14.755000000000001</v>
      </c>
      <c r="B2953" s="1">
        <v>4.0223817000000002E-2</v>
      </c>
      <c r="C2953" s="1">
        <v>2.9005713999999998E-2</v>
      </c>
      <c r="D2953" s="1">
        <v>2.1814159E-2</v>
      </c>
    </row>
    <row r="2954" spans="1:4" x14ac:dyDescent="0.15">
      <c r="A2954" s="1">
        <v>14.76</v>
      </c>
      <c r="B2954" s="1">
        <v>4.2812651E-2</v>
      </c>
      <c r="C2954" s="1">
        <v>4.0524269000000002E-2</v>
      </c>
      <c r="D2954" s="1">
        <v>1.8438633999999999E-2</v>
      </c>
    </row>
    <row r="2955" spans="1:4" x14ac:dyDescent="0.15">
      <c r="A2955" s="1">
        <v>14.765000000000001</v>
      </c>
      <c r="B2955" s="1">
        <v>4.5214496999999999E-2</v>
      </c>
      <c r="C2955" s="1">
        <v>5.2703588000000003E-2</v>
      </c>
      <c r="D2955" s="1">
        <v>1.6049220999999999E-2</v>
      </c>
    </row>
    <row r="2956" spans="1:4" x14ac:dyDescent="0.15">
      <c r="A2956" s="1">
        <v>14.77</v>
      </c>
      <c r="B2956" s="1">
        <v>4.7615473999999998E-2</v>
      </c>
      <c r="C2956" s="1">
        <v>6.5021155999999997E-2</v>
      </c>
      <c r="D2956" s="1">
        <v>1.3654026E-2</v>
      </c>
    </row>
    <row r="2957" spans="1:4" x14ac:dyDescent="0.15">
      <c r="A2957" s="1">
        <v>14.775</v>
      </c>
      <c r="B2957" s="1">
        <v>5.0250612E-2</v>
      </c>
      <c r="C2957" s="1">
        <v>7.6829099999999997E-2</v>
      </c>
      <c r="D2957" s="1">
        <v>1.03862E-2</v>
      </c>
    </row>
    <row r="2958" spans="1:4" x14ac:dyDescent="0.15">
      <c r="A2958" s="1">
        <v>14.78</v>
      </c>
      <c r="B2958" s="1">
        <v>5.2568231999999999E-2</v>
      </c>
      <c r="C2958" s="1">
        <v>8.7819155999999995E-2</v>
      </c>
      <c r="D2958" s="1">
        <v>6.2522432000000003E-3</v>
      </c>
    </row>
    <row r="2959" spans="1:4" x14ac:dyDescent="0.15">
      <c r="A2959" s="1">
        <v>14.785</v>
      </c>
      <c r="B2959" s="1">
        <v>5.4129015000000003E-2</v>
      </c>
      <c r="C2959" s="1">
        <v>9.7550152000000001E-2</v>
      </c>
      <c r="D2959" s="1">
        <v>3.0530268999999998E-3</v>
      </c>
    </row>
    <row r="2960" spans="1:4" x14ac:dyDescent="0.15">
      <c r="A2960" s="1">
        <v>14.79</v>
      </c>
      <c r="B2960" s="1">
        <v>5.4919620000000002E-2</v>
      </c>
      <c r="C2960" s="1">
        <v>0.10528546</v>
      </c>
      <c r="D2960" s="1">
        <v>1.7446215E-3</v>
      </c>
    </row>
    <row r="2961" spans="1:4" x14ac:dyDescent="0.15">
      <c r="A2961" s="1">
        <v>14.795</v>
      </c>
      <c r="B2961" s="1">
        <v>5.3718344000000001E-2</v>
      </c>
      <c r="C2961" s="1">
        <v>0.11029965</v>
      </c>
      <c r="D2961" s="1">
        <v>2.2308913000000001E-3</v>
      </c>
    </row>
    <row r="2962" spans="1:4" x14ac:dyDescent="0.15">
      <c r="A2962" s="1">
        <v>14.8</v>
      </c>
      <c r="B2962" s="1">
        <v>5.0096380000000003E-2</v>
      </c>
      <c r="C2962" s="1">
        <v>0.11184083</v>
      </c>
      <c r="D2962" s="1">
        <v>4.2627636999999999E-3</v>
      </c>
    </row>
    <row r="2963" spans="1:4" x14ac:dyDescent="0.15">
      <c r="A2963" s="1">
        <v>14.805</v>
      </c>
      <c r="B2963" s="1">
        <v>4.3231209E-2</v>
      </c>
      <c r="C2963" s="1">
        <v>0.11047229</v>
      </c>
      <c r="D2963" s="1">
        <v>6.8119243000000001E-3</v>
      </c>
    </row>
    <row r="2964" spans="1:4" x14ac:dyDescent="0.15">
      <c r="A2964" s="1">
        <v>14.81</v>
      </c>
      <c r="B2964" s="1">
        <v>3.5277633000000003E-2</v>
      </c>
      <c r="C2964" s="1">
        <v>0.10555270999999999</v>
      </c>
      <c r="D2964" s="1">
        <v>8.7623762999999993E-3</v>
      </c>
    </row>
    <row r="2965" spans="1:4" x14ac:dyDescent="0.15">
      <c r="A2965" s="1">
        <v>14.815</v>
      </c>
      <c r="B2965" s="1">
        <v>2.6267652999999998E-2</v>
      </c>
      <c r="C2965" s="1">
        <v>9.7276497000000003E-2</v>
      </c>
      <c r="D2965" s="1">
        <v>9.4592037E-3</v>
      </c>
    </row>
    <row r="2966" spans="1:4" x14ac:dyDescent="0.15">
      <c r="A2966" s="1">
        <v>14.82</v>
      </c>
      <c r="B2966" s="1">
        <v>1.7405117000000001E-2</v>
      </c>
      <c r="C2966" s="1">
        <v>8.6657439000000003E-2</v>
      </c>
      <c r="D2966" s="1">
        <v>7.0637633999999999E-3</v>
      </c>
    </row>
    <row r="2967" spans="1:4" x14ac:dyDescent="0.15">
      <c r="A2967" s="1">
        <v>14.824999999999999</v>
      </c>
      <c r="B2967" s="1">
        <v>8.5997864999999996E-3</v>
      </c>
      <c r="C2967" s="1">
        <v>7.4101785000000003E-2</v>
      </c>
      <c r="D2967" s="1">
        <v>1.9637814000000001E-3</v>
      </c>
    </row>
    <row r="2968" spans="1:4" x14ac:dyDescent="0.15">
      <c r="A2968" s="1">
        <v>14.83</v>
      </c>
      <c r="B2968" s="1">
        <v>-1.6381195999999999E-3</v>
      </c>
      <c r="C2968" s="1">
        <v>6.0751126000000003E-2</v>
      </c>
      <c r="D2968" s="1">
        <v>-5.4641500999999997E-3</v>
      </c>
    </row>
    <row r="2969" spans="1:4" x14ac:dyDescent="0.15">
      <c r="A2969" s="1">
        <v>14.835000000000001</v>
      </c>
      <c r="B2969" s="1">
        <v>-1.1835791999999999E-2</v>
      </c>
      <c r="C2969" s="1">
        <v>4.6378597000000001E-2</v>
      </c>
      <c r="D2969" s="1">
        <v>-1.4497482000000001E-2</v>
      </c>
    </row>
    <row r="2970" spans="1:4" x14ac:dyDescent="0.15">
      <c r="A2970" s="1">
        <v>14.84</v>
      </c>
      <c r="B2970" s="1">
        <v>-2.2339108E-2</v>
      </c>
      <c r="C2970" s="1">
        <v>3.0941504000000002E-2</v>
      </c>
      <c r="D2970" s="1">
        <v>-2.3136434000000001E-2</v>
      </c>
    </row>
    <row r="2971" spans="1:4" x14ac:dyDescent="0.15">
      <c r="A2971" s="1">
        <v>14.845000000000001</v>
      </c>
      <c r="B2971" s="1">
        <v>-3.2090338000000003E-2</v>
      </c>
      <c r="C2971" s="1">
        <v>1.5106634000000001E-2</v>
      </c>
      <c r="D2971" s="1">
        <v>-3.0133355000000001E-2</v>
      </c>
    </row>
    <row r="2972" spans="1:4" x14ac:dyDescent="0.15">
      <c r="A2972" s="1">
        <v>14.85</v>
      </c>
      <c r="B2972" s="1">
        <v>-4.1233491999999997E-2</v>
      </c>
      <c r="C2972" s="1">
        <v>-1.1092363000000001E-3</v>
      </c>
      <c r="D2972" s="1">
        <v>-3.5741756999999999E-2</v>
      </c>
    </row>
    <row r="2973" spans="1:4" x14ac:dyDescent="0.15">
      <c r="A2973" s="1">
        <v>14.855</v>
      </c>
      <c r="B2973" s="1">
        <v>-4.9048980999999998E-2</v>
      </c>
      <c r="C2973" s="1">
        <v>-1.7244744999999999E-2</v>
      </c>
      <c r="D2973" s="1">
        <v>-3.9830737999999997E-2</v>
      </c>
    </row>
    <row r="2974" spans="1:4" x14ac:dyDescent="0.15">
      <c r="A2974" s="1">
        <v>14.86</v>
      </c>
      <c r="B2974" s="1">
        <v>-5.5569345999999999E-2</v>
      </c>
      <c r="C2974" s="1">
        <v>-3.2018330999999997E-2</v>
      </c>
      <c r="D2974" s="1">
        <v>-4.256368E-2</v>
      </c>
    </row>
    <row r="2975" spans="1:4" x14ac:dyDescent="0.15">
      <c r="A2975" s="1">
        <v>14.865</v>
      </c>
      <c r="B2975" s="1">
        <v>-5.9999282000000001E-2</v>
      </c>
      <c r="C2975" s="1">
        <v>-4.4727699000000003E-2</v>
      </c>
      <c r="D2975" s="1">
        <v>-4.4762152999999999E-2</v>
      </c>
    </row>
    <row r="2976" spans="1:4" x14ac:dyDescent="0.15">
      <c r="A2976" s="1">
        <v>14.87</v>
      </c>
      <c r="B2976" s="1">
        <v>-6.1957651000000002E-2</v>
      </c>
      <c r="C2976" s="1">
        <v>-5.5437119999999999E-2</v>
      </c>
      <c r="D2976" s="1">
        <v>-4.7443187999999997E-2</v>
      </c>
    </row>
    <row r="2977" spans="1:4" x14ac:dyDescent="0.15">
      <c r="A2977" s="1">
        <v>14.875</v>
      </c>
      <c r="B2977" s="1">
        <v>-6.0441702999999999E-2</v>
      </c>
      <c r="C2977" s="1">
        <v>-6.3432087999999998E-2</v>
      </c>
      <c r="D2977" s="1">
        <v>-5.0293398000000003E-2</v>
      </c>
    </row>
    <row r="2978" spans="1:4" x14ac:dyDescent="0.15">
      <c r="A2978" s="1">
        <v>14.88</v>
      </c>
      <c r="B2978" s="1">
        <v>-5.5966636E-2</v>
      </c>
      <c r="C2978" s="1">
        <v>-6.8647595000000006E-2</v>
      </c>
      <c r="D2978" s="1">
        <v>-5.2667147999999997E-2</v>
      </c>
    </row>
    <row r="2979" spans="1:4" x14ac:dyDescent="0.15">
      <c r="A2979" s="1">
        <v>14.885</v>
      </c>
      <c r="B2979" s="1">
        <v>-4.9558256000000002E-2</v>
      </c>
      <c r="C2979" s="1">
        <v>-7.1232755999999994E-2</v>
      </c>
      <c r="D2979" s="1">
        <v>-5.3733795000000001E-2</v>
      </c>
    </row>
    <row r="2980" spans="1:4" x14ac:dyDescent="0.15">
      <c r="A2980" s="1">
        <v>14.89</v>
      </c>
      <c r="B2980" s="1">
        <v>-4.2084529000000002E-2</v>
      </c>
      <c r="C2980" s="1">
        <v>-7.1506739999999999E-2</v>
      </c>
      <c r="D2980" s="1">
        <v>-5.2896354999999999E-2</v>
      </c>
    </row>
    <row r="2981" spans="1:4" x14ac:dyDescent="0.15">
      <c r="A2981" s="1">
        <v>14.895</v>
      </c>
      <c r="B2981" s="1">
        <v>-3.5019204999999998E-2</v>
      </c>
      <c r="C2981" s="1">
        <v>-6.9780941999999999E-2</v>
      </c>
      <c r="D2981" s="1">
        <v>-5.0107867E-2</v>
      </c>
    </row>
    <row r="2982" spans="1:4" x14ac:dyDescent="0.15">
      <c r="A2982" s="1">
        <v>14.9</v>
      </c>
      <c r="B2982" s="1">
        <v>-2.9262824E-2</v>
      </c>
      <c r="C2982" s="1">
        <v>-6.5373473000000001E-2</v>
      </c>
      <c r="D2982" s="1">
        <v>-4.4461497000000003E-2</v>
      </c>
    </row>
    <row r="2983" spans="1:4" x14ac:dyDescent="0.15">
      <c r="A2983" s="1">
        <v>14.904999999999999</v>
      </c>
      <c r="B2983" s="1">
        <v>-2.5397690000000001E-2</v>
      </c>
      <c r="C2983" s="1">
        <v>-5.7996971000000001E-2</v>
      </c>
      <c r="D2983" s="1">
        <v>-3.6523331999999999E-2</v>
      </c>
    </row>
    <row r="2984" spans="1:4" x14ac:dyDescent="0.15">
      <c r="A2984" s="1">
        <v>14.91</v>
      </c>
      <c r="B2984" s="1">
        <v>-2.3173537000000001E-2</v>
      </c>
      <c r="C2984" s="1">
        <v>-4.7908846999999997E-2</v>
      </c>
      <c r="D2984" s="1">
        <v>-2.6274730999999999E-2</v>
      </c>
    </row>
    <row r="2985" spans="1:4" x14ac:dyDescent="0.15">
      <c r="A2985" s="1">
        <v>14.914999999999999</v>
      </c>
      <c r="B2985" s="1">
        <v>-2.2109271999999999E-2</v>
      </c>
      <c r="C2985" s="1">
        <v>-3.6206802000000003E-2</v>
      </c>
      <c r="D2985" s="1">
        <v>-1.4792166000000001E-2</v>
      </c>
    </row>
    <row r="2986" spans="1:4" x14ac:dyDescent="0.15">
      <c r="A2986" s="1">
        <v>14.92</v>
      </c>
      <c r="B2986" s="1">
        <v>-2.1550056000000001E-2</v>
      </c>
      <c r="C2986" s="1">
        <v>-2.3790896999999998E-2</v>
      </c>
      <c r="D2986" s="1">
        <v>-2.9692682999999998E-3</v>
      </c>
    </row>
    <row r="2987" spans="1:4" x14ac:dyDescent="0.15">
      <c r="A2987" s="1">
        <v>14.925000000000001</v>
      </c>
      <c r="B2987" s="1">
        <v>-2.0875663999999999E-2</v>
      </c>
      <c r="C2987" s="1">
        <v>-1.0654683E-2</v>
      </c>
      <c r="D2987" s="1">
        <v>8.4949216999999997E-3</v>
      </c>
    </row>
    <row r="2988" spans="1:4" x14ac:dyDescent="0.15">
      <c r="A2988" s="1">
        <v>14.93</v>
      </c>
      <c r="B2988" s="1">
        <v>-2.0414150999999998E-2</v>
      </c>
      <c r="C2988" s="1">
        <v>2.5733527999999999E-3</v>
      </c>
      <c r="D2988" s="1">
        <v>1.8903926000000001E-2</v>
      </c>
    </row>
    <row r="2989" spans="1:4" x14ac:dyDescent="0.15">
      <c r="A2989" s="1">
        <v>14.935</v>
      </c>
      <c r="B2989" s="1">
        <v>-2.0155834000000001E-2</v>
      </c>
      <c r="C2989" s="1">
        <v>1.4534073999999999E-2</v>
      </c>
      <c r="D2989" s="1">
        <v>2.7093615000000001E-2</v>
      </c>
    </row>
    <row r="2990" spans="1:4" x14ac:dyDescent="0.15">
      <c r="A2990" s="1">
        <v>14.94</v>
      </c>
      <c r="B2990" s="1">
        <v>-1.9919366000000001E-2</v>
      </c>
      <c r="C2990" s="1">
        <v>2.4850872999999999E-2</v>
      </c>
      <c r="D2990" s="1">
        <v>3.2382079000000001E-2</v>
      </c>
    </row>
    <row r="2991" spans="1:4" x14ac:dyDescent="0.15">
      <c r="A2991" s="1">
        <v>14.945</v>
      </c>
      <c r="B2991" s="1">
        <v>-2.047707E-2</v>
      </c>
      <c r="C2991" s="1">
        <v>3.3410245999999998E-2</v>
      </c>
      <c r="D2991" s="1">
        <v>3.4237584000000001E-2</v>
      </c>
    </row>
    <row r="2992" spans="1:4" x14ac:dyDescent="0.15">
      <c r="A2992" s="1">
        <v>14.95</v>
      </c>
      <c r="B2992" s="1">
        <v>-2.1653675000000001E-2</v>
      </c>
      <c r="C2992" s="1">
        <v>3.9663192E-2</v>
      </c>
      <c r="D2992" s="1">
        <v>3.3243792000000001E-2</v>
      </c>
    </row>
    <row r="2993" spans="1:4" x14ac:dyDescent="0.15">
      <c r="A2993" s="1">
        <v>14.955</v>
      </c>
      <c r="B2993" s="1">
        <v>-2.3219073999999999E-2</v>
      </c>
      <c r="C2993" s="1">
        <v>4.3472745E-2</v>
      </c>
      <c r="D2993" s="1">
        <v>2.9689980000000001E-2</v>
      </c>
    </row>
    <row r="2994" spans="1:4" x14ac:dyDescent="0.15">
      <c r="A2994" s="1">
        <v>14.96</v>
      </c>
      <c r="B2994" s="1">
        <v>-2.456289E-2</v>
      </c>
      <c r="C2994" s="1">
        <v>4.5807113000000003E-2</v>
      </c>
      <c r="D2994" s="1">
        <v>2.452615E-2</v>
      </c>
    </row>
    <row r="2995" spans="1:4" x14ac:dyDescent="0.15">
      <c r="A2995" s="1">
        <v>14.965</v>
      </c>
      <c r="B2995" s="1">
        <v>-2.5556419E-2</v>
      </c>
      <c r="C2995" s="1">
        <v>4.6704814999999997E-2</v>
      </c>
      <c r="D2995" s="1">
        <v>1.8822291000000001E-2</v>
      </c>
    </row>
    <row r="2996" spans="1:4" x14ac:dyDescent="0.15">
      <c r="A2996" s="1">
        <v>14.97</v>
      </c>
      <c r="B2996" s="1">
        <v>-2.6144272E-2</v>
      </c>
      <c r="C2996" s="1">
        <v>4.6978208E-2</v>
      </c>
      <c r="D2996" s="1">
        <v>1.3960791E-2</v>
      </c>
    </row>
    <row r="2997" spans="1:4" x14ac:dyDescent="0.15">
      <c r="A2997" s="1">
        <v>14.975</v>
      </c>
      <c r="B2997" s="1">
        <v>-2.6025472000000001E-2</v>
      </c>
      <c r="C2997" s="1">
        <v>4.7318339000000001E-2</v>
      </c>
      <c r="D2997" s="1">
        <v>1.1030211999999999E-2</v>
      </c>
    </row>
    <row r="2998" spans="1:4" x14ac:dyDescent="0.15">
      <c r="A2998" s="1">
        <v>14.98</v>
      </c>
      <c r="B2998" s="1">
        <v>-2.6148940999999998E-2</v>
      </c>
      <c r="C2998" s="1">
        <v>4.7782999E-2</v>
      </c>
      <c r="D2998" s="1">
        <v>9.7760503000000002E-3</v>
      </c>
    </row>
    <row r="2999" spans="1:4" x14ac:dyDescent="0.15">
      <c r="A2999" s="1">
        <v>14.984999999999999</v>
      </c>
      <c r="B2999" s="1">
        <v>-2.6303900000000002E-2</v>
      </c>
      <c r="C2999" s="1">
        <v>4.8726371999999997E-2</v>
      </c>
      <c r="D2999" s="1">
        <v>9.4643148E-3</v>
      </c>
    </row>
    <row r="3000" spans="1:4" x14ac:dyDescent="0.15">
      <c r="A3000" s="1">
        <v>14.99</v>
      </c>
      <c r="B3000" s="1">
        <v>-2.7901022000000001E-2</v>
      </c>
      <c r="C3000" s="1">
        <v>5.0675414000000002E-2</v>
      </c>
      <c r="D3000" s="1">
        <v>9.6243219999999994E-3</v>
      </c>
    </row>
    <row r="3001" spans="1:4" x14ac:dyDescent="0.15">
      <c r="A3001" s="1">
        <v>14.994999999999999</v>
      </c>
      <c r="B3001" s="1">
        <v>-3.0403651E-2</v>
      </c>
      <c r="C3001" s="1">
        <v>5.3824605999999997E-2</v>
      </c>
      <c r="D3001" s="1">
        <v>1.0196445E-2</v>
      </c>
    </row>
    <row r="3002" spans="1:4" x14ac:dyDescent="0.15">
      <c r="A3002" s="1">
        <v>15</v>
      </c>
      <c r="B3002" s="1">
        <v>-3.3491676999999997E-2</v>
      </c>
      <c r="C3002" s="1">
        <v>5.7909627999999998E-2</v>
      </c>
      <c r="D3002" s="1">
        <v>1.1760809000000001E-2</v>
      </c>
    </row>
    <row r="3003" spans="1:4" x14ac:dyDescent="0.15">
      <c r="A3003" s="1">
        <v>15.005000000000001</v>
      </c>
      <c r="B3003" s="1">
        <v>-3.7277579999999998E-2</v>
      </c>
      <c r="C3003" s="1">
        <v>6.2875933999999994E-2</v>
      </c>
      <c r="D3003" s="1">
        <v>1.4998981999999999E-2</v>
      </c>
    </row>
    <row r="3004" spans="1:4" x14ac:dyDescent="0.15">
      <c r="A3004" s="1">
        <v>15.01</v>
      </c>
      <c r="B3004" s="1">
        <v>-4.0494783999999999E-2</v>
      </c>
      <c r="C3004" s="1">
        <v>6.8177231000000005E-2</v>
      </c>
      <c r="D3004" s="1">
        <v>1.9739712E-2</v>
      </c>
    </row>
    <row r="3005" spans="1:4" x14ac:dyDescent="0.15">
      <c r="A3005" s="1">
        <v>15.015000000000001</v>
      </c>
      <c r="B3005" s="1">
        <v>-4.3613047000000002E-2</v>
      </c>
      <c r="C3005" s="1">
        <v>7.3110670000000003E-2</v>
      </c>
      <c r="D3005" s="1">
        <v>2.4570708E-2</v>
      </c>
    </row>
    <row r="3006" spans="1:4" x14ac:dyDescent="0.15">
      <c r="A3006" s="1">
        <v>15.02</v>
      </c>
      <c r="B3006" s="1">
        <v>-4.6922370999999997E-2</v>
      </c>
      <c r="C3006" s="1">
        <v>7.7389086999999995E-2</v>
      </c>
      <c r="D3006" s="1">
        <v>2.9213954E-2</v>
      </c>
    </row>
    <row r="3007" spans="1:4" x14ac:dyDescent="0.15">
      <c r="A3007" s="1">
        <v>15.025</v>
      </c>
      <c r="B3007" s="1">
        <v>-5.0366633000000001E-2</v>
      </c>
      <c r="C3007" s="1">
        <v>8.0723687000000002E-2</v>
      </c>
      <c r="D3007" s="1">
        <v>3.1752012000000003E-2</v>
      </c>
    </row>
    <row r="3008" spans="1:4" x14ac:dyDescent="0.15">
      <c r="A3008" s="1">
        <v>15.03</v>
      </c>
      <c r="B3008" s="1">
        <v>-5.3913300999999997E-2</v>
      </c>
      <c r="C3008" s="1">
        <v>8.2556471000000006E-2</v>
      </c>
      <c r="D3008" s="1">
        <v>3.2234679000000002E-2</v>
      </c>
    </row>
    <row r="3009" spans="1:4" x14ac:dyDescent="0.15">
      <c r="A3009" s="1">
        <v>15.035</v>
      </c>
      <c r="B3009" s="1">
        <v>-5.6862540000000003E-2</v>
      </c>
      <c r="C3009" s="1">
        <v>8.2451361000000001E-2</v>
      </c>
      <c r="D3009" s="1">
        <v>3.0863246E-2</v>
      </c>
    </row>
    <row r="3010" spans="1:4" x14ac:dyDescent="0.15">
      <c r="A3010" s="1">
        <v>15.04</v>
      </c>
      <c r="B3010" s="1">
        <v>-5.9196539999999999E-2</v>
      </c>
      <c r="C3010" s="1">
        <v>7.9880671E-2</v>
      </c>
      <c r="D3010" s="1">
        <v>2.8025620000000001E-2</v>
      </c>
    </row>
    <row r="3011" spans="1:4" x14ac:dyDescent="0.15">
      <c r="A3011" s="1">
        <v>15.045</v>
      </c>
      <c r="B3011" s="1">
        <v>-6.0938668000000001E-2</v>
      </c>
      <c r="C3011" s="1">
        <v>7.4246042999999998E-2</v>
      </c>
      <c r="D3011" s="1">
        <v>2.4330228999999998E-2</v>
      </c>
    </row>
    <row r="3012" spans="1:4" x14ac:dyDescent="0.15">
      <c r="A3012" s="1">
        <v>15.05</v>
      </c>
      <c r="B3012" s="1">
        <v>-6.2778944000000003E-2</v>
      </c>
      <c r="C3012" s="1">
        <v>6.4887736000000001E-2</v>
      </c>
      <c r="D3012" s="1">
        <v>2.0535069E-2</v>
      </c>
    </row>
    <row r="3013" spans="1:4" x14ac:dyDescent="0.15">
      <c r="A3013" s="1">
        <v>15.055</v>
      </c>
      <c r="B3013" s="1">
        <v>-6.4636534999999995E-2</v>
      </c>
      <c r="C3013" s="1">
        <v>5.2005801999999997E-2</v>
      </c>
      <c r="D3013" s="1">
        <v>1.7132321999999998E-2</v>
      </c>
    </row>
    <row r="3014" spans="1:4" x14ac:dyDescent="0.15">
      <c r="A3014" s="1">
        <v>15.06</v>
      </c>
      <c r="B3014" s="1">
        <v>-6.6369121000000003E-2</v>
      </c>
      <c r="C3014" s="1">
        <v>3.5592550000000001E-2</v>
      </c>
      <c r="D3014" s="1">
        <v>1.5155982E-2</v>
      </c>
    </row>
    <row r="3015" spans="1:4" x14ac:dyDescent="0.15">
      <c r="A3015" s="1">
        <v>15.065</v>
      </c>
      <c r="B3015" s="1">
        <v>-6.8588419999999997E-2</v>
      </c>
      <c r="C3015" s="1">
        <v>1.6253314000000001E-2</v>
      </c>
      <c r="D3015" s="1">
        <v>1.4783775000000001E-2</v>
      </c>
    </row>
    <row r="3016" spans="1:4" x14ac:dyDescent="0.15">
      <c r="A3016" s="1">
        <v>15.07</v>
      </c>
      <c r="B3016" s="1">
        <v>-7.1112756999999999E-2</v>
      </c>
      <c r="C3016" s="1">
        <v>-5.0316003999999999E-3</v>
      </c>
      <c r="D3016" s="1">
        <v>1.6358958E-2</v>
      </c>
    </row>
    <row r="3017" spans="1:4" x14ac:dyDescent="0.15">
      <c r="A3017" s="1">
        <v>15.074999999999999</v>
      </c>
      <c r="B3017" s="1">
        <v>-7.4673180000000006E-2</v>
      </c>
      <c r="C3017" s="1">
        <v>-2.6324496999999999E-2</v>
      </c>
      <c r="D3017" s="1">
        <v>1.9954573E-2</v>
      </c>
    </row>
    <row r="3018" spans="1:4" x14ac:dyDescent="0.15">
      <c r="A3018" s="1">
        <v>15.08</v>
      </c>
      <c r="B3018" s="1">
        <v>-7.8748400999999996E-2</v>
      </c>
      <c r="C3018" s="1">
        <v>-4.6794537999999997E-2</v>
      </c>
      <c r="D3018" s="1">
        <v>2.4264638000000002E-2</v>
      </c>
    </row>
    <row r="3019" spans="1:4" x14ac:dyDescent="0.15">
      <c r="A3019" s="1">
        <v>15.085000000000001</v>
      </c>
      <c r="B3019" s="1">
        <v>-8.3189970000000002E-2</v>
      </c>
      <c r="C3019" s="1">
        <v>-6.5973635000000003E-2</v>
      </c>
      <c r="D3019" s="1">
        <v>2.9362099999999999E-2</v>
      </c>
    </row>
    <row r="3020" spans="1:4" x14ac:dyDescent="0.15">
      <c r="A3020" s="1">
        <v>15.09</v>
      </c>
      <c r="B3020" s="1">
        <v>-8.6650521999999994E-2</v>
      </c>
      <c r="C3020" s="1">
        <v>-8.3165424000000002E-2</v>
      </c>
      <c r="D3020" s="1">
        <v>3.3605303000000003E-2</v>
      </c>
    </row>
    <row r="3021" spans="1:4" x14ac:dyDescent="0.15">
      <c r="A3021" s="1">
        <v>15.095000000000001</v>
      </c>
      <c r="B3021" s="1">
        <v>-8.8806317999999995E-2</v>
      </c>
      <c r="C3021" s="1">
        <v>-9.8131627999999999E-2</v>
      </c>
      <c r="D3021" s="1">
        <v>3.6290401999999999E-2</v>
      </c>
    </row>
    <row r="3022" spans="1:4" x14ac:dyDescent="0.15">
      <c r="A3022" s="1">
        <v>15.1</v>
      </c>
      <c r="B3022" s="1">
        <v>-8.9659653000000006E-2</v>
      </c>
      <c r="C3022" s="1">
        <v>-0.11137899</v>
      </c>
      <c r="D3022" s="1">
        <v>3.6950795000000002E-2</v>
      </c>
    </row>
    <row r="3023" spans="1:4" x14ac:dyDescent="0.15">
      <c r="A3023" s="1">
        <v>15.105</v>
      </c>
      <c r="B3023" s="1">
        <v>-8.9162112000000002E-2</v>
      </c>
      <c r="C3023" s="1">
        <v>-0.12306592</v>
      </c>
      <c r="D3023" s="1">
        <v>3.6609394000000003E-2</v>
      </c>
    </row>
    <row r="3024" spans="1:4" x14ac:dyDescent="0.15">
      <c r="A3024" s="1">
        <v>15.11</v>
      </c>
      <c r="B3024" s="1">
        <v>-8.7678654999999994E-2</v>
      </c>
      <c r="C3024" s="1">
        <v>-0.13374627</v>
      </c>
      <c r="D3024" s="1">
        <v>3.5679677999999999E-2</v>
      </c>
    </row>
    <row r="3025" spans="1:4" x14ac:dyDescent="0.15">
      <c r="A3025" s="1">
        <v>15.115</v>
      </c>
      <c r="B3025" s="1">
        <v>-8.5706423000000004E-2</v>
      </c>
      <c r="C3025" s="1">
        <v>-0.14293318999999999</v>
      </c>
      <c r="D3025" s="1">
        <v>3.4984437E-2</v>
      </c>
    </row>
    <row r="3026" spans="1:4" x14ac:dyDescent="0.15">
      <c r="A3026" s="1">
        <v>15.12</v>
      </c>
      <c r="B3026" s="1">
        <v>-8.3625333999999996E-2</v>
      </c>
      <c r="C3026" s="1">
        <v>-0.15033174999999999</v>
      </c>
      <c r="D3026" s="1">
        <v>3.4866236000000002E-2</v>
      </c>
    </row>
    <row r="3027" spans="1:4" x14ac:dyDescent="0.15">
      <c r="A3027" s="1">
        <v>15.125</v>
      </c>
      <c r="B3027" s="1">
        <v>-8.1361631000000004E-2</v>
      </c>
      <c r="C3027" s="1">
        <v>-0.156884</v>
      </c>
      <c r="D3027" s="1">
        <v>3.4522397000000003E-2</v>
      </c>
    </row>
    <row r="3028" spans="1:4" x14ac:dyDescent="0.15">
      <c r="A3028" s="1">
        <v>15.13</v>
      </c>
      <c r="B3028" s="1">
        <v>-7.8905015999999994E-2</v>
      </c>
      <c r="C3028" s="1">
        <v>-0.16258976999999999</v>
      </c>
      <c r="D3028" s="1">
        <v>3.2179853000000001E-2</v>
      </c>
    </row>
    <row r="3029" spans="1:4" x14ac:dyDescent="0.15">
      <c r="A3029" s="1">
        <v>15.135</v>
      </c>
      <c r="B3029" s="1">
        <v>-7.6722560999999995E-2</v>
      </c>
      <c r="C3029" s="1">
        <v>-0.16759305999999999</v>
      </c>
      <c r="D3029" s="1">
        <v>2.6525555999999999E-2</v>
      </c>
    </row>
    <row r="3030" spans="1:4" x14ac:dyDescent="0.15">
      <c r="A3030" s="1">
        <v>15.14</v>
      </c>
      <c r="B3030" s="1">
        <v>-7.5496230999999997E-2</v>
      </c>
      <c r="C3030" s="1">
        <v>-0.17225236999999999</v>
      </c>
      <c r="D3030" s="1">
        <v>1.8241246999999999E-2</v>
      </c>
    </row>
    <row r="3031" spans="1:4" x14ac:dyDescent="0.15">
      <c r="A3031" s="1">
        <v>15.145</v>
      </c>
      <c r="B3031" s="1">
        <v>-7.4989931999999995E-2</v>
      </c>
      <c r="C3031" s="1">
        <v>-0.17586239000000001</v>
      </c>
      <c r="D3031" s="1">
        <v>8.2503174000000002E-3</v>
      </c>
    </row>
    <row r="3032" spans="1:4" x14ac:dyDescent="0.15">
      <c r="A3032" s="1">
        <v>15.15</v>
      </c>
      <c r="B3032" s="1">
        <v>-7.5474720999999995E-2</v>
      </c>
      <c r="C3032" s="1">
        <v>-0.17780563999999999</v>
      </c>
      <c r="D3032" s="1">
        <v>-3.0357085E-3</v>
      </c>
    </row>
    <row r="3033" spans="1:4" x14ac:dyDescent="0.15">
      <c r="A3033" s="1">
        <v>15.154999999999999</v>
      </c>
      <c r="B3033" s="1">
        <v>-7.7550466999999998E-2</v>
      </c>
      <c r="C3033" s="1">
        <v>-0.17677541999999999</v>
      </c>
      <c r="D3033" s="1">
        <v>-1.4225698E-2</v>
      </c>
    </row>
    <row r="3034" spans="1:4" x14ac:dyDescent="0.15">
      <c r="A3034" s="1">
        <v>15.16</v>
      </c>
      <c r="B3034" s="1">
        <v>-8.1537451999999996E-2</v>
      </c>
      <c r="C3034" s="1">
        <v>-0.17306137999999999</v>
      </c>
      <c r="D3034" s="1">
        <v>-2.4343676000000002E-2</v>
      </c>
    </row>
    <row r="3035" spans="1:4" x14ac:dyDescent="0.15">
      <c r="A3035" s="1">
        <v>15.164999999999999</v>
      </c>
      <c r="B3035" s="1">
        <v>-8.5939022000000004E-2</v>
      </c>
      <c r="C3035" s="1">
        <v>-0.16778657</v>
      </c>
      <c r="D3035" s="1">
        <v>-3.2107973999999997E-2</v>
      </c>
    </row>
    <row r="3036" spans="1:4" x14ac:dyDescent="0.15">
      <c r="A3036" s="1">
        <v>15.17</v>
      </c>
      <c r="B3036" s="1">
        <v>-9.0395382999999996E-2</v>
      </c>
      <c r="C3036" s="1">
        <v>-0.16151219999999999</v>
      </c>
      <c r="D3036" s="1">
        <v>-3.6618914000000002E-2</v>
      </c>
    </row>
    <row r="3037" spans="1:4" x14ac:dyDescent="0.15">
      <c r="A3037" s="1">
        <v>15.175000000000001</v>
      </c>
      <c r="B3037" s="1">
        <v>-9.3627502000000001E-2</v>
      </c>
      <c r="C3037" s="1">
        <v>-0.15477841000000001</v>
      </c>
      <c r="D3037" s="1">
        <v>-3.6924492000000003E-2</v>
      </c>
    </row>
    <row r="3038" spans="1:4" x14ac:dyDescent="0.15">
      <c r="A3038" s="1">
        <v>15.18</v>
      </c>
      <c r="B3038" s="1">
        <v>-9.5694354999999995E-2</v>
      </c>
      <c r="C3038" s="1">
        <v>-0.14800517999999999</v>
      </c>
      <c r="D3038" s="1">
        <v>-3.1607989000000003E-2</v>
      </c>
    </row>
    <row r="3039" spans="1:4" x14ac:dyDescent="0.15">
      <c r="A3039" s="1">
        <v>15.185</v>
      </c>
      <c r="B3039" s="1">
        <v>-9.6279404999999998E-2</v>
      </c>
      <c r="C3039" s="1">
        <v>-0.14167452999999999</v>
      </c>
      <c r="D3039" s="1">
        <v>-2.0384026E-2</v>
      </c>
    </row>
    <row r="3040" spans="1:4" x14ac:dyDescent="0.15">
      <c r="A3040" s="1">
        <v>15.19</v>
      </c>
      <c r="B3040" s="1">
        <v>-9.6002748999999998E-2</v>
      </c>
      <c r="C3040" s="1">
        <v>-0.13543740000000001</v>
      </c>
      <c r="D3040" s="1">
        <v>-6.1086023999999996E-3</v>
      </c>
    </row>
    <row r="3041" spans="1:4" x14ac:dyDescent="0.15">
      <c r="A3041" s="1">
        <v>15.195</v>
      </c>
      <c r="B3041" s="1">
        <v>-9.4982156999999998E-2</v>
      </c>
      <c r="C3041" s="1">
        <v>-0.12924819000000001</v>
      </c>
      <c r="D3041" s="1">
        <v>8.3188194999999996E-3</v>
      </c>
    </row>
    <row r="3042" spans="1:4" x14ac:dyDescent="0.15">
      <c r="A3042" s="1">
        <v>15.2</v>
      </c>
      <c r="B3042" s="1">
        <v>-9.3711340000000004E-2</v>
      </c>
      <c r="C3042" s="1">
        <v>-0.12285293999999999</v>
      </c>
      <c r="D3042" s="1">
        <v>2.0171034000000001E-2</v>
      </c>
    </row>
    <row r="3043" spans="1:4" x14ac:dyDescent="0.15">
      <c r="A3043" s="1">
        <v>15.205</v>
      </c>
      <c r="B3043" s="1">
        <v>-9.2042593000000006E-2</v>
      </c>
      <c r="C3043" s="1">
        <v>-0.11638883999999999</v>
      </c>
      <c r="D3043" s="1">
        <v>2.6726750000000001E-2</v>
      </c>
    </row>
    <row r="3044" spans="1:4" x14ac:dyDescent="0.15">
      <c r="A3044" s="1">
        <v>15.21</v>
      </c>
      <c r="B3044" s="1">
        <v>-8.9077841000000005E-2</v>
      </c>
      <c r="C3044" s="1">
        <v>-0.11063604</v>
      </c>
      <c r="D3044" s="1">
        <v>2.7419215E-2</v>
      </c>
    </row>
    <row r="3045" spans="1:4" x14ac:dyDescent="0.15">
      <c r="A3045" s="1">
        <v>15.215</v>
      </c>
      <c r="B3045" s="1">
        <v>-8.5054961999999998E-2</v>
      </c>
      <c r="C3045" s="1">
        <v>-0.10588741</v>
      </c>
      <c r="D3045" s="1">
        <v>2.3579339000000001E-2</v>
      </c>
    </row>
    <row r="3046" spans="1:4" x14ac:dyDescent="0.15">
      <c r="A3046" s="1">
        <v>15.22</v>
      </c>
      <c r="B3046" s="1">
        <v>-7.9687697000000002E-2</v>
      </c>
      <c r="C3046" s="1">
        <v>-0.10235227</v>
      </c>
      <c r="D3046" s="1">
        <v>1.7654276999999999E-2</v>
      </c>
    </row>
    <row r="3047" spans="1:4" x14ac:dyDescent="0.15">
      <c r="A3047" s="1">
        <v>15.225</v>
      </c>
      <c r="B3047" s="1">
        <v>-7.3169717999999995E-2</v>
      </c>
      <c r="C3047" s="1">
        <v>-0.10076586999999999</v>
      </c>
      <c r="D3047" s="1">
        <v>1.2145817E-2</v>
      </c>
    </row>
    <row r="3048" spans="1:4" x14ac:dyDescent="0.15">
      <c r="A3048" s="1">
        <v>15.23</v>
      </c>
      <c r="B3048" s="1">
        <v>-6.6986458999999998E-2</v>
      </c>
      <c r="C3048" s="1">
        <v>-0.10077854</v>
      </c>
      <c r="D3048" s="1">
        <v>9.4480274999999992E-3</v>
      </c>
    </row>
    <row r="3049" spans="1:4" x14ac:dyDescent="0.15">
      <c r="A3049" s="1">
        <v>15.234999999999999</v>
      </c>
      <c r="B3049" s="1">
        <v>-6.1441612999999999E-2</v>
      </c>
      <c r="C3049" s="1">
        <v>-0.10187647</v>
      </c>
      <c r="D3049" s="1">
        <v>9.1085964999999998E-3</v>
      </c>
    </row>
    <row r="3050" spans="1:4" x14ac:dyDescent="0.15">
      <c r="A3050" s="1">
        <v>15.24</v>
      </c>
      <c r="B3050" s="1">
        <v>-5.6585261999999997E-2</v>
      </c>
      <c r="C3050" s="1">
        <v>-0.10288582</v>
      </c>
      <c r="D3050" s="1">
        <v>1.0683628000000001E-2</v>
      </c>
    </row>
    <row r="3051" spans="1:4" x14ac:dyDescent="0.15">
      <c r="A3051" s="1">
        <v>15.244999999999999</v>
      </c>
      <c r="B3051" s="1">
        <v>-5.2223560000000002E-2</v>
      </c>
      <c r="C3051" s="1">
        <v>-0.10323851000000001</v>
      </c>
      <c r="D3051" s="1">
        <v>1.2825341000000001E-2</v>
      </c>
    </row>
    <row r="3052" spans="1:4" x14ac:dyDescent="0.15">
      <c r="A3052" s="1">
        <v>15.25</v>
      </c>
      <c r="B3052" s="1">
        <v>-4.8125178999999997E-2</v>
      </c>
      <c r="C3052" s="1">
        <v>-0.10248138</v>
      </c>
      <c r="D3052" s="1">
        <v>1.3400253000000001E-2</v>
      </c>
    </row>
    <row r="3053" spans="1:4" x14ac:dyDescent="0.15">
      <c r="A3053" s="1">
        <v>15.255000000000001</v>
      </c>
      <c r="B3053" s="1">
        <v>-4.4675217000000003E-2</v>
      </c>
      <c r="C3053" s="1">
        <v>-9.9991486000000004E-2</v>
      </c>
      <c r="D3053" s="1">
        <v>1.1121862999999999E-2</v>
      </c>
    </row>
    <row r="3054" spans="1:4" x14ac:dyDescent="0.15">
      <c r="A3054" s="1">
        <v>15.26</v>
      </c>
      <c r="B3054" s="1">
        <v>-4.2276521999999997E-2</v>
      </c>
      <c r="C3054" s="1">
        <v>-9.5995945999999999E-2</v>
      </c>
      <c r="D3054" s="1">
        <v>5.7740337999999999E-3</v>
      </c>
    </row>
    <row r="3055" spans="1:4" x14ac:dyDescent="0.15">
      <c r="A3055" s="1">
        <v>15.265000000000001</v>
      </c>
      <c r="B3055" s="1">
        <v>-4.0697391999999999E-2</v>
      </c>
      <c r="C3055" s="1">
        <v>-9.1301623999999998E-2</v>
      </c>
      <c r="D3055" s="1">
        <v>-1.8891765E-3</v>
      </c>
    </row>
    <row r="3056" spans="1:4" x14ac:dyDescent="0.15">
      <c r="A3056" s="1">
        <v>15.27</v>
      </c>
      <c r="B3056" s="1">
        <v>-3.9706751999999998E-2</v>
      </c>
      <c r="C3056" s="1">
        <v>-8.6994755000000007E-2</v>
      </c>
      <c r="D3056" s="1">
        <v>-1.1847135E-2</v>
      </c>
    </row>
    <row r="3057" spans="1:4" x14ac:dyDescent="0.15">
      <c r="A3057" s="1">
        <v>15.275</v>
      </c>
      <c r="B3057" s="1">
        <v>-3.9376429999999997E-2</v>
      </c>
      <c r="C3057" s="1">
        <v>-8.3810629999999997E-2</v>
      </c>
      <c r="D3057" s="1">
        <v>-2.2795019E-2</v>
      </c>
    </row>
    <row r="3058" spans="1:4" x14ac:dyDescent="0.15">
      <c r="A3058" s="1">
        <v>15.28</v>
      </c>
      <c r="B3058" s="1">
        <v>-3.8476666E-2</v>
      </c>
      <c r="C3058" s="1">
        <v>-8.2250866000000006E-2</v>
      </c>
      <c r="D3058" s="1">
        <v>-3.3065125000000001E-2</v>
      </c>
    </row>
    <row r="3059" spans="1:4" x14ac:dyDescent="0.15">
      <c r="A3059" s="1">
        <v>15.285</v>
      </c>
      <c r="B3059" s="1">
        <v>-3.6360337999999999E-2</v>
      </c>
      <c r="C3059" s="1">
        <v>-8.1738347000000003E-2</v>
      </c>
      <c r="D3059" s="1">
        <v>-4.1302531000000003E-2</v>
      </c>
    </row>
    <row r="3060" spans="1:4" x14ac:dyDescent="0.15">
      <c r="A3060" s="1">
        <v>15.29</v>
      </c>
      <c r="B3060" s="1">
        <v>-3.3011672999999998E-2</v>
      </c>
      <c r="C3060" s="1">
        <v>-8.2121561999999995E-2</v>
      </c>
      <c r="D3060" s="1">
        <v>-4.7117808999999997E-2</v>
      </c>
    </row>
    <row r="3061" spans="1:4" x14ac:dyDescent="0.15">
      <c r="A3061" s="1">
        <v>15.295</v>
      </c>
      <c r="B3061" s="1">
        <v>-2.7985115000000001E-2</v>
      </c>
      <c r="C3061" s="1">
        <v>-8.2820343000000005E-2</v>
      </c>
      <c r="D3061" s="1">
        <v>-5.1000888000000001E-2</v>
      </c>
    </row>
    <row r="3062" spans="1:4" x14ac:dyDescent="0.15">
      <c r="A3062" s="1">
        <v>15.3</v>
      </c>
      <c r="B3062" s="1">
        <v>-2.088158E-2</v>
      </c>
      <c r="C3062" s="1">
        <v>-8.3166593999999996E-2</v>
      </c>
      <c r="D3062" s="1">
        <v>-5.2376812000000002E-2</v>
      </c>
    </row>
    <row r="3063" spans="1:4" x14ac:dyDescent="0.15">
      <c r="A3063" s="1">
        <v>15.305</v>
      </c>
      <c r="B3063" s="1">
        <v>-1.1446025E-2</v>
      </c>
      <c r="C3063" s="1">
        <v>-8.2956736000000003E-2</v>
      </c>
      <c r="D3063" s="1">
        <v>-5.1937474999999997E-2</v>
      </c>
    </row>
    <row r="3064" spans="1:4" x14ac:dyDescent="0.15">
      <c r="A3064" s="1">
        <v>15.31</v>
      </c>
      <c r="B3064" s="1">
        <v>-7.1678279E-4</v>
      </c>
      <c r="C3064" s="1">
        <v>-8.2356573000000002E-2</v>
      </c>
      <c r="D3064" s="1">
        <v>-4.9739489999999997E-2</v>
      </c>
    </row>
    <row r="3065" spans="1:4" x14ac:dyDescent="0.15">
      <c r="A3065" s="1">
        <v>15.315</v>
      </c>
      <c r="B3065" s="1">
        <v>1.0913081999999999E-2</v>
      </c>
      <c r="C3065" s="1">
        <v>-8.1002053000000004E-2</v>
      </c>
      <c r="D3065" s="1">
        <v>-4.6477853999999999E-2</v>
      </c>
    </row>
    <row r="3066" spans="1:4" x14ac:dyDescent="0.15">
      <c r="A3066" s="1">
        <v>15.32</v>
      </c>
      <c r="B3066" s="1">
        <v>2.1894042999999998E-2</v>
      </c>
      <c r="C3066" s="1">
        <v>-7.9044792000000003E-2</v>
      </c>
      <c r="D3066" s="1">
        <v>-4.2305457999999997E-2</v>
      </c>
    </row>
    <row r="3067" spans="1:4" x14ac:dyDescent="0.15">
      <c r="A3067" s="1">
        <v>15.324999999999999</v>
      </c>
      <c r="B3067" s="1">
        <v>3.2601849000000002E-2</v>
      </c>
      <c r="C3067" s="1">
        <v>-7.6656204000000006E-2</v>
      </c>
      <c r="D3067" s="1">
        <v>-3.6713783999999999E-2</v>
      </c>
    </row>
    <row r="3068" spans="1:4" x14ac:dyDescent="0.15">
      <c r="A3068" s="1">
        <v>15.33</v>
      </c>
      <c r="B3068" s="1">
        <v>4.2367105000000002E-2</v>
      </c>
      <c r="C3068" s="1">
        <v>-7.4425791000000005E-2</v>
      </c>
      <c r="D3068" s="1">
        <v>-3.0240454E-2</v>
      </c>
    </row>
    <row r="3069" spans="1:4" x14ac:dyDescent="0.15">
      <c r="A3069" s="1">
        <v>15.335000000000001</v>
      </c>
      <c r="B3069" s="1">
        <v>5.1239042999999998E-2</v>
      </c>
      <c r="C3069" s="1">
        <v>-7.2167857000000002E-2</v>
      </c>
      <c r="D3069" s="1">
        <v>-2.4011630999999999E-2</v>
      </c>
    </row>
    <row r="3070" spans="1:4" x14ac:dyDescent="0.15">
      <c r="A3070" s="1">
        <v>15.34</v>
      </c>
      <c r="B3070" s="1">
        <v>6.0191386E-2</v>
      </c>
      <c r="C3070" s="1">
        <v>-7.0733348000000001E-2</v>
      </c>
      <c r="D3070" s="1">
        <v>-1.8686696999999999E-2</v>
      </c>
    </row>
    <row r="3071" spans="1:4" x14ac:dyDescent="0.15">
      <c r="A3071" s="1">
        <v>15.345000000000001</v>
      </c>
      <c r="B3071" s="1">
        <v>6.9359195999999998E-2</v>
      </c>
      <c r="C3071" s="1">
        <v>-7.0144293999999996E-2</v>
      </c>
      <c r="D3071" s="1">
        <v>-1.5279040000000001E-2</v>
      </c>
    </row>
    <row r="3072" spans="1:4" x14ac:dyDescent="0.15">
      <c r="A3072" s="1">
        <v>15.35</v>
      </c>
      <c r="B3072" s="1">
        <v>7.8581244999999994E-2</v>
      </c>
      <c r="C3072" s="1">
        <v>-7.1102605999999999E-2</v>
      </c>
      <c r="D3072" s="1">
        <v>-1.3735679000000001E-2</v>
      </c>
    </row>
    <row r="3073" spans="1:4" x14ac:dyDescent="0.15">
      <c r="A3073" s="1">
        <v>15.355</v>
      </c>
      <c r="B3073" s="1">
        <v>8.8070823000000006E-2</v>
      </c>
      <c r="C3073" s="1">
        <v>-7.3891905999999993E-2</v>
      </c>
      <c r="D3073" s="1">
        <v>-1.3408485E-2</v>
      </c>
    </row>
    <row r="3074" spans="1:4" x14ac:dyDescent="0.15">
      <c r="A3074" s="1">
        <v>15.36</v>
      </c>
      <c r="B3074" s="1">
        <v>9.6214314999999995E-2</v>
      </c>
      <c r="C3074" s="1">
        <v>-7.8301970999999998E-2</v>
      </c>
      <c r="D3074" s="1">
        <v>-1.4151934999999999E-2</v>
      </c>
    </row>
    <row r="3075" spans="1:4" x14ac:dyDescent="0.15">
      <c r="A3075" s="1">
        <v>15.365</v>
      </c>
      <c r="B3075" s="1">
        <v>0.10272484</v>
      </c>
      <c r="C3075" s="1">
        <v>-8.4217526000000001E-2</v>
      </c>
      <c r="D3075" s="1">
        <v>-1.5642946000000001E-2</v>
      </c>
    </row>
    <row r="3076" spans="1:4" x14ac:dyDescent="0.15">
      <c r="A3076" s="1">
        <v>15.37</v>
      </c>
      <c r="B3076" s="1">
        <v>0.10742554</v>
      </c>
      <c r="C3076" s="1">
        <v>-9.1148769000000004E-2</v>
      </c>
      <c r="D3076" s="1">
        <v>-1.9024705999999999E-2</v>
      </c>
    </row>
    <row r="3077" spans="1:4" x14ac:dyDescent="0.15">
      <c r="A3077" s="1">
        <v>15.375</v>
      </c>
      <c r="B3077" s="1">
        <v>0.1090067</v>
      </c>
      <c r="C3077" s="1">
        <v>-9.8362130000000006E-2</v>
      </c>
      <c r="D3077" s="1">
        <v>-2.3661900999999999E-2</v>
      </c>
    </row>
    <row r="3078" spans="1:4" x14ac:dyDescent="0.15">
      <c r="A3078" s="1">
        <v>15.38</v>
      </c>
      <c r="B3078" s="1">
        <v>0.10747859</v>
      </c>
      <c r="C3078" s="1">
        <v>-0.10542514</v>
      </c>
      <c r="D3078" s="1">
        <v>-2.9038151000000002E-2</v>
      </c>
    </row>
    <row r="3079" spans="1:4" x14ac:dyDescent="0.15">
      <c r="A3079" s="1">
        <v>15.385</v>
      </c>
      <c r="B3079" s="1">
        <v>0.10339564</v>
      </c>
      <c r="C3079" s="1">
        <v>-0.11194683</v>
      </c>
      <c r="D3079" s="1">
        <v>-3.5324106000000001E-2</v>
      </c>
    </row>
    <row r="3080" spans="1:4" x14ac:dyDescent="0.15">
      <c r="A3080" s="1">
        <v>15.39</v>
      </c>
      <c r="B3080" s="1">
        <v>9.7968867000000001E-2</v>
      </c>
      <c r="C3080" s="1">
        <v>-0.11807412</v>
      </c>
      <c r="D3080" s="1">
        <v>-4.2157721000000002E-2</v>
      </c>
    </row>
    <row r="3081" spans="1:4" x14ac:dyDescent="0.15">
      <c r="A3081" s="1">
        <v>15.395</v>
      </c>
      <c r="B3081" s="1">
        <v>9.1426695000000002E-2</v>
      </c>
      <c r="C3081" s="1">
        <v>-0.12449172</v>
      </c>
      <c r="D3081" s="1">
        <v>-4.9870223999999998E-2</v>
      </c>
    </row>
    <row r="3082" spans="1:4" x14ac:dyDescent="0.15">
      <c r="A3082" s="1">
        <v>15.4</v>
      </c>
      <c r="B3082" s="1">
        <v>8.3535861000000003E-2</v>
      </c>
      <c r="C3082" s="1">
        <v>-0.13075682999999999</v>
      </c>
      <c r="D3082" s="1">
        <v>-5.8420304999999999E-2</v>
      </c>
    </row>
    <row r="3083" spans="1:4" x14ac:dyDescent="0.15">
      <c r="A3083" s="1">
        <v>15.404999999999999</v>
      </c>
      <c r="B3083" s="1">
        <v>7.4486192000000007E-2</v>
      </c>
      <c r="C3083" s="1">
        <v>-0.13639269000000001</v>
      </c>
      <c r="D3083" s="1">
        <v>-6.7453414000000003E-2</v>
      </c>
    </row>
    <row r="3084" spans="1:4" x14ac:dyDescent="0.15">
      <c r="A3084" s="1">
        <v>15.41</v>
      </c>
      <c r="B3084" s="1">
        <v>6.4412331000000003E-2</v>
      </c>
      <c r="C3084" s="1">
        <v>-0.14185805000000001</v>
      </c>
      <c r="D3084" s="1">
        <v>-7.6665360000000002E-2</v>
      </c>
    </row>
    <row r="3085" spans="1:4" x14ac:dyDescent="0.15">
      <c r="A3085" s="1">
        <v>15.414999999999999</v>
      </c>
      <c r="B3085" s="1">
        <v>5.2593967999999998E-2</v>
      </c>
      <c r="C3085" s="1">
        <v>-0.14660084000000001</v>
      </c>
      <c r="D3085" s="1">
        <v>-8.5468958999999997E-2</v>
      </c>
    </row>
    <row r="3086" spans="1:4" x14ac:dyDescent="0.15">
      <c r="A3086" s="1">
        <v>15.42</v>
      </c>
      <c r="B3086" s="1">
        <v>3.9006423999999998E-2</v>
      </c>
      <c r="C3086" s="1">
        <v>-0.15025152</v>
      </c>
      <c r="D3086" s="1">
        <v>-9.2493253999999997E-2</v>
      </c>
    </row>
    <row r="3087" spans="1:4" x14ac:dyDescent="0.15">
      <c r="A3087" s="1">
        <v>15.425000000000001</v>
      </c>
      <c r="B3087" s="1">
        <v>2.3703775999999999E-2</v>
      </c>
      <c r="C3087" s="1">
        <v>-0.15223337000000001</v>
      </c>
      <c r="D3087" s="1">
        <v>-9.6166803999999995E-2</v>
      </c>
    </row>
    <row r="3088" spans="1:4" x14ac:dyDescent="0.15">
      <c r="A3088" s="1">
        <v>15.43</v>
      </c>
      <c r="B3088" s="1">
        <v>7.3083417000000001E-3</v>
      </c>
      <c r="C3088" s="1">
        <v>-0.15220173000000001</v>
      </c>
      <c r="D3088" s="1">
        <v>-9.5817204000000003E-2</v>
      </c>
    </row>
    <row r="3089" spans="1:4" x14ac:dyDescent="0.15">
      <c r="A3089" s="1">
        <v>15.435</v>
      </c>
      <c r="B3089" s="1">
        <v>-9.9061354999999997E-3</v>
      </c>
      <c r="C3089" s="1">
        <v>-0.15038493999999999</v>
      </c>
      <c r="D3089" s="1">
        <v>-9.1723410000000005E-2</v>
      </c>
    </row>
    <row r="3090" spans="1:4" x14ac:dyDescent="0.15">
      <c r="A3090" s="1">
        <v>15.44</v>
      </c>
      <c r="B3090" s="1">
        <v>-2.7438240999999999E-2</v>
      </c>
      <c r="C3090" s="1">
        <v>-0.14681660999999999</v>
      </c>
      <c r="D3090" s="1">
        <v>-8.4300356000000007E-2</v>
      </c>
    </row>
    <row r="3091" spans="1:4" x14ac:dyDescent="0.15">
      <c r="A3091" s="1">
        <v>15.445</v>
      </c>
      <c r="B3091" s="1">
        <v>-4.3689983000000002E-2</v>
      </c>
      <c r="C3091" s="1">
        <v>-0.14133456999999999</v>
      </c>
      <c r="D3091" s="1">
        <v>-7.4419002999999997E-2</v>
      </c>
    </row>
    <row r="3092" spans="1:4" x14ac:dyDescent="0.15">
      <c r="A3092" s="1">
        <v>15.45</v>
      </c>
      <c r="B3092" s="1">
        <v>-5.7859373999999998E-2</v>
      </c>
      <c r="C3092" s="1">
        <v>-0.13448147999999999</v>
      </c>
      <c r="D3092" s="1">
        <v>-6.3207152000000003E-2</v>
      </c>
    </row>
    <row r="3093" spans="1:4" x14ac:dyDescent="0.15">
      <c r="A3093" s="1">
        <v>15.455</v>
      </c>
      <c r="B3093" s="1">
        <v>-6.9397436000000007E-2</v>
      </c>
      <c r="C3093" s="1">
        <v>-0.1262721</v>
      </c>
      <c r="D3093" s="1">
        <v>-5.1769224000000003E-2</v>
      </c>
    </row>
    <row r="3094" spans="1:4" x14ac:dyDescent="0.15">
      <c r="A3094" s="1">
        <v>15.46</v>
      </c>
      <c r="B3094" s="1">
        <v>-7.9049167000000004E-2</v>
      </c>
      <c r="C3094" s="1">
        <v>-0.11680013</v>
      </c>
      <c r="D3094" s="1">
        <v>-4.0466043E-2</v>
      </c>
    </row>
    <row r="3095" spans="1:4" x14ac:dyDescent="0.15">
      <c r="A3095" s="1">
        <v>15.465</v>
      </c>
      <c r="B3095" s="1">
        <v>-8.7254434000000006E-2</v>
      </c>
      <c r="C3095" s="1">
        <v>-0.10610418000000001</v>
      </c>
      <c r="D3095" s="1">
        <v>-2.9447625000000002E-2</v>
      </c>
    </row>
    <row r="3096" spans="1:4" x14ac:dyDescent="0.15">
      <c r="A3096" s="1">
        <v>15.47</v>
      </c>
      <c r="B3096" s="1">
        <v>-9.3853794000000004E-2</v>
      </c>
      <c r="C3096" s="1">
        <v>-9.4532175999999996E-2</v>
      </c>
      <c r="D3096" s="1">
        <v>-1.8129013999999999E-2</v>
      </c>
    </row>
    <row r="3097" spans="1:4" x14ac:dyDescent="0.15">
      <c r="A3097" s="1">
        <v>15.475</v>
      </c>
      <c r="B3097" s="1">
        <v>-9.8934231999999997E-2</v>
      </c>
      <c r="C3097" s="1">
        <v>-8.2095441000000005E-2</v>
      </c>
      <c r="D3097" s="1">
        <v>-6.8321958000000004E-3</v>
      </c>
    </row>
    <row r="3098" spans="1:4" x14ac:dyDescent="0.15">
      <c r="A3098" s="1">
        <v>15.48</v>
      </c>
      <c r="B3098" s="1">
        <v>-0.10370894999999999</v>
      </c>
      <c r="C3098" s="1">
        <v>-7.0143755000000002E-2</v>
      </c>
      <c r="D3098" s="1">
        <v>3.8708524999999999E-3</v>
      </c>
    </row>
    <row r="3099" spans="1:4" x14ac:dyDescent="0.15">
      <c r="A3099" s="1">
        <v>15.484999999999999</v>
      </c>
      <c r="B3099" s="1">
        <v>-0.10700664</v>
      </c>
      <c r="C3099" s="1">
        <v>-5.9244789999999999E-2</v>
      </c>
      <c r="D3099" s="1">
        <v>1.3262773E-2</v>
      </c>
    </row>
    <row r="3100" spans="1:4" x14ac:dyDescent="0.15">
      <c r="A3100" s="1">
        <v>15.49</v>
      </c>
      <c r="B3100" s="1">
        <v>-0.10847987000000001</v>
      </c>
      <c r="C3100" s="1">
        <v>-5.0246723E-2</v>
      </c>
      <c r="D3100" s="1">
        <v>2.188621E-2</v>
      </c>
    </row>
    <row r="3101" spans="1:4" x14ac:dyDescent="0.15">
      <c r="A3101" s="1">
        <v>15.494999999999999</v>
      </c>
      <c r="B3101" s="1">
        <v>-0.108498</v>
      </c>
      <c r="C3101" s="1">
        <v>-4.3254189999999998E-2</v>
      </c>
      <c r="D3101" s="1">
        <v>3.0075727999999999E-2</v>
      </c>
    </row>
    <row r="3102" spans="1:4" x14ac:dyDescent="0.15">
      <c r="A3102" s="1">
        <v>15.5</v>
      </c>
      <c r="B3102" s="1">
        <v>-0.10695984</v>
      </c>
      <c r="C3102" s="1">
        <v>-3.7723593999999999E-2</v>
      </c>
      <c r="D3102" s="1">
        <v>3.7574271999999999E-2</v>
      </c>
    </row>
    <row r="3103" spans="1:4" x14ac:dyDescent="0.15">
      <c r="A3103" s="1">
        <v>15.505000000000001</v>
      </c>
      <c r="B3103" s="1">
        <v>-0.10357905000000001</v>
      </c>
      <c r="C3103" s="1">
        <v>-3.3188845000000002E-2</v>
      </c>
      <c r="D3103" s="1">
        <v>4.4426417000000003E-2</v>
      </c>
    </row>
    <row r="3104" spans="1:4" x14ac:dyDescent="0.15">
      <c r="A3104" s="1">
        <v>15.51</v>
      </c>
      <c r="B3104" s="1">
        <v>-9.9152030000000002E-2</v>
      </c>
      <c r="C3104" s="1">
        <v>-2.9086608E-2</v>
      </c>
      <c r="D3104" s="1">
        <v>5.0521332000000002E-2</v>
      </c>
    </row>
    <row r="3105" spans="1:4" x14ac:dyDescent="0.15">
      <c r="A3105" s="1">
        <v>15.515000000000001</v>
      </c>
      <c r="B3105" s="1">
        <v>-9.3253741000000001E-2</v>
      </c>
      <c r="C3105" s="1">
        <v>-2.5671767000000002E-2</v>
      </c>
      <c r="D3105" s="1">
        <v>5.5380349000000002E-2</v>
      </c>
    </row>
    <row r="3106" spans="1:4" x14ac:dyDescent="0.15">
      <c r="A3106" s="1">
        <v>15.52</v>
      </c>
      <c r="B3106" s="1">
        <v>-8.7087372999999996E-2</v>
      </c>
      <c r="C3106" s="1">
        <v>-2.3969581E-2</v>
      </c>
      <c r="D3106" s="1">
        <v>5.9039517999999999E-2</v>
      </c>
    </row>
    <row r="3107" spans="1:4" x14ac:dyDescent="0.15">
      <c r="A3107" s="1">
        <v>15.525</v>
      </c>
      <c r="B3107" s="1">
        <v>-7.9524909000000005E-2</v>
      </c>
      <c r="C3107" s="1">
        <v>-2.3412036000000001E-2</v>
      </c>
      <c r="D3107" s="1">
        <v>6.0834317999999998E-2</v>
      </c>
    </row>
    <row r="3108" spans="1:4" x14ac:dyDescent="0.15">
      <c r="A3108" s="1">
        <v>15.53</v>
      </c>
      <c r="B3108" s="1">
        <v>-7.0859195E-2</v>
      </c>
      <c r="C3108" s="1">
        <v>-2.4160984E-2</v>
      </c>
      <c r="D3108" s="1">
        <v>6.0617169999999998E-2</v>
      </c>
    </row>
    <row r="3109" spans="1:4" x14ac:dyDescent="0.15">
      <c r="A3109" s="1">
        <v>15.535</v>
      </c>
      <c r="B3109" s="1">
        <v>-6.1436607999999997E-2</v>
      </c>
      <c r="C3109" s="1">
        <v>-2.5244613999999999E-2</v>
      </c>
      <c r="D3109" s="1">
        <v>5.8563981000000001E-2</v>
      </c>
    </row>
    <row r="3110" spans="1:4" x14ac:dyDescent="0.15">
      <c r="A3110" s="1">
        <v>15.54</v>
      </c>
      <c r="B3110" s="1">
        <v>-5.1112386000000003E-2</v>
      </c>
      <c r="C3110" s="1">
        <v>-2.5542965000000001E-2</v>
      </c>
      <c r="D3110" s="1">
        <v>5.4071178999999997E-2</v>
      </c>
    </row>
    <row r="3111" spans="1:4" x14ac:dyDescent="0.15">
      <c r="A3111" s="1">
        <v>15.545</v>
      </c>
      <c r="B3111" s="1">
        <v>-3.9990970000000001E-2</v>
      </c>
      <c r="C3111" s="1">
        <v>-2.4855935999999999E-2</v>
      </c>
      <c r="D3111" s="1">
        <v>4.7510851E-2</v>
      </c>
    </row>
    <row r="3112" spans="1:4" x14ac:dyDescent="0.15">
      <c r="A3112" s="1">
        <v>15.55</v>
      </c>
      <c r="B3112" s="1">
        <v>-2.7381078E-2</v>
      </c>
      <c r="C3112" s="1">
        <v>-2.1940612000000002E-2</v>
      </c>
      <c r="D3112" s="1">
        <v>3.9221727999999997E-2</v>
      </c>
    </row>
    <row r="3113" spans="1:4" x14ac:dyDescent="0.15">
      <c r="A3113" s="1">
        <v>15.555</v>
      </c>
      <c r="B3113" s="1">
        <v>-1.4625513E-2</v>
      </c>
      <c r="C3113" s="1">
        <v>-1.6120556000000001E-2</v>
      </c>
      <c r="D3113" s="1">
        <v>3.0143526E-2</v>
      </c>
    </row>
    <row r="3114" spans="1:4" x14ac:dyDescent="0.15">
      <c r="A3114" s="1">
        <v>15.56</v>
      </c>
      <c r="B3114" s="1">
        <v>-1.1300858999999999E-3</v>
      </c>
      <c r="C3114" s="1">
        <v>-6.6530699E-3</v>
      </c>
      <c r="D3114" s="1">
        <v>2.1322253999999999E-2</v>
      </c>
    </row>
    <row r="3115" spans="1:4" x14ac:dyDescent="0.15">
      <c r="A3115" s="1">
        <v>15.565</v>
      </c>
      <c r="B3115" s="1">
        <v>1.2316723E-2</v>
      </c>
      <c r="C3115" s="1">
        <v>6.6707069999999997E-3</v>
      </c>
      <c r="D3115" s="1">
        <v>1.4104434000000001E-2</v>
      </c>
    </row>
    <row r="3116" spans="1:4" x14ac:dyDescent="0.15">
      <c r="A3116" s="1">
        <v>15.57</v>
      </c>
      <c r="B3116" s="1">
        <v>2.4658586E-2</v>
      </c>
      <c r="C3116" s="1">
        <v>2.3213701E-2</v>
      </c>
      <c r="D3116" s="1">
        <v>8.8287066999999993E-3</v>
      </c>
    </row>
    <row r="3117" spans="1:4" x14ac:dyDescent="0.15">
      <c r="A3117" s="1">
        <v>15.574999999999999</v>
      </c>
      <c r="B3117" s="1">
        <v>3.4931495999999999E-2</v>
      </c>
      <c r="C3117" s="1">
        <v>4.2463855000000002E-2</v>
      </c>
      <c r="D3117" s="1">
        <v>5.8091651999999999E-3</v>
      </c>
    </row>
    <row r="3118" spans="1:4" x14ac:dyDescent="0.15">
      <c r="A3118" s="1">
        <v>15.58</v>
      </c>
      <c r="B3118" s="1">
        <v>4.2809436999999999E-2</v>
      </c>
      <c r="C3118" s="1">
        <v>6.3401139999999995E-2</v>
      </c>
      <c r="D3118" s="1">
        <v>5.7398057000000004E-3</v>
      </c>
    </row>
    <row r="3119" spans="1:4" x14ac:dyDescent="0.15">
      <c r="A3119" s="1">
        <v>15.585000000000001</v>
      </c>
      <c r="B3119" s="1">
        <v>4.7952083E-2</v>
      </c>
      <c r="C3119" s="1">
        <v>8.5819549999999994E-2</v>
      </c>
      <c r="D3119" s="1">
        <v>9.1773168999999995E-3</v>
      </c>
    </row>
    <row r="3120" spans="1:4" x14ac:dyDescent="0.15">
      <c r="A3120" s="1">
        <v>15.59</v>
      </c>
      <c r="B3120" s="1">
        <v>5.0823947000000001E-2</v>
      </c>
      <c r="C3120" s="1">
        <v>0.10947001000000001</v>
      </c>
      <c r="D3120" s="1">
        <v>1.5825922999999999E-2</v>
      </c>
    </row>
    <row r="3121" spans="1:4" x14ac:dyDescent="0.15">
      <c r="A3121" s="1">
        <v>15.595000000000001</v>
      </c>
      <c r="B3121" s="1">
        <v>5.2171174000000001E-2</v>
      </c>
      <c r="C3121" s="1">
        <v>0.13338347</v>
      </c>
      <c r="D3121" s="1">
        <v>2.4306972E-2</v>
      </c>
    </row>
    <row r="3122" spans="1:4" x14ac:dyDescent="0.15">
      <c r="A3122" s="1">
        <v>15.6</v>
      </c>
      <c r="B3122" s="1">
        <v>5.2708653000000001E-2</v>
      </c>
      <c r="C3122" s="1">
        <v>0.15699552</v>
      </c>
      <c r="D3122" s="1">
        <v>3.2672133999999999E-2</v>
      </c>
    </row>
    <row r="3123" spans="1:4" x14ac:dyDescent="0.15">
      <c r="A3123" s="1">
        <v>15.605</v>
      </c>
      <c r="B3123" s="1">
        <v>5.2129948000000002E-2</v>
      </c>
      <c r="C3123" s="1">
        <v>0.17962354999999999</v>
      </c>
      <c r="D3123" s="1">
        <v>3.8758923000000001E-2</v>
      </c>
    </row>
    <row r="3124" spans="1:4" x14ac:dyDescent="0.15">
      <c r="A3124" s="1">
        <v>15.61</v>
      </c>
      <c r="B3124" s="1">
        <v>5.0564706000000001E-2</v>
      </c>
      <c r="C3124" s="1">
        <v>0.20060711000000001</v>
      </c>
      <c r="D3124" s="1">
        <v>4.1722463000000001E-2</v>
      </c>
    </row>
    <row r="3125" spans="1:4" x14ac:dyDescent="0.15">
      <c r="A3125" s="1">
        <v>15.615</v>
      </c>
      <c r="B3125" s="1">
        <v>4.7724712000000002E-2</v>
      </c>
      <c r="C3125" s="1">
        <v>0.21921694</v>
      </c>
      <c r="D3125" s="1">
        <v>4.1113337999999999E-2</v>
      </c>
    </row>
    <row r="3126" spans="1:4" x14ac:dyDescent="0.15">
      <c r="A3126" s="1">
        <v>15.62</v>
      </c>
      <c r="B3126" s="1">
        <v>4.4764146999999997E-2</v>
      </c>
      <c r="C3126" s="1">
        <v>0.23426754</v>
      </c>
      <c r="D3126" s="1">
        <v>3.6339861000000001E-2</v>
      </c>
    </row>
    <row r="3127" spans="1:4" x14ac:dyDescent="0.15">
      <c r="A3127" s="1">
        <v>15.625</v>
      </c>
      <c r="B3127" s="1">
        <v>4.0937729999999999E-2</v>
      </c>
      <c r="C3127" s="1">
        <v>0.24545596</v>
      </c>
      <c r="D3127" s="1">
        <v>2.7782713000000001E-2</v>
      </c>
    </row>
    <row r="3128" spans="1:4" x14ac:dyDescent="0.15">
      <c r="A3128" s="1">
        <v>15.63</v>
      </c>
      <c r="B3128" s="1">
        <v>3.7329657000000002E-2</v>
      </c>
      <c r="C3128" s="1">
        <v>0.2521968</v>
      </c>
      <c r="D3128" s="1">
        <v>1.7603891999999999E-2</v>
      </c>
    </row>
    <row r="3129" spans="1:4" x14ac:dyDescent="0.15">
      <c r="A3129" s="1">
        <v>15.635</v>
      </c>
      <c r="B3129" s="1">
        <v>3.2955190000000002E-2</v>
      </c>
      <c r="C3129" s="1">
        <v>0.25414627000000001</v>
      </c>
      <c r="D3129" s="1">
        <v>8.0986028000000002E-3</v>
      </c>
    </row>
    <row r="3130" spans="1:4" x14ac:dyDescent="0.15">
      <c r="A3130" s="1">
        <v>15.64</v>
      </c>
      <c r="B3130" s="1">
        <v>2.8232681999999999E-2</v>
      </c>
      <c r="C3130" s="1">
        <v>0.25150438000000003</v>
      </c>
      <c r="D3130" s="1">
        <v>1.3791719999999999E-3</v>
      </c>
    </row>
    <row r="3131" spans="1:4" x14ac:dyDescent="0.15">
      <c r="A3131" s="1">
        <v>15.645</v>
      </c>
      <c r="B3131" s="1">
        <v>2.2864974999999999E-2</v>
      </c>
      <c r="C3131" s="1">
        <v>0.24474401000000001</v>
      </c>
      <c r="D3131" s="1">
        <v>-8.9332873999999995E-4</v>
      </c>
    </row>
    <row r="3132" spans="1:4" x14ac:dyDescent="0.15">
      <c r="A3132" s="1">
        <v>15.65</v>
      </c>
      <c r="B3132" s="1">
        <v>1.6472065000000001E-2</v>
      </c>
      <c r="C3132" s="1">
        <v>0.23456640000000001</v>
      </c>
      <c r="D3132" s="1">
        <v>1.2362431E-3</v>
      </c>
    </row>
    <row r="3133" spans="1:4" x14ac:dyDescent="0.15">
      <c r="A3133" s="1">
        <v>15.654999999999999</v>
      </c>
      <c r="B3133" s="1">
        <v>1.0371508E-2</v>
      </c>
      <c r="C3133" s="1">
        <v>0.22172317</v>
      </c>
      <c r="D3133" s="1">
        <v>7.2582975999999997E-3</v>
      </c>
    </row>
    <row r="3134" spans="1:4" x14ac:dyDescent="0.15">
      <c r="A3134" s="1">
        <v>15.66</v>
      </c>
      <c r="B3134" s="1">
        <v>4.9980379999999998E-3</v>
      </c>
      <c r="C3134" s="1">
        <v>0.2071654</v>
      </c>
      <c r="D3134" s="1">
        <v>1.5573267999999999E-2</v>
      </c>
    </row>
    <row r="3135" spans="1:4" x14ac:dyDescent="0.15">
      <c r="A3135" s="1">
        <v>15.664999999999999</v>
      </c>
      <c r="B3135" s="1">
        <v>-2.1833500999999999E-4</v>
      </c>
      <c r="C3135" s="1">
        <v>0.19127893000000001</v>
      </c>
      <c r="D3135" s="1">
        <v>2.4231869E-2</v>
      </c>
    </row>
    <row r="3136" spans="1:4" x14ac:dyDescent="0.15">
      <c r="A3136" s="1">
        <v>15.67</v>
      </c>
      <c r="B3136" s="1">
        <v>-5.4313188000000004E-3</v>
      </c>
      <c r="C3136" s="1">
        <v>0.17429486</v>
      </c>
      <c r="D3136" s="1">
        <v>3.1444573000000003E-2</v>
      </c>
    </row>
    <row r="3137" spans="1:4" x14ac:dyDescent="0.15">
      <c r="A3137" s="1">
        <v>15.675000000000001</v>
      </c>
      <c r="B3137" s="1">
        <v>-1.0148064E-2</v>
      </c>
      <c r="C3137" s="1">
        <v>0.15639603999999999</v>
      </c>
      <c r="D3137" s="1">
        <v>3.6449270999999998E-2</v>
      </c>
    </row>
    <row r="3138" spans="1:4" x14ac:dyDescent="0.15">
      <c r="A3138" s="1">
        <v>15.68</v>
      </c>
      <c r="B3138" s="1">
        <v>-1.5520249E-2</v>
      </c>
      <c r="C3138" s="1">
        <v>0.13793733999999999</v>
      </c>
      <c r="D3138" s="1">
        <v>3.8207444E-2</v>
      </c>
    </row>
    <row r="3139" spans="1:4" x14ac:dyDescent="0.15">
      <c r="A3139" s="1">
        <v>15.685</v>
      </c>
      <c r="B3139" s="1">
        <v>-1.9797925000000001E-2</v>
      </c>
      <c r="C3139" s="1">
        <v>0.11785033</v>
      </c>
      <c r="D3139" s="1">
        <v>3.6932772000000003E-2</v>
      </c>
    </row>
    <row r="3140" spans="1:4" x14ac:dyDescent="0.15">
      <c r="A3140" s="1">
        <v>15.69</v>
      </c>
      <c r="B3140" s="1">
        <v>-2.3792219E-2</v>
      </c>
      <c r="C3140" s="1">
        <v>9.6884728000000003E-2</v>
      </c>
      <c r="D3140" s="1">
        <v>3.3757226000000001E-2</v>
      </c>
    </row>
    <row r="3141" spans="1:4" x14ac:dyDescent="0.15">
      <c r="A3141" s="1">
        <v>15.695</v>
      </c>
      <c r="B3141" s="1">
        <v>-2.7467749999999999E-2</v>
      </c>
      <c r="C3141" s="1">
        <v>7.4535711000000004E-2</v>
      </c>
      <c r="D3141" s="1">
        <v>2.96394E-2</v>
      </c>
    </row>
    <row r="3142" spans="1:4" x14ac:dyDescent="0.15">
      <c r="A3142" s="1">
        <v>15.7</v>
      </c>
      <c r="B3142" s="1">
        <v>-3.0024384000000001E-2</v>
      </c>
      <c r="C3142" s="1">
        <v>5.1741444999999997E-2</v>
      </c>
      <c r="D3142" s="1">
        <v>2.6298414999999999E-2</v>
      </c>
    </row>
    <row r="3143" spans="1:4" x14ac:dyDescent="0.15">
      <c r="A3143" s="1">
        <v>15.705</v>
      </c>
      <c r="B3143" s="1">
        <v>-3.0933796E-2</v>
      </c>
      <c r="C3143" s="1">
        <v>2.9495422E-2</v>
      </c>
      <c r="D3143" s="1">
        <v>2.4617729000000001E-2</v>
      </c>
    </row>
    <row r="3144" spans="1:4" x14ac:dyDescent="0.15">
      <c r="A3144" s="1">
        <v>15.71</v>
      </c>
      <c r="B3144" s="1">
        <v>-3.0823963999999999E-2</v>
      </c>
      <c r="C3144" s="1">
        <v>7.9486535999999993E-3</v>
      </c>
      <c r="D3144" s="1">
        <v>2.480709E-2</v>
      </c>
    </row>
    <row r="3145" spans="1:4" x14ac:dyDescent="0.15">
      <c r="A3145" s="1">
        <v>15.715</v>
      </c>
      <c r="B3145" s="1">
        <v>-2.9790176000000002E-2</v>
      </c>
      <c r="C3145" s="1">
        <v>-1.2919099999999999E-2</v>
      </c>
      <c r="D3145" s="1">
        <v>2.6696336000000001E-2</v>
      </c>
    </row>
    <row r="3146" spans="1:4" x14ac:dyDescent="0.15">
      <c r="A3146" s="1">
        <v>15.72</v>
      </c>
      <c r="B3146" s="1">
        <v>-2.8465341000000002E-2</v>
      </c>
      <c r="C3146" s="1">
        <v>-3.2087623000000003E-2</v>
      </c>
      <c r="D3146" s="1">
        <v>3.0525113E-2</v>
      </c>
    </row>
    <row r="3147" spans="1:4" x14ac:dyDescent="0.15">
      <c r="A3147" s="1">
        <v>15.725</v>
      </c>
      <c r="B3147" s="1">
        <v>-2.7570509999999999E-2</v>
      </c>
      <c r="C3147" s="1">
        <v>-4.8937687000000001E-2</v>
      </c>
      <c r="D3147" s="1">
        <v>3.5855054999999997E-2</v>
      </c>
    </row>
    <row r="3148" spans="1:4" x14ac:dyDescent="0.15">
      <c r="A3148" s="1">
        <v>15.73</v>
      </c>
      <c r="B3148" s="1">
        <v>-2.8077197000000002E-2</v>
      </c>
      <c r="C3148" s="1">
        <v>-6.2975593999999996E-2</v>
      </c>
      <c r="D3148" s="1">
        <v>4.2498408000000001E-2</v>
      </c>
    </row>
    <row r="3149" spans="1:4" x14ac:dyDescent="0.15">
      <c r="A3149" s="1">
        <v>15.734999999999999</v>
      </c>
      <c r="B3149" s="1">
        <v>-3.0255573000000001E-2</v>
      </c>
      <c r="C3149" s="1">
        <v>-7.3011367999999993E-2</v>
      </c>
      <c r="D3149" s="1">
        <v>4.7964274000000001E-2</v>
      </c>
    </row>
    <row r="3150" spans="1:4" x14ac:dyDescent="0.15">
      <c r="A3150" s="1">
        <v>15.74</v>
      </c>
      <c r="B3150" s="1">
        <v>-3.3871472999999999E-2</v>
      </c>
      <c r="C3150" s="1">
        <v>-7.9475278999999996E-2</v>
      </c>
      <c r="D3150" s="1">
        <v>5.0810213E-2</v>
      </c>
    </row>
    <row r="3151" spans="1:4" x14ac:dyDescent="0.15">
      <c r="A3151" s="1">
        <v>15.744999999999999</v>
      </c>
      <c r="B3151" s="1">
        <v>-3.8976862000000001E-2</v>
      </c>
      <c r="C3151" s="1">
        <v>-8.1721441000000006E-2</v>
      </c>
      <c r="D3151" s="1">
        <v>5.0294628000000001E-2</v>
      </c>
    </row>
    <row r="3152" spans="1:4" x14ac:dyDescent="0.15">
      <c r="A3152" s="1">
        <v>15.75</v>
      </c>
      <c r="B3152" s="1">
        <v>-4.5404455000000003E-2</v>
      </c>
      <c r="C3152" s="1">
        <v>-8.0121238999999997E-2</v>
      </c>
      <c r="D3152" s="1">
        <v>4.6242682E-2</v>
      </c>
    </row>
    <row r="3153" spans="1:4" x14ac:dyDescent="0.15">
      <c r="A3153" s="1">
        <v>15.755000000000001</v>
      </c>
      <c r="B3153" s="1">
        <v>-5.2953628000000003E-2</v>
      </c>
      <c r="C3153" s="1">
        <v>-7.5617564999999998E-2</v>
      </c>
      <c r="D3153" s="1">
        <v>3.8426414999999998E-2</v>
      </c>
    </row>
    <row r="3154" spans="1:4" x14ac:dyDescent="0.15">
      <c r="A3154" s="1">
        <v>15.76</v>
      </c>
      <c r="B3154" s="1">
        <v>-6.1294995999999997E-2</v>
      </c>
      <c r="C3154" s="1">
        <v>-6.8031497999999996E-2</v>
      </c>
      <c r="D3154" s="1">
        <v>2.8073378E-2</v>
      </c>
    </row>
    <row r="3155" spans="1:4" x14ac:dyDescent="0.15">
      <c r="A3155" s="1">
        <v>15.765000000000001</v>
      </c>
      <c r="B3155" s="1">
        <v>-6.9093304999999994E-2</v>
      </c>
      <c r="C3155" s="1">
        <v>-5.9168288999999999E-2</v>
      </c>
      <c r="D3155" s="1">
        <v>1.7541837000000001E-2</v>
      </c>
    </row>
    <row r="3156" spans="1:4" x14ac:dyDescent="0.15">
      <c r="A3156" s="1">
        <v>15.77</v>
      </c>
      <c r="B3156" s="1">
        <v>-7.5196631999999999E-2</v>
      </c>
      <c r="C3156" s="1">
        <v>-4.9789127000000002E-2</v>
      </c>
      <c r="D3156" s="1">
        <v>9.2497794999999994E-3</v>
      </c>
    </row>
    <row r="3157" spans="1:4" x14ac:dyDescent="0.15">
      <c r="A3157" s="1">
        <v>15.775</v>
      </c>
      <c r="B3157" s="1">
        <v>-7.9536688999999994E-2</v>
      </c>
      <c r="C3157" s="1">
        <v>-4.0289349000000002E-2</v>
      </c>
      <c r="D3157" s="1">
        <v>4.3747949000000003E-3</v>
      </c>
    </row>
    <row r="3158" spans="1:4" x14ac:dyDescent="0.15">
      <c r="A3158" s="1">
        <v>15.78</v>
      </c>
      <c r="B3158" s="1">
        <v>-8.2532869999999994E-2</v>
      </c>
      <c r="C3158" s="1">
        <v>-3.1030342999999998E-2</v>
      </c>
      <c r="D3158" s="1">
        <v>2.6011388000000001E-3</v>
      </c>
    </row>
    <row r="3159" spans="1:4" x14ac:dyDescent="0.15">
      <c r="A3159" s="1">
        <v>15.785</v>
      </c>
      <c r="B3159" s="1">
        <v>-8.3158029999999994E-2</v>
      </c>
      <c r="C3159" s="1">
        <v>-2.2626529999999999E-2</v>
      </c>
      <c r="D3159" s="1">
        <v>3.3372735000000001E-3</v>
      </c>
    </row>
    <row r="3160" spans="1:4" x14ac:dyDescent="0.15">
      <c r="A3160" s="1">
        <v>15.79</v>
      </c>
      <c r="B3160" s="1">
        <v>-8.2572671E-2</v>
      </c>
      <c r="C3160" s="1">
        <v>-1.429181E-2</v>
      </c>
      <c r="D3160" s="1">
        <v>5.6344200000000002E-3</v>
      </c>
    </row>
    <row r="3161" spans="1:4" x14ac:dyDescent="0.15">
      <c r="A3161" s="1">
        <v>15.795</v>
      </c>
      <c r="B3161" s="1">
        <v>-7.9585014999999995E-2</v>
      </c>
      <c r="C3161" s="1">
        <v>-5.6476013E-3</v>
      </c>
      <c r="D3161" s="1">
        <v>9.0939375999999992E-3</v>
      </c>
    </row>
    <row r="3162" spans="1:4" x14ac:dyDescent="0.15">
      <c r="A3162" s="1">
        <v>15.8</v>
      </c>
      <c r="B3162" s="1">
        <v>-7.4150849000000005E-2</v>
      </c>
      <c r="C3162" s="1">
        <v>3.5309095000000002E-3</v>
      </c>
      <c r="D3162" s="1">
        <v>1.3132718E-2</v>
      </c>
    </row>
    <row r="3163" spans="1:4" x14ac:dyDescent="0.15">
      <c r="A3163" s="1">
        <v>15.805</v>
      </c>
      <c r="B3163" s="1">
        <v>-6.5882723000000004E-2</v>
      </c>
      <c r="C3163" s="1">
        <v>1.3096055000000001E-2</v>
      </c>
      <c r="D3163" s="1">
        <v>1.6536024E-2</v>
      </c>
    </row>
    <row r="3164" spans="1:4" x14ac:dyDescent="0.15">
      <c r="A3164" s="1">
        <v>15.81</v>
      </c>
      <c r="B3164" s="1">
        <v>-5.5483572000000002E-2</v>
      </c>
      <c r="C3164" s="1">
        <v>2.2300444999999999E-2</v>
      </c>
      <c r="D3164" s="1">
        <v>1.9392013E-2</v>
      </c>
    </row>
    <row r="3165" spans="1:4" x14ac:dyDescent="0.15">
      <c r="A3165" s="1">
        <v>15.815</v>
      </c>
      <c r="B3165" s="1">
        <v>-4.3032533999999997E-2</v>
      </c>
      <c r="C3165" s="1">
        <v>3.0672184000000002E-2</v>
      </c>
      <c r="D3165" s="1">
        <v>2.2340388999999999E-2</v>
      </c>
    </row>
    <row r="3166" spans="1:4" x14ac:dyDescent="0.15">
      <c r="A3166" s="1">
        <v>15.82</v>
      </c>
      <c r="B3166" s="1">
        <v>-2.8608083999999999E-2</v>
      </c>
      <c r="C3166" s="1">
        <v>3.7895999E-2</v>
      </c>
      <c r="D3166" s="1">
        <v>2.5612912000000002E-2</v>
      </c>
    </row>
    <row r="3167" spans="1:4" x14ac:dyDescent="0.15">
      <c r="A3167" s="1">
        <v>15.824999999999999</v>
      </c>
      <c r="B3167" s="1">
        <v>-1.1805159000000001E-2</v>
      </c>
      <c r="C3167" s="1">
        <v>4.3793540999999998E-2</v>
      </c>
      <c r="D3167" s="1">
        <v>3.0292056000000001E-2</v>
      </c>
    </row>
    <row r="3168" spans="1:4" x14ac:dyDescent="0.15">
      <c r="A3168" s="1">
        <v>15.83</v>
      </c>
      <c r="B3168" s="1">
        <v>6.5399693999999998E-3</v>
      </c>
      <c r="C3168" s="1">
        <v>4.8127399000000001E-2</v>
      </c>
      <c r="D3168" s="1">
        <v>3.5536634999999997E-2</v>
      </c>
    </row>
    <row r="3169" spans="1:4" x14ac:dyDescent="0.15">
      <c r="A3169" s="1">
        <v>15.835000000000001</v>
      </c>
      <c r="B3169" s="1">
        <v>2.6268822000000001E-2</v>
      </c>
      <c r="C3169" s="1">
        <v>5.0458424000000002E-2</v>
      </c>
      <c r="D3169" s="1">
        <v>4.0907290999999998E-2</v>
      </c>
    </row>
    <row r="3170" spans="1:4" x14ac:dyDescent="0.15">
      <c r="A3170" s="1">
        <v>15.84</v>
      </c>
      <c r="B3170" s="1">
        <v>4.3540147000000001E-2</v>
      </c>
      <c r="C3170" s="1">
        <v>5.1881833000000002E-2</v>
      </c>
      <c r="D3170" s="1">
        <v>4.6152001999999998E-2</v>
      </c>
    </row>
    <row r="3171" spans="1:4" x14ac:dyDescent="0.15">
      <c r="A3171" s="1">
        <v>15.845000000000001</v>
      </c>
      <c r="B3171" s="1">
        <v>5.8105246999999999E-2</v>
      </c>
      <c r="C3171" s="1">
        <v>5.3295845000000001E-2</v>
      </c>
      <c r="D3171" s="1">
        <v>4.9584988000000003E-2</v>
      </c>
    </row>
    <row r="3172" spans="1:4" x14ac:dyDescent="0.15">
      <c r="A3172" s="1">
        <v>15.85</v>
      </c>
      <c r="B3172" s="1">
        <v>7.0761998000000007E-2</v>
      </c>
      <c r="C3172" s="1">
        <v>5.5294089999999997E-2</v>
      </c>
      <c r="D3172" s="1">
        <v>5.0634646999999998E-2</v>
      </c>
    </row>
    <row r="3173" spans="1:4" x14ac:dyDescent="0.15">
      <c r="A3173" s="1">
        <v>15.855</v>
      </c>
      <c r="B3173" s="1">
        <v>7.9710430999999998E-2</v>
      </c>
      <c r="C3173" s="1">
        <v>5.7769358E-2</v>
      </c>
      <c r="D3173" s="1">
        <v>4.8617365000000003E-2</v>
      </c>
    </row>
    <row r="3174" spans="1:4" x14ac:dyDescent="0.15">
      <c r="A3174" s="1">
        <v>15.86</v>
      </c>
      <c r="B3174" s="1">
        <v>8.5954457999999997E-2</v>
      </c>
      <c r="C3174" s="1">
        <v>6.0335721000000002E-2</v>
      </c>
      <c r="D3174" s="1">
        <v>4.4132521000000001E-2</v>
      </c>
    </row>
    <row r="3175" spans="1:4" x14ac:dyDescent="0.15">
      <c r="A3175" s="1">
        <v>15.865</v>
      </c>
      <c r="B3175" s="1">
        <v>8.9681879000000006E-2</v>
      </c>
      <c r="C3175" s="1">
        <v>6.2021459000000001E-2</v>
      </c>
      <c r="D3175" s="1">
        <v>3.9317110000000002E-2</v>
      </c>
    </row>
    <row r="3176" spans="1:4" x14ac:dyDescent="0.15">
      <c r="A3176" s="1">
        <v>15.87</v>
      </c>
      <c r="B3176" s="1">
        <v>9.2048771000000001E-2</v>
      </c>
      <c r="C3176" s="1">
        <v>6.2007879000000002E-2</v>
      </c>
      <c r="D3176" s="1">
        <v>3.5250899000000002E-2</v>
      </c>
    </row>
    <row r="3177" spans="1:4" x14ac:dyDescent="0.15">
      <c r="A3177" s="1">
        <v>15.875</v>
      </c>
      <c r="B3177" s="1">
        <v>9.2699595999999995E-2</v>
      </c>
      <c r="C3177" s="1">
        <v>5.9036692000000002E-2</v>
      </c>
      <c r="D3177" s="1">
        <v>3.3222816000000002E-2</v>
      </c>
    </row>
    <row r="3178" spans="1:4" x14ac:dyDescent="0.15">
      <c r="A3178" s="1">
        <v>15.88</v>
      </c>
      <c r="B3178" s="1">
        <v>9.2682281000000005E-2</v>
      </c>
      <c r="C3178" s="1">
        <v>5.3263012999999998E-2</v>
      </c>
      <c r="D3178" s="1">
        <v>3.3776E-2</v>
      </c>
    </row>
    <row r="3179" spans="1:4" x14ac:dyDescent="0.15">
      <c r="A3179" s="1">
        <v>15.885</v>
      </c>
      <c r="B3179" s="1">
        <v>9.1952645E-2</v>
      </c>
      <c r="C3179" s="1">
        <v>4.5381561000000001E-2</v>
      </c>
      <c r="D3179" s="1">
        <v>3.6240423000000001E-2</v>
      </c>
    </row>
    <row r="3180" spans="1:4" x14ac:dyDescent="0.15">
      <c r="A3180" s="1">
        <v>15.89</v>
      </c>
      <c r="B3180" s="1">
        <v>8.9783441000000005E-2</v>
      </c>
      <c r="C3180" s="1">
        <v>3.5983394000000002E-2</v>
      </c>
      <c r="D3180" s="1">
        <v>4.0096975999999999E-2</v>
      </c>
    </row>
    <row r="3181" spans="1:4" x14ac:dyDescent="0.15">
      <c r="A3181" s="1">
        <v>15.895</v>
      </c>
      <c r="B3181" s="1">
        <v>8.7306698000000002E-2</v>
      </c>
      <c r="C3181" s="1">
        <v>2.6074515999999999E-2</v>
      </c>
      <c r="D3181" s="1">
        <v>4.4019338999999998E-2</v>
      </c>
    </row>
    <row r="3182" spans="1:4" x14ac:dyDescent="0.15">
      <c r="A3182" s="1">
        <v>15.9</v>
      </c>
      <c r="B3182" s="1">
        <v>8.3463843999999995E-2</v>
      </c>
      <c r="C3182" s="1">
        <v>1.6962247999999999E-2</v>
      </c>
      <c r="D3182" s="1">
        <v>4.6277121999999997E-2</v>
      </c>
    </row>
    <row r="3183" spans="1:4" x14ac:dyDescent="0.15">
      <c r="A3183" s="1">
        <v>15.904999999999999</v>
      </c>
      <c r="B3183" s="1">
        <v>7.8291260000000001E-2</v>
      </c>
      <c r="C3183" s="1">
        <v>1.0051124999999999E-2</v>
      </c>
      <c r="D3183" s="1">
        <v>4.6657213000000003E-2</v>
      </c>
    </row>
    <row r="3184" spans="1:4" x14ac:dyDescent="0.15">
      <c r="A3184" s="1">
        <v>15.91</v>
      </c>
      <c r="B3184" s="1">
        <v>7.0989821999999994E-2</v>
      </c>
      <c r="C3184" s="1">
        <v>5.9914282000000001E-3</v>
      </c>
      <c r="D3184" s="1">
        <v>4.454251E-2</v>
      </c>
    </row>
    <row r="3185" spans="1:4" x14ac:dyDescent="0.15">
      <c r="A3185" s="1">
        <v>15.914999999999999</v>
      </c>
      <c r="B3185" s="1">
        <v>6.0787886999999999E-2</v>
      </c>
      <c r="C3185" s="1">
        <v>4.5845382999999996E-3</v>
      </c>
      <c r="D3185" s="1">
        <v>3.9822050999999997E-2</v>
      </c>
    </row>
    <row r="3186" spans="1:4" x14ac:dyDescent="0.15">
      <c r="A3186" s="1">
        <v>15.92</v>
      </c>
      <c r="B3186" s="1">
        <v>4.7534722000000001E-2</v>
      </c>
      <c r="C3186" s="1">
        <v>5.2809737000000002E-3</v>
      </c>
      <c r="D3186" s="1">
        <v>3.3586729000000003E-2</v>
      </c>
    </row>
    <row r="3187" spans="1:4" x14ac:dyDescent="0.15">
      <c r="A3187" s="1">
        <v>15.925000000000001</v>
      </c>
      <c r="B3187" s="1">
        <v>3.0027502000000001E-2</v>
      </c>
      <c r="C3187" s="1">
        <v>7.5186276999999998E-3</v>
      </c>
      <c r="D3187" s="1">
        <v>2.6485837000000002E-2</v>
      </c>
    </row>
    <row r="3188" spans="1:4" x14ac:dyDescent="0.15">
      <c r="A3188" s="1">
        <v>15.93</v>
      </c>
      <c r="B3188" s="1">
        <v>8.9995979999999993E-3</v>
      </c>
      <c r="C3188" s="1">
        <v>1.0320994999999999E-2</v>
      </c>
      <c r="D3188" s="1">
        <v>2.0748279000000001E-2</v>
      </c>
    </row>
    <row r="3189" spans="1:4" x14ac:dyDescent="0.15">
      <c r="A3189" s="1">
        <v>15.935</v>
      </c>
      <c r="B3189" s="1">
        <v>-1.5496418E-2</v>
      </c>
      <c r="C3189" s="1">
        <v>1.3310341999999999E-2</v>
      </c>
      <c r="D3189" s="1">
        <v>1.8272459000000001E-2</v>
      </c>
    </row>
    <row r="3190" spans="1:4" x14ac:dyDescent="0.15">
      <c r="A3190" s="1">
        <v>15.94</v>
      </c>
      <c r="B3190" s="1">
        <v>-4.1561929999999997E-2</v>
      </c>
      <c r="C3190" s="1">
        <v>1.6329156000000001E-2</v>
      </c>
      <c r="D3190" s="1">
        <v>1.9374333000000001E-2</v>
      </c>
    </row>
    <row r="3191" spans="1:4" x14ac:dyDescent="0.15">
      <c r="A3191" s="1">
        <v>15.945</v>
      </c>
      <c r="B3191" s="1">
        <v>-6.9271534999999995E-2</v>
      </c>
      <c r="C3191" s="1">
        <v>2.0237030999999999E-2</v>
      </c>
      <c r="D3191" s="1">
        <v>2.4503695999999998E-2</v>
      </c>
    </row>
    <row r="3192" spans="1:4" x14ac:dyDescent="0.15">
      <c r="A3192" s="1">
        <v>15.95</v>
      </c>
      <c r="B3192" s="1">
        <v>-9.7512656000000003E-2</v>
      </c>
      <c r="C3192" s="1">
        <v>2.5359843E-2</v>
      </c>
      <c r="D3192" s="1">
        <v>3.4267614000000002E-2</v>
      </c>
    </row>
    <row r="3193" spans="1:4" x14ac:dyDescent="0.15">
      <c r="A3193" s="1">
        <v>15.955</v>
      </c>
      <c r="B3193" s="1">
        <v>-0.12719651000000001</v>
      </c>
      <c r="C3193" s="1">
        <v>3.1384082000000001E-2</v>
      </c>
      <c r="D3193" s="1">
        <v>4.7558664E-2</v>
      </c>
    </row>
    <row r="3194" spans="1:4" x14ac:dyDescent="0.15">
      <c r="A3194" s="1">
        <v>15.96</v>
      </c>
      <c r="B3194" s="1">
        <v>-0.15571591000000001</v>
      </c>
      <c r="C3194" s="1">
        <v>3.8567556000000003E-2</v>
      </c>
      <c r="D3194" s="1">
        <v>6.3276077E-2</v>
      </c>
    </row>
    <row r="3195" spans="1:4" x14ac:dyDescent="0.15">
      <c r="A3195" s="1">
        <v>15.965</v>
      </c>
      <c r="B3195" s="1">
        <v>-0.18518408</v>
      </c>
      <c r="C3195" s="1">
        <v>4.7220287999999999E-2</v>
      </c>
      <c r="D3195" s="1">
        <v>7.9008790999999995E-2</v>
      </c>
    </row>
    <row r="3196" spans="1:4" x14ac:dyDescent="0.15">
      <c r="A3196" s="1">
        <v>15.97</v>
      </c>
      <c r="B3196" s="1">
        <v>-0.21684153</v>
      </c>
      <c r="C3196" s="1">
        <v>5.7443869000000002E-2</v>
      </c>
      <c r="D3196" s="1">
        <v>9.0561537999999997E-2</v>
      </c>
    </row>
    <row r="3197" spans="1:4" x14ac:dyDescent="0.15">
      <c r="A3197" s="1">
        <v>15.975</v>
      </c>
      <c r="B3197" s="1">
        <v>-0.24699529000000001</v>
      </c>
      <c r="C3197" s="1">
        <v>6.8576423999999997E-2</v>
      </c>
      <c r="D3197" s="1">
        <v>9.4620193000000005E-2</v>
      </c>
    </row>
    <row r="3198" spans="1:4" x14ac:dyDescent="0.15">
      <c r="A3198" s="1">
        <v>15.98</v>
      </c>
      <c r="B3198" s="1">
        <v>-0.27285710000000002</v>
      </c>
      <c r="C3198" s="1">
        <v>8.0483387000000003E-2</v>
      </c>
      <c r="D3198" s="1">
        <v>8.9158418000000003E-2</v>
      </c>
    </row>
    <row r="3199" spans="1:4" x14ac:dyDescent="0.15">
      <c r="A3199" s="1">
        <v>15.984999999999999</v>
      </c>
      <c r="B3199" s="1">
        <v>-0.29516964000000001</v>
      </c>
      <c r="C3199" s="1">
        <v>9.3454250000000003E-2</v>
      </c>
      <c r="D3199" s="1">
        <v>7.3592965999999996E-2</v>
      </c>
    </row>
    <row r="3200" spans="1:4" x14ac:dyDescent="0.15">
      <c r="A3200" s="1">
        <v>15.99</v>
      </c>
      <c r="B3200" s="1">
        <v>-0.31657195999999999</v>
      </c>
      <c r="C3200" s="1">
        <v>0.10695655</v>
      </c>
      <c r="D3200" s="1">
        <v>5.1106785000000002E-2</v>
      </c>
    </row>
    <row r="3201" spans="1:4" x14ac:dyDescent="0.15">
      <c r="A3201" s="1">
        <v>15.994999999999999</v>
      </c>
      <c r="B3201" s="1">
        <v>-0.33334563</v>
      </c>
      <c r="C3201" s="1">
        <v>0.12018257</v>
      </c>
      <c r="D3201" s="1">
        <v>2.5363377999999999E-2</v>
      </c>
    </row>
    <row r="3202" spans="1:4" x14ac:dyDescent="0.15">
      <c r="A3202" s="1">
        <v>16</v>
      </c>
      <c r="B3202" s="1">
        <v>-0.34716467000000001</v>
      </c>
      <c r="C3202" s="1">
        <v>0.13313712</v>
      </c>
      <c r="D3202" s="1">
        <v>2.0029767999999999E-3</v>
      </c>
    </row>
    <row r="3203" spans="1:4" x14ac:dyDescent="0.15">
      <c r="A3203" s="1">
        <v>16.004999999999999</v>
      </c>
      <c r="B3203" s="1">
        <v>-0.35632897000000002</v>
      </c>
      <c r="C3203" s="1">
        <v>0.14580717000000001</v>
      </c>
      <c r="D3203" s="1">
        <v>-1.4845459E-2</v>
      </c>
    </row>
    <row r="3204" spans="1:4" x14ac:dyDescent="0.15">
      <c r="A3204" s="1">
        <v>16.010000000000002</v>
      </c>
      <c r="B3204" s="1">
        <v>-0.36234885</v>
      </c>
      <c r="C3204" s="1">
        <v>0.15891543999999999</v>
      </c>
      <c r="D3204" s="1">
        <v>-2.2011287000000001E-2</v>
      </c>
    </row>
    <row r="3205" spans="1:4" x14ac:dyDescent="0.15">
      <c r="A3205" s="1">
        <v>16.015000000000001</v>
      </c>
      <c r="B3205" s="1">
        <v>-0.36444277000000003</v>
      </c>
      <c r="C3205" s="1">
        <v>0.17258229999999999</v>
      </c>
      <c r="D3205" s="1">
        <v>-1.9455429E-2</v>
      </c>
    </row>
    <row r="3206" spans="1:4" x14ac:dyDescent="0.15">
      <c r="A3206" s="1">
        <v>16.02</v>
      </c>
      <c r="B3206" s="1">
        <v>-0.36474404999999999</v>
      </c>
      <c r="C3206" s="1">
        <v>0.18754218</v>
      </c>
      <c r="D3206" s="1">
        <v>-8.947366E-3</v>
      </c>
    </row>
    <row r="3207" spans="1:4" x14ac:dyDescent="0.15">
      <c r="A3207" s="1">
        <v>16.024999999999999</v>
      </c>
      <c r="B3207" s="1">
        <v>-0.36212334000000002</v>
      </c>
      <c r="C3207" s="1">
        <v>0.20493785</v>
      </c>
      <c r="D3207" s="1">
        <v>5.1975811000000002E-3</v>
      </c>
    </row>
    <row r="3208" spans="1:4" x14ac:dyDescent="0.15">
      <c r="A3208" s="1">
        <v>16.03</v>
      </c>
      <c r="B3208" s="1">
        <v>-0.35712954000000002</v>
      </c>
      <c r="C3208" s="1">
        <v>0.22587404999999999</v>
      </c>
      <c r="D3208" s="1">
        <v>1.8183321999999998E-2</v>
      </c>
    </row>
    <row r="3209" spans="1:4" x14ac:dyDescent="0.15">
      <c r="A3209" s="1">
        <v>16.035</v>
      </c>
      <c r="B3209" s="1">
        <v>-0.34890199</v>
      </c>
      <c r="C3209" s="1">
        <v>0.25054282</v>
      </c>
      <c r="D3209" s="1">
        <v>2.6630002999999999E-2</v>
      </c>
    </row>
    <row r="3210" spans="1:4" x14ac:dyDescent="0.15">
      <c r="A3210" s="1">
        <v>16.04</v>
      </c>
      <c r="B3210" s="1">
        <v>-0.33875132000000002</v>
      </c>
      <c r="C3210" s="1">
        <v>0.27928934</v>
      </c>
      <c r="D3210" s="1">
        <v>2.783687E-2</v>
      </c>
    </row>
    <row r="3211" spans="1:4" x14ac:dyDescent="0.15">
      <c r="A3211" s="1">
        <v>16.045000000000002</v>
      </c>
      <c r="B3211" s="1">
        <v>-0.32640000000000002</v>
      </c>
      <c r="C3211" s="1">
        <v>0.31217382999999999</v>
      </c>
      <c r="D3211" s="1">
        <v>2.1878094000000001E-2</v>
      </c>
    </row>
    <row r="3212" spans="1:4" x14ac:dyDescent="0.15">
      <c r="A3212" s="1">
        <v>16.05</v>
      </c>
      <c r="B3212" s="1">
        <v>-0.31236915999999998</v>
      </c>
      <c r="C3212" s="1">
        <v>0.34770102000000003</v>
      </c>
      <c r="D3212" s="1">
        <v>8.4918431000000003E-3</v>
      </c>
    </row>
    <row r="3213" spans="1:4" x14ac:dyDescent="0.15">
      <c r="A3213" s="1">
        <v>16.055</v>
      </c>
      <c r="B3213" s="1">
        <v>-0.29736384999999999</v>
      </c>
      <c r="C3213" s="1">
        <v>0.38475081</v>
      </c>
      <c r="D3213" s="1">
        <v>-9.5756680000000007E-3</v>
      </c>
    </row>
    <row r="3214" spans="1:4" x14ac:dyDescent="0.15">
      <c r="A3214" s="1">
        <v>16.059999999999999</v>
      </c>
      <c r="B3214" s="1">
        <v>-0.28207863</v>
      </c>
      <c r="C3214" s="1">
        <v>0.42117159999999998</v>
      </c>
      <c r="D3214" s="1">
        <v>-2.9418670000000001E-2</v>
      </c>
    </row>
    <row r="3215" spans="1:4" x14ac:dyDescent="0.15">
      <c r="A3215" s="1">
        <v>16.065000000000001</v>
      </c>
      <c r="B3215" s="1">
        <v>-0.26569445000000003</v>
      </c>
      <c r="C3215" s="1">
        <v>0.45666503000000003</v>
      </c>
      <c r="D3215" s="1">
        <v>-4.8279643999999997E-2</v>
      </c>
    </row>
    <row r="3216" spans="1:4" x14ac:dyDescent="0.15">
      <c r="A3216" s="1">
        <v>16.07</v>
      </c>
      <c r="B3216" s="1">
        <v>-0.25049718999999998</v>
      </c>
      <c r="C3216" s="1">
        <v>0.48975925999999997</v>
      </c>
      <c r="D3216" s="1">
        <v>-6.2097645E-2</v>
      </c>
    </row>
    <row r="3217" spans="1:4" x14ac:dyDescent="0.15">
      <c r="A3217" s="1">
        <v>16.074999999999999</v>
      </c>
      <c r="B3217" s="1">
        <v>-0.23514868</v>
      </c>
      <c r="C3217" s="1">
        <v>0.51965618999999996</v>
      </c>
      <c r="D3217" s="1">
        <v>-6.8171213999999994E-2</v>
      </c>
    </row>
    <row r="3218" spans="1:4" x14ac:dyDescent="0.15">
      <c r="A3218" s="1">
        <v>16.079999999999998</v>
      </c>
      <c r="B3218" s="1">
        <v>-0.22180188000000001</v>
      </c>
      <c r="C3218" s="1">
        <v>0.54651212000000005</v>
      </c>
      <c r="D3218" s="1">
        <v>-6.6055054000000002E-2</v>
      </c>
    </row>
    <row r="3219" spans="1:4" x14ac:dyDescent="0.15">
      <c r="A3219" s="1">
        <v>16.085000000000001</v>
      </c>
      <c r="B3219" s="1">
        <v>-0.21120573000000001</v>
      </c>
      <c r="C3219" s="1">
        <v>0.57028438000000004</v>
      </c>
      <c r="D3219" s="1">
        <v>-5.5860753999999999E-2</v>
      </c>
    </row>
    <row r="3220" spans="1:4" x14ac:dyDescent="0.15">
      <c r="A3220" s="1">
        <v>16.09</v>
      </c>
      <c r="B3220" s="1">
        <v>-0.20453482000000001</v>
      </c>
      <c r="C3220" s="1">
        <v>0.59187003999999999</v>
      </c>
      <c r="D3220" s="1">
        <v>-3.8606546999999998E-2</v>
      </c>
    </row>
    <row r="3221" spans="1:4" x14ac:dyDescent="0.15">
      <c r="A3221" s="1">
        <v>16.094999999999999</v>
      </c>
      <c r="B3221" s="1">
        <v>-0.20210270999999999</v>
      </c>
      <c r="C3221" s="1">
        <v>0.61171567999999998</v>
      </c>
      <c r="D3221" s="1">
        <v>-1.7332916E-2</v>
      </c>
    </row>
    <row r="3222" spans="1:4" x14ac:dyDescent="0.15">
      <c r="A3222" s="1">
        <v>16.100000000000001</v>
      </c>
      <c r="B3222" s="1">
        <v>-0.20400815999999999</v>
      </c>
      <c r="C3222" s="1">
        <v>0.63072640999999996</v>
      </c>
      <c r="D3222" s="1">
        <v>3.7668202999999998E-3</v>
      </c>
    </row>
    <row r="3223" spans="1:4" x14ac:dyDescent="0.15">
      <c r="A3223" s="1">
        <v>16.105</v>
      </c>
      <c r="B3223" s="1">
        <v>-0.21085929</v>
      </c>
      <c r="C3223" s="1">
        <v>0.64885322999999995</v>
      </c>
      <c r="D3223" s="1">
        <v>2.0564769E-2</v>
      </c>
    </row>
    <row r="3224" spans="1:4" x14ac:dyDescent="0.15">
      <c r="A3224" s="1">
        <v>16.11</v>
      </c>
      <c r="B3224" s="1">
        <v>-0.22158681999999999</v>
      </c>
      <c r="C3224" s="1">
        <v>0.66615162000000006</v>
      </c>
      <c r="D3224" s="1">
        <v>2.9542939000000001E-2</v>
      </c>
    </row>
    <row r="3225" spans="1:4" x14ac:dyDescent="0.15">
      <c r="A3225" s="1">
        <v>16.114999999999998</v>
      </c>
      <c r="B3225" s="1">
        <v>-0.23512712999999999</v>
      </c>
      <c r="C3225" s="1">
        <v>0.68122835999999998</v>
      </c>
      <c r="D3225" s="1">
        <v>2.9046335E-2</v>
      </c>
    </row>
    <row r="3226" spans="1:4" x14ac:dyDescent="0.15">
      <c r="A3226" s="1">
        <v>16.12</v>
      </c>
      <c r="B3226" s="1">
        <v>-0.25049494</v>
      </c>
      <c r="C3226" s="1">
        <v>0.69241350000000002</v>
      </c>
      <c r="D3226" s="1">
        <v>2.0392588999999999E-2</v>
      </c>
    </row>
    <row r="3227" spans="1:4" x14ac:dyDescent="0.15">
      <c r="A3227" s="1">
        <v>16.125</v>
      </c>
      <c r="B3227" s="1">
        <v>-0.26759508999999998</v>
      </c>
      <c r="C3227" s="1">
        <v>0.69997803999999997</v>
      </c>
      <c r="D3227" s="1">
        <v>5.7389468999999999E-3</v>
      </c>
    </row>
    <row r="3228" spans="1:4" x14ac:dyDescent="0.15">
      <c r="A3228" s="1">
        <v>16.13</v>
      </c>
      <c r="B3228" s="1">
        <v>-0.28624311000000002</v>
      </c>
      <c r="C3228" s="1">
        <v>0.70262197999999998</v>
      </c>
      <c r="D3228" s="1">
        <v>-1.0376109999999999E-2</v>
      </c>
    </row>
    <row r="3229" spans="1:4" x14ac:dyDescent="0.15">
      <c r="A3229" s="1">
        <v>16.135000000000002</v>
      </c>
      <c r="B3229" s="1">
        <v>-0.30735770000000001</v>
      </c>
      <c r="C3229" s="1">
        <v>0.70128584999999999</v>
      </c>
      <c r="D3229" s="1">
        <v>-2.3136928000000001E-2</v>
      </c>
    </row>
    <row r="3230" spans="1:4" x14ac:dyDescent="0.15">
      <c r="A3230" s="1">
        <v>16.14</v>
      </c>
      <c r="B3230" s="1">
        <v>-0.32868512999999999</v>
      </c>
      <c r="C3230" s="1">
        <v>0.69665997999999996</v>
      </c>
      <c r="D3230" s="1">
        <v>-2.8629882999999998E-2</v>
      </c>
    </row>
    <row r="3231" spans="1:4" x14ac:dyDescent="0.15">
      <c r="A3231" s="1">
        <v>16.145</v>
      </c>
      <c r="B3231" s="1">
        <v>-0.35277853999999997</v>
      </c>
      <c r="C3231" s="1">
        <v>0.68948206000000001</v>
      </c>
      <c r="D3231" s="1">
        <v>-2.4202120000000001E-2</v>
      </c>
    </row>
    <row r="3232" spans="1:4" x14ac:dyDescent="0.15">
      <c r="A3232" s="1">
        <v>16.149999999999999</v>
      </c>
      <c r="B3232" s="1">
        <v>-0.38188035999999997</v>
      </c>
      <c r="C3232" s="1">
        <v>0.68138266999999997</v>
      </c>
      <c r="D3232" s="1">
        <v>-9.8653525000000006E-3</v>
      </c>
    </row>
    <row r="3233" spans="1:4" x14ac:dyDescent="0.15">
      <c r="A3233" s="1">
        <v>16.155000000000001</v>
      </c>
      <c r="B3233" s="1">
        <v>-0.41276742</v>
      </c>
      <c r="C3233" s="1">
        <v>0.67361808999999995</v>
      </c>
      <c r="D3233" s="1">
        <v>1.2674919999999999E-2</v>
      </c>
    </row>
    <row r="3234" spans="1:4" x14ac:dyDescent="0.15">
      <c r="A3234" s="1">
        <v>16.16</v>
      </c>
      <c r="B3234" s="1">
        <v>-0.44578848999999998</v>
      </c>
      <c r="C3234" s="1">
        <v>0.66709198000000003</v>
      </c>
      <c r="D3234" s="1">
        <v>3.9936524000000001E-2</v>
      </c>
    </row>
    <row r="3235" spans="1:4" x14ac:dyDescent="0.15">
      <c r="A3235" s="1">
        <v>16.164999999999999</v>
      </c>
      <c r="B3235" s="1">
        <v>-0.47909030000000002</v>
      </c>
      <c r="C3235" s="1">
        <v>0.66199085000000002</v>
      </c>
      <c r="D3235" s="1">
        <v>6.8309520999999998E-2</v>
      </c>
    </row>
    <row r="3236" spans="1:4" x14ac:dyDescent="0.15">
      <c r="A3236" s="1">
        <v>16.170000000000002</v>
      </c>
      <c r="B3236" s="1">
        <v>-0.51202435999999996</v>
      </c>
      <c r="C3236" s="1">
        <v>0.65850704999999998</v>
      </c>
      <c r="D3236" s="1">
        <v>9.4680599000000004E-2</v>
      </c>
    </row>
    <row r="3237" spans="1:4" x14ac:dyDescent="0.15">
      <c r="A3237" s="1">
        <v>16.175000000000001</v>
      </c>
      <c r="B3237" s="1">
        <v>-0.54175172999999999</v>
      </c>
      <c r="C3237" s="1">
        <v>0.65565298000000005</v>
      </c>
      <c r="D3237" s="1">
        <v>0.11628128</v>
      </c>
    </row>
    <row r="3238" spans="1:4" x14ac:dyDescent="0.15">
      <c r="A3238" s="1">
        <v>16.18</v>
      </c>
      <c r="B3238" s="1">
        <v>-0.56773099999999999</v>
      </c>
      <c r="C3238" s="1">
        <v>0.65243854000000001</v>
      </c>
      <c r="D3238" s="1">
        <v>0.13101834000000001</v>
      </c>
    </row>
    <row r="3239" spans="1:4" x14ac:dyDescent="0.15">
      <c r="A3239" s="1">
        <v>16.184999999999999</v>
      </c>
      <c r="B3239" s="1">
        <v>-0.58940075000000003</v>
      </c>
      <c r="C3239" s="1">
        <v>0.64825007999999995</v>
      </c>
      <c r="D3239" s="1">
        <v>0.13809647</v>
      </c>
    </row>
    <row r="3240" spans="1:4" x14ac:dyDescent="0.15">
      <c r="A3240" s="1">
        <v>16.190000000000001</v>
      </c>
      <c r="B3240" s="1">
        <v>-0.60704294000000003</v>
      </c>
      <c r="C3240" s="1">
        <v>0.64245176000000004</v>
      </c>
      <c r="D3240" s="1">
        <v>0.13737595999999999</v>
      </c>
    </row>
    <row r="3241" spans="1:4" x14ac:dyDescent="0.15">
      <c r="A3241" s="1">
        <v>16.195</v>
      </c>
      <c r="B3241" s="1">
        <v>-0.62017478000000004</v>
      </c>
      <c r="C3241" s="1">
        <v>0.63406253999999995</v>
      </c>
      <c r="D3241" s="1">
        <v>0.13064666999999999</v>
      </c>
    </row>
    <row r="3242" spans="1:4" x14ac:dyDescent="0.15">
      <c r="A3242" s="1">
        <v>16.2</v>
      </c>
      <c r="B3242" s="1">
        <v>-0.62945826999999999</v>
      </c>
      <c r="C3242" s="1">
        <v>0.62222288000000003</v>
      </c>
      <c r="D3242" s="1">
        <v>0.11869536</v>
      </c>
    </row>
    <row r="3243" spans="1:4" x14ac:dyDescent="0.15">
      <c r="A3243" s="1">
        <v>16.204999999999998</v>
      </c>
      <c r="B3243" s="1">
        <v>-0.63461690000000004</v>
      </c>
      <c r="C3243" s="1">
        <v>0.60719736000000002</v>
      </c>
      <c r="D3243" s="1">
        <v>0.10315465</v>
      </c>
    </row>
    <row r="3244" spans="1:4" x14ac:dyDescent="0.15">
      <c r="A3244" s="1">
        <v>16.21</v>
      </c>
      <c r="B3244" s="1">
        <v>-0.63591041000000004</v>
      </c>
      <c r="C3244" s="1">
        <v>0.58749291999999997</v>
      </c>
      <c r="D3244" s="1">
        <v>8.6120925000000001E-2</v>
      </c>
    </row>
    <row r="3245" spans="1:4" x14ac:dyDescent="0.15">
      <c r="A3245" s="1">
        <v>16.215</v>
      </c>
      <c r="B3245" s="1">
        <v>-0.63298005000000002</v>
      </c>
      <c r="C3245" s="1">
        <v>0.56216723999999996</v>
      </c>
      <c r="D3245" s="1">
        <v>6.9303246999999998E-2</v>
      </c>
    </row>
    <row r="3246" spans="1:4" x14ac:dyDescent="0.15">
      <c r="A3246" s="1">
        <v>16.22</v>
      </c>
      <c r="B3246" s="1">
        <v>-0.62642038</v>
      </c>
      <c r="C3246" s="1">
        <v>0.53088970999999996</v>
      </c>
      <c r="D3246" s="1">
        <v>5.2879774999999997E-2</v>
      </c>
    </row>
    <row r="3247" spans="1:4" x14ac:dyDescent="0.15">
      <c r="A3247" s="1">
        <v>16.225000000000001</v>
      </c>
      <c r="B3247" s="1">
        <v>-0.61484596000000002</v>
      </c>
      <c r="C3247" s="1">
        <v>0.49277769999999999</v>
      </c>
      <c r="D3247" s="1">
        <v>3.6790485999999997E-2</v>
      </c>
    </row>
    <row r="3248" spans="1:4" x14ac:dyDescent="0.15">
      <c r="A3248" s="1">
        <v>16.23</v>
      </c>
      <c r="B3248" s="1">
        <v>-0.59980528</v>
      </c>
      <c r="C3248" s="1">
        <v>0.44784572</v>
      </c>
      <c r="D3248" s="1">
        <v>1.8686711000000002E-2</v>
      </c>
    </row>
    <row r="3249" spans="1:4" x14ac:dyDescent="0.15">
      <c r="A3249" s="1">
        <v>16.234999999999999</v>
      </c>
      <c r="B3249" s="1">
        <v>-0.58004338</v>
      </c>
      <c r="C3249" s="1">
        <v>0.39600195999999999</v>
      </c>
      <c r="D3249" s="1">
        <v>-2.6443157999999998E-3</v>
      </c>
    </row>
    <row r="3250" spans="1:4" x14ac:dyDescent="0.15">
      <c r="A3250" s="1">
        <v>16.239999999999998</v>
      </c>
      <c r="B3250" s="1">
        <v>-0.55725535000000004</v>
      </c>
      <c r="C3250" s="1">
        <v>0.33753973999999998</v>
      </c>
      <c r="D3250" s="1">
        <v>-2.8026659999999998E-2</v>
      </c>
    </row>
    <row r="3251" spans="1:4" x14ac:dyDescent="0.15">
      <c r="A3251" s="1">
        <v>16.245000000000001</v>
      </c>
      <c r="B3251" s="1">
        <v>-0.53068353000000001</v>
      </c>
      <c r="C3251" s="1">
        <v>0.27355647999999999</v>
      </c>
      <c r="D3251" s="1">
        <v>-5.7378896999999998E-2</v>
      </c>
    </row>
    <row r="3252" spans="1:4" x14ac:dyDescent="0.15">
      <c r="A3252" s="1">
        <v>16.25</v>
      </c>
      <c r="B3252" s="1">
        <v>-0.50165340000000003</v>
      </c>
      <c r="C3252" s="1">
        <v>0.20472329</v>
      </c>
      <c r="D3252" s="1">
        <v>-8.9431263999999996E-2</v>
      </c>
    </row>
    <row r="3253" spans="1:4" x14ac:dyDescent="0.15">
      <c r="A3253" s="1">
        <v>16.254999999999999</v>
      </c>
      <c r="B3253" s="1">
        <v>-0.46954151999999999</v>
      </c>
      <c r="C3253" s="1">
        <v>0.1318059</v>
      </c>
      <c r="D3253" s="1">
        <v>-0.12091985</v>
      </c>
    </row>
    <row r="3254" spans="1:4" x14ac:dyDescent="0.15">
      <c r="A3254" s="1">
        <v>16.260000000000002</v>
      </c>
      <c r="B3254" s="1">
        <v>-0.43556004999999998</v>
      </c>
      <c r="C3254" s="1">
        <v>5.7757726000000002E-2</v>
      </c>
      <c r="D3254" s="1">
        <v>-0.14845470999999999</v>
      </c>
    </row>
    <row r="3255" spans="1:4" x14ac:dyDescent="0.15">
      <c r="A3255" s="1">
        <v>16.265000000000001</v>
      </c>
      <c r="B3255" s="1">
        <v>-0.40010285000000001</v>
      </c>
      <c r="C3255" s="1">
        <v>-1.6751696E-2</v>
      </c>
      <c r="D3255" s="1">
        <v>-0.16808635</v>
      </c>
    </row>
    <row r="3256" spans="1:4" x14ac:dyDescent="0.15">
      <c r="A3256" s="1">
        <v>16.27</v>
      </c>
      <c r="B3256" s="1">
        <v>-0.36783204000000003</v>
      </c>
      <c r="C3256" s="1">
        <v>-9.0250637999999994E-2</v>
      </c>
      <c r="D3256" s="1">
        <v>-0.17760797</v>
      </c>
    </row>
    <row r="3257" spans="1:4" x14ac:dyDescent="0.15">
      <c r="A3257" s="1">
        <v>16.274999999999999</v>
      </c>
      <c r="B3257" s="1">
        <v>-0.33664950999999999</v>
      </c>
      <c r="C3257" s="1">
        <v>-0.16010882000000001</v>
      </c>
      <c r="D3257" s="1">
        <v>-0.17714532</v>
      </c>
    </row>
    <row r="3258" spans="1:4" x14ac:dyDescent="0.15">
      <c r="A3258" s="1">
        <v>16.28</v>
      </c>
      <c r="B3258" s="1">
        <v>-0.30720531000000001</v>
      </c>
      <c r="C3258" s="1">
        <v>-0.22518624000000001</v>
      </c>
      <c r="D3258" s="1">
        <v>-0.16952229999999999</v>
      </c>
    </row>
    <row r="3259" spans="1:4" x14ac:dyDescent="0.15">
      <c r="A3259" s="1">
        <v>16.285</v>
      </c>
      <c r="B3259" s="1">
        <v>-0.28195576999999999</v>
      </c>
      <c r="C3259" s="1">
        <v>-0.28356763000000001</v>
      </c>
      <c r="D3259" s="1">
        <v>-0.15690957999999999</v>
      </c>
    </row>
    <row r="3260" spans="1:4" x14ac:dyDescent="0.15">
      <c r="A3260" s="1">
        <v>16.29</v>
      </c>
      <c r="B3260" s="1">
        <v>-0.26183600000000001</v>
      </c>
      <c r="C3260" s="1">
        <v>-0.33316546000000002</v>
      </c>
      <c r="D3260" s="1">
        <v>-0.14278455000000001</v>
      </c>
    </row>
    <row r="3261" spans="1:4" x14ac:dyDescent="0.15">
      <c r="A3261" s="1">
        <v>16.295000000000002</v>
      </c>
      <c r="B3261" s="1">
        <v>-0.24551371999999999</v>
      </c>
      <c r="C3261" s="1">
        <v>-0.37317703000000002</v>
      </c>
      <c r="D3261" s="1">
        <v>-0.12843357</v>
      </c>
    </row>
    <row r="3262" spans="1:4" x14ac:dyDescent="0.15">
      <c r="A3262" s="1">
        <v>16.3</v>
      </c>
      <c r="B3262" s="1">
        <v>-0.23184587000000001</v>
      </c>
      <c r="C3262" s="1">
        <v>-0.40387218000000003</v>
      </c>
      <c r="D3262" s="1">
        <v>-0.11362193</v>
      </c>
    </row>
    <row r="3263" spans="1:4" x14ac:dyDescent="0.15">
      <c r="A3263" s="1">
        <v>16.305</v>
      </c>
      <c r="B3263" s="1">
        <v>-0.22253423999999999</v>
      </c>
      <c r="C3263" s="1">
        <v>-0.42572908999999998</v>
      </c>
      <c r="D3263" s="1">
        <v>-9.7687916999999999E-2</v>
      </c>
    </row>
    <row r="3264" spans="1:4" x14ac:dyDescent="0.15">
      <c r="A3264" s="1">
        <v>16.309999999999999</v>
      </c>
      <c r="B3264" s="1">
        <v>-0.21578199000000001</v>
      </c>
      <c r="C3264" s="1">
        <v>-0.43903276000000002</v>
      </c>
      <c r="D3264" s="1">
        <v>-7.9992397000000007E-2</v>
      </c>
    </row>
    <row r="3265" spans="1:4" x14ac:dyDescent="0.15">
      <c r="A3265" s="1">
        <v>16.315000000000001</v>
      </c>
      <c r="B3265" s="1">
        <v>-0.21273707</v>
      </c>
      <c r="C3265" s="1">
        <v>-0.44338750999999998</v>
      </c>
      <c r="D3265" s="1">
        <v>-6.0649063000000003E-2</v>
      </c>
    </row>
    <row r="3266" spans="1:4" x14ac:dyDescent="0.15">
      <c r="A3266" s="1">
        <v>16.32</v>
      </c>
      <c r="B3266" s="1">
        <v>-0.21222726</v>
      </c>
      <c r="C3266" s="1">
        <v>-0.43890175999999997</v>
      </c>
      <c r="D3266" s="1">
        <v>-3.9120149999999999E-2</v>
      </c>
    </row>
    <row r="3267" spans="1:4" x14ac:dyDescent="0.15">
      <c r="A3267" s="1">
        <v>16.324999999999999</v>
      </c>
      <c r="B3267" s="1">
        <v>-0.21392389000000001</v>
      </c>
      <c r="C3267" s="1">
        <v>-0.42503126000000002</v>
      </c>
      <c r="D3267" s="1">
        <v>-1.6250937999999999E-2</v>
      </c>
    </row>
    <row r="3268" spans="1:4" x14ac:dyDescent="0.15">
      <c r="A3268" s="1">
        <v>16.329999999999998</v>
      </c>
      <c r="B3268" s="1">
        <v>-0.21600153</v>
      </c>
      <c r="C3268" s="1">
        <v>-0.40265216999999998</v>
      </c>
      <c r="D3268" s="1">
        <v>7.5549546999999998E-3</v>
      </c>
    </row>
    <row r="3269" spans="1:4" x14ac:dyDescent="0.15">
      <c r="A3269" s="1">
        <v>16.335000000000001</v>
      </c>
      <c r="B3269" s="1">
        <v>-0.21744909000000001</v>
      </c>
      <c r="C3269" s="1">
        <v>-0.37195936000000002</v>
      </c>
      <c r="D3269" s="1">
        <v>3.1428905E-2</v>
      </c>
    </row>
    <row r="3270" spans="1:4" x14ac:dyDescent="0.15">
      <c r="A3270" s="1">
        <v>16.34</v>
      </c>
      <c r="B3270" s="1">
        <v>-0.218274</v>
      </c>
      <c r="C3270" s="1">
        <v>-0.33395142999999999</v>
      </c>
      <c r="D3270" s="1">
        <v>5.4552942E-2</v>
      </c>
    </row>
    <row r="3271" spans="1:4" x14ac:dyDescent="0.15">
      <c r="A3271" s="1">
        <v>16.344999999999999</v>
      </c>
      <c r="B3271" s="1">
        <v>-0.21755690999999999</v>
      </c>
      <c r="C3271" s="1">
        <v>-0.28965528000000001</v>
      </c>
      <c r="D3271" s="1">
        <v>7.4721062000000005E-2</v>
      </c>
    </row>
    <row r="3272" spans="1:4" x14ac:dyDescent="0.15">
      <c r="A3272" s="1">
        <v>16.350000000000001</v>
      </c>
      <c r="B3272" s="1">
        <v>-0.21532862999999999</v>
      </c>
      <c r="C3272" s="1">
        <v>-0.24073679000000001</v>
      </c>
      <c r="D3272" s="1">
        <v>9.0348626000000001E-2</v>
      </c>
    </row>
    <row r="3273" spans="1:4" x14ac:dyDescent="0.15">
      <c r="A3273" s="1">
        <v>16.355</v>
      </c>
      <c r="B3273" s="1">
        <v>-0.21036179999999999</v>
      </c>
      <c r="C3273" s="1">
        <v>-0.18924046</v>
      </c>
      <c r="D3273" s="1">
        <v>9.9104881000000006E-2</v>
      </c>
    </row>
    <row r="3274" spans="1:4" x14ac:dyDescent="0.15">
      <c r="A3274" s="1">
        <v>16.36</v>
      </c>
      <c r="B3274" s="1">
        <v>-0.20233195000000001</v>
      </c>
      <c r="C3274" s="1">
        <v>-0.13737859999999999</v>
      </c>
      <c r="D3274" s="1">
        <v>0.10092002</v>
      </c>
    </row>
    <row r="3275" spans="1:4" x14ac:dyDescent="0.15">
      <c r="A3275" s="1">
        <v>16.364999999999998</v>
      </c>
      <c r="B3275" s="1">
        <v>-0.18956658000000001</v>
      </c>
      <c r="C3275" s="1">
        <v>-8.8563658000000003E-2</v>
      </c>
      <c r="D3275" s="1">
        <v>9.6002067999999996E-2</v>
      </c>
    </row>
    <row r="3276" spans="1:4" x14ac:dyDescent="0.15">
      <c r="A3276" s="1">
        <v>16.37</v>
      </c>
      <c r="B3276" s="1">
        <v>-0.17220753999999999</v>
      </c>
      <c r="C3276" s="1">
        <v>-4.4521942000000002E-2</v>
      </c>
      <c r="D3276" s="1">
        <v>8.5781974999999996E-2</v>
      </c>
    </row>
    <row r="3277" spans="1:4" x14ac:dyDescent="0.15">
      <c r="A3277" s="1">
        <v>16.375</v>
      </c>
      <c r="B3277" s="1">
        <v>-0.1480321</v>
      </c>
      <c r="C3277" s="1">
        <v>-7.1210559999999997E-3</v>
      </c>
      <c r="D3277" s="1">
        <v>7.1420118000000005E-2</v>
      </c>
    </row>
    <row r="3278" spans="1:4" x14ac:dyDescent="0.15">
      <c r="A3278" s="1">
        <v>16.38</v>
      </c>
      <c r="B3278" s="1">
        <v>-0.11909007000000001</v>
      </c>
      <c r="C3278" s="1">
        <v>2.3649617000000001E-2</v>
      </c>
      <c r="D3278" s="1">
        <v>5.4179983000000001E-2</v>
      </c>
    </row>
    <row r="3279" spans="1:4" x14ac:dyDescent="0.15">
      <c r="A3279" s="1">
        <v>16.385000000000002</v>
      </c>
      <c r="B3279" s="1">
        <v>-8.2354159999999996E-2</v>
      </c>
      <c r="C3279" s="1">
        <v>4.7732864999999999E-2</v>
      </c>
      <c r="D3279" s="1">
        <v>3.4772913000000003E-2</v>
      </c>
    </row>
    <row r="3280" spans="1:4" x14ac:dyDescent="0.15">
      <c r="A3280" s="1">
        <v>16.39</v>
      </c>
      <c r="B3280" s="1">
        <v>-4.0320660000000001E-2</v>
      </c>
      <c r="C3280" s="1">
        <v>6.4501124000000007E-2</v>
      </c>
      <c r="D3280" s="1">
        <v>1.2484515E-2</v>
      </c>
    </row>
    <row r="3281" spans="1:4" x14ac:dyDescent="0.15">
      <c r="A3281" s="1">
        <v>16.395</v>
      </c>
      <c r="B3281" s="1">
        <v>1.0218666E-2</v>
      </c>
      <c r="C3281" s="1">
        <v>7.3504495000000003E-2</v>
      </c>
      <c r="D3281" s="1">
        <v>-1.375622E-2</v>
      </c>
    </row>
    <row r="3282" spans="1:4" x14ac:dyDescent="0.15">
      <c r="A3282" s="1">
        <v>16.399999999999999</v>
      </c>
      <c r="B3282" s="1">
        <v>6.1845744000000001E-2</v>
      </c>
      <c r="C3282" s="1">
        <v>7.5886703999999999E-2</v>
      </c>
      <c r="D3282" s="1">
        <v>-4.3453042999999997E-2</v>
      </c>
    </row>
    <row r="3283" spans="1:4" x14ac:dyDescent="0.15">
      <c r="A3283" s="1">
        <v>16.405000000000001</v>
      </c>
      <c r="B3283" s="1">
        <v>0.11931542000000001</v>
      </c>
      <c r="C3283" s="1">
        <v>7.1284071000000004E-2</v>
      </c>
      <c r="D3283" s="1">
        <v>-7.5155262E-2</v>
      </c>
    </row>
    <row r="3284" spans="1:4" x14ac:dyDescent="0.15">
      <c r="A3284" s="1">
        <v>16.41</v>
      </c>
      <c r="B3284" s="1">
        <v>0.18342168</v>
      </c>
      <c r="C3284" s="1">
        <v>5.9828734000000001E-2</v>
      </c>
      <c r="D3284" s="1">
        <v>-0.10568174</v>
      </c>
    </row>
    <row r="3285" spans="1:4" x14ac:dyDescent="0.15">
      <c r="A3285" s="1">
        <v>16.414999999999999</v>
      </c>
      <c r="B3285" s="1">
        <v>0.25038296999999998</v>
      </c>
      <c r="C3285" s="1">
        <v>4.1828177000000001E-2</v>
      </c>
      <c r="D3285" s="1">
        <v>-0.13175808999999999</v>
      </c>
    </row>
    <row r="3286" spans="1:4" x14ac:dyDescent="0.15">
      <c r="A3286" s="1">
        <v>16.420000000000002</v>
      </c>
      <c r="B3286" s="1">
        <v>0.3139402</v>
      </c>
      <c r="C3286" s="1">
        <v>1.7686331E-2</v>
      </c>
      <c r="D3286" s="1">
        <v>-0.15080431999999999</v>
      </c>
    </row>
    <row r="3287" spans="1:4" x14ac:dyDescent="0.15">
      <c r="A3287" s="1">
        <v>16.425000000000001</v>
      </c>
      <c r="B3287" s="1">
        <v>0.37746748000000002</v>
      </c>
      <c r="C3287" s="1">
        <v>-1.1440343E-2</v>
      </c>
      <c r="D3287" s="1">
        <v>-0.1619912</v>
      </c>
    </row>
    <row r="3288" spans="1:4" x14ac:dyDescent="0.15">
      <c r="A3288" s="1">
        <v>16.43</v>
      </c>
      <c r="B3288" s="1">
        <v>0.43929131999999999</v>
      </c>
      <c r="C3288" s="1">
        <v>-4.5012588999999999E-2</v>
      </c>
      <c r="D3288" s="1">
        <v>-0.16632646000000001</v>
      </c>
    </row>
    <row r="3289" spans="1:4" x14ac:dyDescent="0.15">
      <c r="A3289" s="1">
        <v>16.434999999999999</v>
      </c>
      <c r="B3289" s="1">
        <v>0.49533443999999999</v>
      </c>
      <c r="C3289" s="1">
        <v>-8.2121545000000004E-2</v>
      </c>
      <c r="D3289" s="1">
        <v>-0.16512147999999999</v>
      </c>
    </row>
    <row r="3290" spans="1:4" x14ac:dyDescent="0.15">
      <c r="A3290" s="1">
        <v>16.440000000000001</v>
      </c>
      <c r="B3290" s="1">
        <v>0.55195572000000004</v>
      </c>
      <c r="C3290" s="1">
        <v>-0.12111249</v>
      </c>
      <c r="D3290" s="1">
        <v>-0.16111998</v>
      </c>
    </row>
    <row r="3291" spans="1:4" x14ac:dyDescent="0.15">
      <c r="A3291" s="1">
        <v>16.445</v>
      </c>
      <c r="B3291" s="1">
        <v>0.60080895000000001</v>
      </c>
      <c r="C3291" s="1">
        <v>-0.16045169000000001</v>
      </c>
      <c r="D3291" s="1">
        <v>-0.15668868</v>
      </c>
    </row>
    <row r="3292" spans="1:4" x14ac:dyDescent="0.15">
      <c r="A3292" s="1">
        <v>16.45</v>
      </c>
      <c r="B3292" s="1">
        <v>0.64495374999999999</v>
      </c>
      <c r="C3292" s="1">
        <v>-0.19748493</v>
      </c>
      <c r="D3292" s="1">
        <v>-0.15121803</v>
      </c>
    </row>
    <row r="3293" spans="1:4" x14ac:dyDescent="0.15">
      <c r="A3293" s="1">
        <v>16.454999999999998</v>
      </c>
      <c r="B3293" s="1">
        <v>0.68133745999999995</v>
      </c>
      <c r="C3293" s="1">
        <v>-0.23064903</v>
      </c>
      <c r="D3293" s="1">
        <v>-0.14497734000000001</v>
      </c>
    </row>
    <row r="3294" spans="1:4" x14ac:dyDescent="0.15">
      <c r="A3294" s="1">
        <v>16.46</v>
      </c>
      <c r="B3294" s="1">
        <v>0.71040122999999999</v>
      </c>
      <c r="C3294" s="1">
        <v>-0.25858914999999999</v>
      </c>
      <c r="D3294" s="1">
        <v>-0.1371203</v>
      </c>
    </row>
    <row r="3295" spans="1:4" x14ac:dyDescent="0.15">
      <c r="A3295" s="1">
        <v>16.465</v>
      </c>
      <c r="B3295" s="1">
        <v>0.73092429999999997</v>
      </c>
      <c r="C3295" s="1">
        <v>-0.28121971000000001</v>
      </c>
      <c r="D3295" s="1">
        <v>-0.12762312000000001</v>
      </c>
    </row>
    <row r="3296" spans="1:4" x14ac:dyDescent="0.15">
      <c r="A3296" s="1">
        <v>16.47</v>
      </c>
      <c r="B3296" s="1">
        <v>0.74771452999999999</v>
      </c>
      <c r="C3296" s="1">
        <v>-0.29979305000000001</v>
      </c>
      <c r="D3296" s="1">
        <v>-0.11672966</v>
      </c>
    </row>
    <row r="3297" spans="1:4" x14ac:dyDescent="0.15">
      <c r="A3297" s="1">
        <v>16.475000000000001</v>
      </c>
      <c r="B3297" s="1">
        <v>0.75713476000000002</v>
      </c>
      <c r="C3297" s="1">
        <v>-0.31631702</v>
      </c>
      <c r="D3297" s="1">
        <v>-0.10419304</v>
      </c>
    </row>
    <row r="3298" spans="1:4" x14ac:dyDescent="0.15">
      <c r="A3298" s="1">
        <v>16.48</v>
      </c>
      <c r="B3298" s="1">
        <v>0.76203858999999996</v>
      </c>
      <c r="C3298" s="1">
        <v>-0.33121719999999999</v>
      </c>
      <c r="D3298" s="1">
        <v>-9.1221267999999994E-2</v>
      </c>
    </row>
    <row r="3299" spans="1:4" x14ac:dyDescent="0.15">
      <c r="A3299" s="1">
        <v>16.484999999999999</v>
      </c>
      <c r="B3299" s="1">
        <v>0.75933852999999996</v>
      </c>
      <c r="C3299" s="1">
        <v>-0.34559617999999998</v>
      </c>
      <c r="D3299" s="1">
        <v>-7.8386215999999995E-2</v>
      </c>
    </row>
    <row r="3300" spans="1:4" x14ac:dyDescent="0.15">
      <c r="A3300" s="1">
        <v>16.489999999999998</v>
      </c>
      <c r="B3300" s="1">
        <v>0.75104170999999997</v>
      </c>
      <c r="C3300" s="1">
        <v>-0.35958310999999998</v>
      </c>
      <c r="D3300" s="1">
        <v>-6.5701615000000005E-2</v>
      </c>
    </row>
    <row r="3301" spans="1:4" x14ac:dyDescent="0.15">
      <c r="A3301" s="1">
        <v>16.495000000000001</v>
      </c>
      <c r="B3301" s="1">
        <v>0.73488606000000001</v>
      </c>
      <c r="C3301" s="1">
        <v>-0.37218553999999998</v>
      </c>
      <c r="D3301" s="1">
        <v>-5.4905976000000002E-2</v>
      </c>
    </row>
    <row r="3302" spans="1:4" x14ac:dyDescent="0.15">
      <c r="A3302" s="1">
        <v>16.5</v>
      </c>
      <c r="B3302" s="1">
        <v>0.71373156999999998</v>
      </c>
      <c r="C3302" s="1">
        <v>-0.38311135000000002</v>
      </c>
      <c r="D3302" s="1">
        <v>-4.3674393999999998E-2</v>
      </c>
    </row>
    <row r="3303" spans="1:4" x14ac:dyDescent="0.15">
      <c r="A3303" s="1">
        <v>16.504999999999999</v>
      </c>
      <c r="B3303" s="1">
        <v>0.68666119999999997</v>
      </c>
      <c r="C3303" s="1">
        <v>-0.39232059000000002</v>
      </c>
      <c r="D3303" s="1">
        <v>-3.0985262999999999E-2</v>
      </c>
    </row>
    <row r="3304" spans="1:4" x14ac:dyDescent="0.15">
      <c r="A3304" s="1">
        <v>16.510000000000002</v>
      </c>
      <c r="B3304" s="1">
        <v>0.65968817999999996</v>
      </c>
      <c r="C3304" s="1">
        <v>-0.39962917999999997</v>
      </c>
      <c r="D3304" s="1">
        <v>-1.6033266000000001E-2</v>
      </c>
    </row>
    <row r="3305" spans="1:4" x14ac:dyDescent="0.15">
      <c r="A3305" s="1">
        <v>16.515000000000001</v>
      </c>
      <c r="B3305" s="1">
        <v>0.63186231999999998</v>
      </c>
      <c r="C3305" s="1">
        <v>-0.40686744000000002</v>
      </c>
      <c r="D3305" s="1">
        <v>3.5514662000000002E-3</v>
      </c>
    </row>
    <row r="3306" spans="1:4" x14ac:dyDescent="0.15">
      <c r="A3306" s="1">
        <v>16.52</v>
      </c>
      <c r="B3306" s="1">
        <v>0.60386424000000005</v>
      </c>
      <c r="C3306" s="1">
        <v>-0.41558805999999998</v>
      </c>
      <c r="D3306" s="1">
        <v>2.8068953000000001E-2</v>
      </c>
    </row>
    <row r="3307" spans="1:4" x14ac:dyDescent="0.15">
      <c r="A3307" s="1">
        <v>16.524999999999999</v>
      </c>
      <c r="B3307" s="1">
        <v>0.57840528999999996</v>
      </c>
      <c r="C3307" s="1">
        <v>-0.42663670999999997</v>
      </c>
      <c r="D3307" s="1">
        <v>5.5847051000000002E-2</v>
      </c>
    </row>
    <row r="3308" spans="1:4" x14ac:dyDescent="0.15">
      <c r="A3308" s="1">
        <v>16.53</v>
      </c>
      <c r="B3308" s="1">
        <v>0.55766302999999995</v>
      </c>
      <c r="C3308" s="1">
        <v>-0.43923403</v>
      </c>
      <c r="D3308" s="1">
        <v>8.4331316000000003E-2</v>
      </c>
    </row>
    <row r="3309" spans="1:4" x14ac:dyDescent="0.15">
      <c r="A3309" s="1">
        <v>16.535</v>
      </c>
      <c r="B3309" s="1">
        <v>0.54201537</v>
      </c>
      <c r="C3309" s="1">
        <v>-0.45309058000000002</v>
      </c>
      <c r="D3309" s="1">
        <v>0.10780156</v>
      </c>
    </row>
    <row r="3310" spans="1:4" x14ac:dyDescent="0.15">
      <c r="A3310" s="1">
        <v>16.54</v>
      </c>
      <c r="B3310" s="1">
        <v>0.53167801000000003</v>
      </c>
      <c r="C3310" s="1">
        <v>-0.46837141999999998</v>
      </c>
      <c r="D3310" s="1">
        <v>0.12113110000000001</v>
      </c>
    </row>
    <row r="3311" spans="1:4" x14ac:dyDescent="0.15">
      <c r="A3311" s="1">
        <v>16.545000000000002</v>
      </c>
      <c r="B3311" s="1">
        <v>0.52575665000000005</v>
      </c>
      <c r="C3311" s="1">
        <v>-0.48426297000000001</v>
      </c>
      <c r="D3311" s="1">
        <v>0.12108565</v>
      </c>
    </row>
    <row r="3312" spans="1:4" x14ac:dyDescent="0.15">
      <c r="A3312" s="1">
        <v>16.55</v>
      </c>
      <c r="B3312" s="1">
        <v>0.52307658000000001</v>
      </c>
      <c r="C3312" s="1">
        <v>-0.50047185999999999</v>
      </c>
      <c r="D3312" s="1">
        <v>0.10676901</v>
      </c>
    </row>
    <row r="3313" spans="1:4" x14ac:dyDescent="0.15">
      <c r="A3313" s="1">
        <v>16.555</v>
      </c>
      <c r="B3313" s="1">
        <v>0.52012926999999998</v>
      </c>
      <c r="C3313" s="1">
        <v>-0.51813461999999999</v>
      </c>
      <c r="D3313" s="1">
        <v>8.2193585999999999E-2</v>
      </c>
    </row>
    <row r="3314" spans="1:4" x14ac:dyDescent="0.15">
      <c r="A3314" s="1">
        <v>16.559999999999999</v>
      </c>
      <c r="B3314" s="1">
        <v>0.51658139999999997</v>
      </c>
      <c r="C3314" s="1">
        <v>-0.53708032000000006</v>
      </c>
      <c r="D3314" s="1">
        <v>5.2090431999999999E-2</v>
      </c>
    </row>
    <row r="3315" spans="1:4" x14ac:dyDescent="0.15">
      <c r="A3315" s="1">
        <v>16.565000000000001</v>
      </c>
      <c r="B3315" s="1">
        <v>0.50935887000000002</v>
      </c>
      <c r="C3315" s="1">
        <v>-0.55598007999999999</v>
      </c>
      <c r="D3315" s="1">
        <v>2.2300306999999998E-2</v>
      </c>
    </row>
    <row r="3316" spans="1:4" x14ac:dyDescent="0.15">
      <c r="A3316" s="1">
        <v>16.57</v>
      </c>
      <c r="B3316" s="1">
        <v>0.49736074000000002</v>
      </c>
      <c r="C3316" s="1">
        <v>-0.57511162000000005</v>
      </c>
      <c r="D3316" s="1">
        <v>-1.6622051E-3</v>
      </c>
    </row>
    <row r="3317" spans="1:4" x14ac:dyDescent="0.15">
      <c r="A3317" s="1">
        <v>16.574999999999999</v>
      </c>
      <c r="B3317" s="1">
        <v>0.48018894000000001</v>
      </c>
      <c r="C3317" s="1">
        <v>-0.59404537000000002</v>
      </c>
      <c r="D3317" s="1">
        <v>-1.8436356000000001E-2</v>
      </c>
    </row>
    <row r="3318" spans="1:4" x14ac:dyDescent="0.15">
      <c r="A3318" s="1">
        <v>16.579999999999998</v>
      </c>
      <c r="B3318" s="1">
        <v>0.45995667000000001</v>
      </c>
      <c r="C3318" s="1">
        <v>-0.60963581</v>
      </c>
      <c r="D3318" s="1">
        <v>-2.8798706E-2</v>
      </c>
    </row>
    <row r="3319" spans="1:4" x14ac:dyDescent="0.15">
      <c r="A3319" s="1">
        <v>16.585000000000001</v>
      </c>
      <c r="B3319" s="1">
        <v>0.43467454999999999</v>
      </c>
      <c r="C3319" s="1">
        <v>-0.61922204000000003</v>
      </c>
      <c r="D3319" s="1">
        <v>-3.4279392999999998E-2</v>
      </c>
    </row>
    <row r="3320" spans="1:4" x14ac:dyDescent="0.15">
      <c r="A3320" s="1">
        <v>16.59</v>
      </c>
      <c r="B3320" s="1">
        <v>0.40247133000000002</v>
      </c>
      <c r="C3320" s="1">
        <v>-0.62088167999999999</v>
      </c>
      <c r="D3320" s="1">
        <v>-3.7459546000000003E-2</v>
      </c>
    </row>
    <row r="3321" spans="1:4" x14ac:dyDescent="0.15">
      <c r="A3321" s="1">
        <v>16.594999999999999</v>
      </c>
      <c r="B3321" s="1">
        <v>0.36680130999999999</v>
      </c>
      <c r="C3321" s="1">
        <v>-0.6111337</v>
      </c>
      <c r="D3321" s="1">
        <v>-3.9914024999999999E-2</v>
      </c>
    </row>
    <row r="3322" spans="1:4" x14ac:dyDescent="0.15">
      <c r="A3322" s="1">
        <v>16.600000000000001</v>
      </c>
      <c r="B3322" s="1">
        <v>0.32715663</v>
      </c>
      <c r="C3322" s="1">
        <v>-0.58883118000000001</v>
      </c>
      <c r="D3322" s="1">
        <v>-4.3445775999999998E-2</v>
      </c>
    </row>
    <row r="3323" spans="1:4" x14ac:dyDescent="0.15">
      <c r="A3323" s="1">
        <v>16.605</v>
      </c>
      <c r="B3323" s="1">
        <v>0.28350761000000002</v>
      </c>
      <c r="C3323" s="1">
        <v>-0.55436353000000005</v>
      </c>
      <c r="D3323" s="1">
        <v>-4.9006866000000003E-2</v>
      </c>
    </row>
    <row r="3324" spans="1:4" x14ac:dyDescent="0.15">
      <c r="A3324" s="1">
        <v>16.61</v>
      </c>
      <c r="B3324" s="1">
        <v>0.23598168999999999</v>
      </c>
      <c r="C3324" s="1">
        <v>-0.50761153999999997</v>
      </c>
      <c r="D3324" s="1">
        <v>-5.6857726999999997E-2</v>
      </c>
    </row>
    <row r="3325" spans="1:4" x14ac:dyDescent="0.15">
      <c r="A3325" s="1">
        <v>16.614999999999998</v>
      </c>
      <c r="B3325" s="1">
        <v>0.18491626999999999</v>
      </c>
      <c r="C3325" s="1">
        <v>-0.45018515999999997</v>
      </c>
      <c r="D3325" s="1">
        <v>-6.6803511999999995E-2</v>
      </c>
    </row>
    <row r="3326" spans="1:4" x14ac:dyDescent="0.15">
      <c r="A3326" s="1">
        <v>16.62</v>
      </c>
      <c r="B3326" s="1">
        <v>0.12993118000000001</v>
      </c>
      <c r="C3326" s="1">
        <v>-0.38385575999999999</v>
      </c>
      <c r="D3326" s="1">
        <v>-7.7893127000000006E-2</v>
      </c>
    </row>
    <row r="3327" spans="1:4" x14ac:dyDescent="0.15">
      <c r="A3327" s="1">
        <v>16.625</v>
      </c>
      <c r="B3327" s="1">
        <v>7.3934471000000002E-2</v>
      </c>
      <c r="C3327" s="1">
        <v>-0.30877315</v>
      </c>
      <c r="D3327" s="1">
        <v>-9.0045187999999998E-2</v>
      </c>
    </row>
    <row r="3328" spans="1:4" x14ac:dyDescent="0.15">
      <c r="A3328" s="1">
        <v>16.63</v>
      </c>
      <c r="B3328" s="1">
        <v>1.8455223E-2</v>
      </c>
      <c r="C3328" s="1">
        <v>-0.22617142000000001</v>
      </c>
      <c r="D3328" s="1">
        <v>-0.10345467</v>
      </c>
    </row>
    <row r="3329" spans="1:4" x14ac:dyDescent="0.15">
      <c r="A3329" s="1">
        <v>16.635000000000002</v>
      </c>
      <c r="B3329" s="1">
        <v>-3.4769816000000002E-2</v>
      </c>
      <c r="C3329" s="1">
        <v>-0.13556491000000001</v>
      </c>
      <c r="D3329" s="1">
        <v>-0.11853885</v>
      </c>
    </row>
    <row r="3330" spans="1:4" x14ac:dyDescent="0.15">
      <c r="A3330" s="1">
        <v>16.64</v>
      </c>
      <c r="B3330" s="1">
        <v>-8.4392429000000005E-2</v>
      </c>
      <c r="C3330" s="1">
        <v>-3.7957861000000002E-2</v>
      </c>
      <c r="D3330" s="1">
        <v>-0.13142945</v>
      </c>
    </row>
    <row r="3331" spans="1:4" x14ac:dyDescent="0.15">
      <c r="A3331" s="1">
        <v>16.645</v>
      </c>
      <c r="B3331" s="1">
        <v>-0.12861204000000001</v>
      </c>
      <c r="C3331" s="1">
        <v>6.7837115000000003E-2</v>
      </c>
      <c r="D3331" s="1">
        <v>-0.14239013</v>
      </c>
    </row>
    <row r="3332" spans="1:4" x14ac:dyDescent="0.15">
      <c r="A3332" s="1">
        <v>16.649999999999999</v>
      </c>
      <c r="B3332" s="1">
        <v>-0.16795489999999999</v>
      </c>
      <c r="C3332" s="1">
        <v>0.18187201</v>
      </c>
      <c r="D3332" s="1">
        <v>-0.14888609999999999</v>
      </c>
    </row>
    <row r="3333" spans="1:4" x14ac:dyDescent="0.15">
      <c r="A3333" s="1">
        <v>16.655000000000001</v>
      </c>
      <c r="B3333" s="1">
        <v>-0.20175517000000001</v>
      </c>
      <c r="C3333" s="1">
        <v>0.30171712000000001</v>
      </c>
      <c r="D3333" s="1">
        <v>-0.14925113000000001</v>
      </c>
    </row>
    <row r="3334" spans="1:4" x14ac:dyDescent="0.15">
      <c r="A3334" s="1">
        <v>16.66</v>
      </c>
      <c r="B3334" s="1">
        <v>-0.22945868999999999</v>
      </c>
      <c r="C3334" s="1">
        <v>0.42571331000000001</v>
      </c>
      <c r="D3334" s="1">
        <v>-0.14299661999999999</v>
      </c>
    </row>
    <row r="3335" spans="1:4" x14ac:dyDescent="0.15">
      <c r="A3335" s="1">
        <v>16.664999999999999</v>
      </c>
      <c r="B3335" s="1">
        <v>-0.25318935999999997</v>
      </c>
      <c r="C3335" s="1">
        <v>0.55208146000000002</v>
      </c>
      <c r="D3335" s="1">
        <v>-0.12928118999999999</v>
      </c>
    </row>
    <row r="3336" spans="1:4" x14ac:dyDescent="0.15">
      <c r="A3336" s="1">
        <v>16.670000000000002</v>
      </c>
      <c r="B3336" s="1">
        <v>-0.27176621000000001</v>
      </c>
      <c r="C3336" s="1">
        <v>0.67490174999999997</v>
      </c>
      <c r="D3336" s="1">
        <v>-0.10964533</v>
      </c>
    </row>
    <row r="3337" spans="1:4" x14ac:dyDescent="0.15">
      <c r="A3337" s="1">
        <v>16.675000000000001</v>
      </c>
      <c r="B3337" s="1">
        <v>-0.28443291999999998</v>
      </c>
      <c r="C3337" s="1">
        <v>0.79117422999999998</v>
      </c>
      <c r="D3337" s="1">
        <v>-8.6366935000000006E-2</v>
      </c>
    </row>
    <row r="3338" spans="1:4" x14ac:dyDescent="0.15">
      <c r="A3338" s="1">
        <v>16.68</v>
      </c>
      <c r="B3338" s="1">
        <v>-0.29167125999999999</v>
      </c>
      <c r="C3338" s="1">
        <v>0.89861829000000004</v>
      </c>
      <c r="D3338" s="1">
        <v>-6.2363320999999999E-2</v>
      </c>
    </row>
    <row r="3339" spans="1:4" x14ac:dyDescent="0.15">
      <c r="A3339" s="1">
        <v>16.684999999999999</v>
      </c>
      <c r="B3339" s="1">
        <v>-0.29257063999999999</v>
      </c>
      <c r="C3339" s="1">
        <v>0.99350247999999997</v>
      </c>
      <c r="D3339" s="1">
        <v>-4.0673652999999997E-2</v>
      </c>
    </row>
    <row r="3340" spans="1:4" x14ac:dyDescent="0.15">
      <c r="A3340" s="1">
        <v>16.690000000000001</v>
      </c>
      <c r="B3340" s="1">
        <v>-0.28883596</v>
      </c>
      <c r="C3340" s="1">
        <v>1.0732609</v>
      </c>
      <c r="D3340" s="1">
        <v>-2.1183872999999999E-2</v>
      </c>
    </row>
    <row r="3341" spans="1:4" x14ac:dyDescent="0.15">
      <c r="A3341" s="1">
        <v>16.695</v>
      </c>
      <c r="B3341" s="1">
        <v>-0.27984430999999999</v>
      </c>
      <c r="C3341" s="1">
        <v>1.136206</v>
      </c>
      <c r="D3341" s="1">
        <v>-2.7169893000000001E-3</v>
      </c>
    </row>
    <row r="3342" spans="1:4" x14ac:dyDescent="0.15">
      <c r="A3342" s="1">
        <v>16.7</v>
      </c>
      <c r="B3342" s="1">
        <v>-0.26699922999999998</v>
      </c>
      <c r="C3342" s="1">
        <v>1.1808453999999999</v>
      </c>
      <c r="D3342" s="1">
        <v>1.5291154E-2</v>
      </c>
    </row>
    <row r="3343" spans="1:4" x14ac:dyDescent="0.15">
      <c r="A3343" s="1">
        <v>16.704999999999998</v>
      </c>
      <c r="B3343" s="1">
        <v>-0.2521118</v>
      </c>
      <c r="C3343" s="1">
        <v>1.2068951000000001</v>
      </c>
      <c r="D3343" s="1">
        <v>3.5947750000000001E-2</v>
      </c>
    </row>
    <row r="3344" spans="1:4" x14ac:dyDescent="0.15">
      <c r="A3344" s="1">
        <v>16.71</v>
      </c>
      <c r="B3344" s="1">
        <v>-0.23704375</v>
      </c>
      <c r="C3344" s="1">
        <v>1.2139582</v>
      </c>
      <c r="D3344" s="1">
        <v>6.1863578000000002E-2</v>
      </c>
    </row>
    <row r="3345" spans="1:4" x14ac:dyDescent="0.15">
      <c r="A3345" s="1">
        <v>16.715</v>
      </c>
      <c r="B3345" s="1">
        <v>-0.22316817999999999</v>
      </c>
      <c r="C3345" s="1">
        <v>1.2018038</v>
      </c>
      <c r="D3345" s="1">
        <v>9.2729400000000003E-2</v>
      </c>
    </row>
    <row r="3346" spans="1:4" x14ac:dyDescent="0.15">
      <c r="A3346" s="1">
        <v>16.72</v>
      </c>
      <c r="B3346" s="1">
        <v>-0.21340653000000001</v>
      </c>
      <c r="C3346" s="1">
        <v>1.1712511000000001</v>
      </c>
      <c r="D3346" s="1">
        <v>0.12802501999999999</v>
      </c>
    </row>
    <row r="3347" spans="1:4" x14ac:dyDescent="0.15">
      <c r="A3347" s="1">
        <v>16.725000000000001</v>
      </c>
      <c r="B3347" s="1">
        <v>-0.20806807999999999</v>
      </c>
      <c r="C3347" s="1">
        <v>1.1240013</v>
      </c>
      <c r="D3347" s="1">
        <v>0.16464255999999999</v>
      </c>
    </row>
    <row r="3348" spans="1:4" x14ac:dyDescent="0.15">
      <c r="A3348" s="1">
        <v>16.73</v>
      </c>
      <c r="B3348" s="1">
        <v>-0.20676638</v>
      </c>
      <c r="C3348" s="1">
        <v>1.0621807000000001</v>
      </c>
      <c r="D3348" s="1">
        <v>0.19785755999999999</v>
      </c>
    </row>
    <row r="3349" spans="1:4" x14ac:dyDescent="0.15">
      <c r="A3349" s="1">
        <v>16.734999999999999</v>
      </c>
      <c r="B3349" s="1">
        <v>-0.20960414999999999</v>
      </c>
      <c r="C3349" s="1">
        <v>0.98775358999999996</v>
      </c>
      <c r="D3349" s="1">
        <v>0.22099287000000001</v>
      </c>
    </row>
    <row r="3350" spans="1:4" x14ac:dyDescent="0.15">
      <c r="A3350" s="1">
        <v>16.739999999999998</v>
      </c>
      <c r="B3350" s="1">
        <v>-0.21604376</v>
      </c>
      <c r="C3350" s="1">
        <v>0.90184264000000003</v>
      </c>
      <c r="D3350" s="1">
        <v>0.23166998</v>
      </c>
    </row>
    <row r="3351" spans="1:4" x14ac:dyDescent="0.15">
      <c r="A3351" s="1">
        <v>16.745000000000001</v>
      </c>
      <c r="B3351" s="1">
        <v>-0.22370242000000001</v>
      </c>
      <c r="C3351" s="1">
        <v>0.80669787999999998</v>
      </c>
      <c r="D3351" s="1">
        <v>0.22810968000000001</v>
      </c>
    </row>
    <row r="3352" spans="1:4" x14ac:dyDescent="0.15">
      <c r="A3352" s="1">
        <v>16.75</v>
      </c>
      <c r="B3352" s="1">
        <v>-0.23010934</v>
      </c>
      <c r="C3352" s="1">
        <v>0.70261545000000003</v>
      </c>
      <c r="D3352" s="1">
        <v>0.21111927</v>
      </c>
    </row>
    <row r="3353" spans="1:4" x14ac:dyDescent="0.15">
      <c r="A3353" s="1">
        <v>16.754999999999999</v>
      </c>
      <c r="B3353" s="1">
        <v>-0.23569366999999999</v>
      </c>
      <c r="C3353" s="1">
        <v>0.58909429999999996</v>
      </c>
      <c r="D3353" s="1">
        <v>0.18277041999999999</v>
      </c>
    </row>
    <row r="3354" spans="1:4" x14ac:dyDescent="0.15">
      <c r="A3354" s="1">
        <v>16.760000000000002</v>
      </c>
      <c r="B3354" s="1">
        <v>-0.23772493</v>
      </c>
      <c r="C3354" s="1">
        <v>0.46691381999999998</v>
      </c>
      <c r="D3354" s="1">
        <v>0.14754728</v>
      </c>
    </row>
    <row r="3355" spans="1:4" x14ac:dyDescent="0.15">
      <c r="A3355" s="1">
        <v>16.765000000000001</v>
      </c>
      <c r="B3355" s="1">
        <v>-0.23548034000000001</v>
      </c>
      <c r="C3355" s="1">
        <v>0.33873330000000001</v>
      </c>
      <c r="D3355" s="1">
        <v>0.11161731</v>
      </c>
    </row>
    <row r="3356" spans="1:4" x14ac:dyDescent="0.15">
      <c r="A3356" s="1">
        <v>16.77</v>
      </c>
      <c r="B3356" s="1">
        <v>-0.23003694</v>
      </c>
      <c r="C3356" s="1">
        <v>0.20788741999999999</v>
      </c>
      <c r="D3356" s="1">
        <v>8.0997703000000004E-2</v>
      </c>
    </row>
    <row r="3357" spans="1:4" x14ac:dyDescent="0.15">
      <c r="A3357" s="1">
        <v>16.774999999999999</v>
      </c>
      <c r="B3357" s="1">
        <v>-0.22100376999999999</v>
      </c>
      <c r="C3357" s="1">
        <v>7.6051504000000006E-2</v>
      </c>
      <c r="D3357" s="1">
        <v>6.2304682E-2</v>
      </c>
    </row>
    <row r="3358" spans="1:4" x14ac:dyDescent="0.15">
      <c r="A3358" s="1">
        <v>16.78</v>
      </c>
      <c r="B3358" s="1">
        <v>-0.20831516999999999</v>
      </c>
      <c r="C3358" s="1">
        <v>-5.3060965000000002E-2</v>
      </c>
      <c r="D3358" s="1">
        <v>5.5395769999999997E-2</v>
      </c>
    </row>
    <row r="3359" spans="1:4" x14ac:dyDescent="0.15">
      <c r="A3359" s="1">
        <v>16.785</v>
      </c>
      <c r="B3359" s="1">
        <v>-0.19062235999999999</v>
      </c>
      <c r="C3359" s="1">
        <v>-0.1773641</v>
      </c>
      <c r="D3359" s="1">
        <v>5.8588633000000001E-2</v>
      </c>
    </row>
    <row r="3360" spans="1:4" x14ac:dyDescent="0.15">
      <c r="A3360" s="1">
        <v>16.79</v>
      </c>
      <c r="B3360" s="1">
        <v>-0.16705516000000001</v>
      </c>
      <c r="C3360" s="1">
        <v>-0.29444904</v>
      </c>
      <c r="D3360" s="1">
        <v>7.0700208E-2</v>
      </c>
    </row>
    <row r="3361" spans="1:4" x14ac:dyDescent="0.15">
      <c r="A3361" s="1">
        <v>16.795000000000002</v>
      </c>
      <c r="B3361" s="1">
        <v>-0.13527752000000001</v>
      </c>
      <c r="C3361" s="1">
        <v>-0.40223465000000003</v>
      </c>
      <c r="D3361" s="1">
        <v>8.8852029999999999E-2</v>
      </c>
    </row>
    <row r="3362" spans="1:4" x14ac:dyDescent="0.15">
      <c r="A3362" s="1">
        <v>16.8</v>
      </c>
      <c r="B3362" s="1">
        <v>-9.9836088000000003E-2</v>
      </c>
      <c r="C3362" s="1">
        <v>-0.49955975000000002</v>
      </c>
      <c r="D3362" s="1">
        <v>0.10630402999999999</v>
      </c>
    </row>
    <row r="3363" spans="1:4" x14ac:dyDescent="0.15">
      <c r="A3363" s="1">
        <v>16.805</v>
      </c>
      <c r="B3363" s="1">
        <v>-5.6690234999999999E-2</v>
      </c>
      <c r="C3363" s="1">
        <v>-0.58504736999999996</v>
      </c>
      <c r="D3363" s="1">
        <v>0.11909114</v>
      </c>
    </row>
    <row r="3364" spans="1:4" x14ac:dyDescent="0.15">
      <c r="A3364" s="1">
        <v>16.809999999999999</v>
      </c>
      <c r="B3364" s="1">
        <v>-7.7151651999999996E-3</v>
      </c>
      <c r="C3364" s="1">
        <v>-0.66155777000000004</v>
      </c>
      <c r="D3364" s="1">
        <v>0.12431647</v>
      </c>
    </row>
    <row r="3365" spans="1:4" x14ac:dyDescent="0.15">
      <c r="A3365" s="1">
        <v>16.815000000000001</v>
      </c>
      <c r="B3365" s="1">
        <v>4.5046928E-2</v>
      </c>
      <c r="C3365" s="1">
        <v>-0.73160641999999998</v>
      </c>
      <c r="D3365" s="1">
        <v>0.11938078000000001</v>
      </c>
    </row>
    <row r="3366" spans="1:4" x14ac:dyDescent="0.15">
      <c r="A3366" s="1">
        <v>16.82</v>
      </c>
      <c r="B3366" s="1">
        <v>9.7720743999999998E-2</v>
      </c>
      <c r="C3366" s="1">
        <v>-0.79751559999999999</v>
      </c>
      <c r="D3366" s="1">
        <v>0.10664619</v>
      </c>
    </row>
    <row r="3367" spans="1:4" x14ac:dyDescent="0.15">
      <c r="A3367" s="1">
        <v>16.824999999999999</v>
      </c>
      <c r="B3367" s="1">
        <v>0.14877021000000001</v>
      </c>
      <c r="C3367" s="1">
        <v>-0.85927522999999995</v>
      </c>
      <c r="D3367" s="1">
        <v>8.7661404999999998E-2</v>
      </c>
    </row>
    <row r="3368" spans="1:4" x14ac:dyDescent="0.15">
      <c r="A3368" s="1">
        <v>16.829999999999998</v>
      </c>
      <c r="B3368" s="1">
        <v>0.20457310000000001</v>
      </c>
      <c r="C3368" s="1">
        <v>-0.91551974999999997</v>
      </c>
      <c r="D3368" s="1">
        <v>6.8472520999999995E-2</v>
      </c>
    </row>
    <row r="3369" spans="1:4" x14ac:dyDescent="0.15">
      <c r="A3369" s="1">
        <v>16.835000000000001</v>
      </c>
      <c r="B3369" s="1">
        <v>0.25609495999999998</v>
      </c>
      <c r="C3369" s="1">
        <v>-0.96604899</v>
      </c>
      <c r="D3369" s="1">
        <v>5.25418E-2</v>
      </c>
    </row>
    <row r="3370" spans="1:4" x14ac:dyDescent="0.15">
      <c r="A3370" s="1">
        <v>16.84</v>
      </c>
      <c r="B3370" s="1">
        <v>0.30509824000000002</v>
      </c>
      <c r="C3370" s="1">
        <v>-1.0100278</v>
      </c>
      <c r="D3370" s="1">
        <v>4.1992039000000002E-2</v>
      </c>
    </row>
    <row r="3371" spans="1:4" x14ac:dyDescent="0.15">
      <c r="A3371" s="1">
        <v>16.844999999999999</v>
      </c>
      <c r="B3371" s="1">
        <v>0.34892066999999999</v>
      </c>
      <c r="C3371" s="1">
        <v>-1.0448207</v>
      </c>
      <c r="D3371" s="1">
        <v>3.5613403000000002E-2</v>
      </c>
    </row>
    <row r="3372" spans="1:4" x14ac:dyDescent="0.15">
      <c r="A3372" s="1">
        <v>16.850000000000001</v>
      </c>
      <c r="B3372" s="1">
        <v>0.38385299000000001</v>
      </c>
      <c r="C3372" s="1">
        <v>-1.0711611999999999</v>
      </c>
      <c r="D3372" s="1">
        <v>2.8638634E-2</v>
      </c>
    </row>
    <row r="3373" spans="1:4" x14ac:dyDescent="0.15">
      <c r="A3373" s="1">
        <v>16.855</v>
      </c>
      <c r="B3373" s="1">
        <v>0.40812140000000002</v>
      </c>
      <c r="C3373" s="1">
        <v>-1.0876996999999999</v>
      </c>
      <c r="D3373" s="1">
        <v>1.9460716999999999E-2</v>
      </c>
    </row>
    <row r="3374" spans="1:4" x14ac:dyDescent="0.15">
      <c r="A3374" s="1">
        <v>16.86</v>
      </c>
      <c r="B3374" s="1">
        <v>0.42140611</v>
      </c>
      <c r="C3374" s="1">
        <v>-1.0939356</v>
      </c>
      <c r="D3374" s="1">
        <v>6.2821923000000003E-3</v>
      </c>
    </row>
    <row r="3375" spans="1:4" x14ac:dyDescent="0.15">
      <c r="A3375" s="1">
        <v>16.864999999999998</v>
      </c>
      <c r="B3375" s="1">
        <v>0.42015573000000001</v>
      </c>
      <c r="C3375" s="1">
        <v>-1.0911264000000001</v>
      </c>
      <c r="D3375" s="1">
        <v>-1.3215335E-2</v>
      </c>
    </row>
    <row r="3376" spans="1:4" x14ac:dyDescent="0.15">
      <c r="A3376" s="1">
        <v>16.87</v>
      </c>
      <c r="B3376" s="1">
        <v>0.41042999000000002</v>
      </c>
      <c r="C3376" s="1">
        <v>-1.0796486000000001</v>
      </c>
      <c r="D3376" s="1">
        <v>-3.9476070000000002E-2</v>
      </c>
    </row>
    <row r="3377" spans="1:4" x14ac:dyDescent="0.15">
      <c r="A3377" s="1">
        <v>16.875</v>
      </c>
      <c r="B3377" s="1">
        <v>0.38780250999999999</v>
      </c>
      <c r="C3377" s="1">
        <v>-1.0598295</v>
      </c>
      <c r="D3377" s="1">
        <v>-7.4737191999999994E-2</v>
      </c>
    </row>
    <row r="3378" spans="1:4" x14ac:dyDescent="0.15">
      <c r="A3378" s="1">
        <v>16.88</v>
      </c>
      <c r="B3378" s="1">
        <v>0.35756476999999998</v>
      </c>
      <c r="C3378" s="1">
        <v>-1.0317651999999999</v>
      </c>
      <c r="D3378" s="1">
        <v>-0.11929421</v>
      </c>
    </row>
    <row r="3379" spans="1:4" x14ac:dyDescent="0.15">
      <c r="A3379" s="1">
        <v>16.885000000000002</v>
      </c>
      <c r="B3379" s="1">
        <v>0.32256209000000002</v>
      </c>
      <c r="C3379" s="1">
        <v>-0.99516943000000002</v>
      </c>
      <c r="D3379" s="1">
        <v>-0.16949284000000001</v>
      </c>
    </row>
    <row r="3380" spans="1:4" x14ac:dyDescent="0.15">
      <c r="A3380" s="1">
        <v>16.89</v>
      </c>
      <c r="B3380" s="1">
        <v>0.28816726999999998</v>
      </c>
      <c r="C3380" s="1">
        <v>-0.95079349000000002</v>
      </c>
      <c r="D3380" s="1">
        <v>-0.22213806999999999</v>
      </c>
    </row>
    <row r="3381" spans="1:4" x14ac:dyDescent="0.15">
      <c r="A3381" s="1">
        <v>16.895</v>
      </c>
      <c r="B3381" s="1">
        <v>0.25840433000000002</v>
      </c>
      <c r="C3381" s="1">
        <v>-0.89798633999999999</v>
      </c>
      <c r="D3381" s="1">
        <v>-0.27096657000000002</v>
      </c>
    </row>
    <row r="3382" spans="1:4" x14ac:dyDescent="0.15">
      <c r="A3382" s="1">
        <v>16.899999999999999</v>
      </c>
      <c r="B3382" s="1">
        <v>0.23752688999999999</v>
      </c>
      <c r="C3382" s="1">
        <v>-0.83612301</v>
      </c>
      <c r="D3382" s="1">
        <v>-0.31182554000000001</v>
      </c>
    </row>
    <row r="3383" spans="1:4" x14ac:dyDescent="0.15">
      <c r="A3383" s="1">
        <v>16.905000000000001</v>
      </c>
      <c r="B3383" s="1">
        <v>0.22767926999999999</v>
      </c>
      <c r="C3383" s="1">
        <v>-0.76463638</v>
      </c>
      <c r="D3383" s="1">
        <v>-0.33985314999999999</v>
      </c>
    </row>
    <row r="3384" spans="1:4" x14ac:dyDescent="0.15">
      <c r="A3384" s="1">
        <v>16.91</v>
      </c>
      <c r="B3384" s="1">
        <v>0.23024438999999999</v>
      </c>
      <c r="C3384" s="1">
        <v>-0.68455155000000001</v>
      </c>
      <c r="D3384" s="1">
        <v>-0.35259838999999998</v>
      </c>
    </row>
    <row r="3385" spans="1:4" x14ac:dyDescent="0.15">
      <c r="A3385" s="1">
        <v>16.914999999999999</v>
      </c>
      <c r="B3385" s="1">
        <v>0.24657177999999999</v>
      </c>
      <c r="C3385" s="1">
        <v>-0.59505781999999996</v>
      </c>
      <c r="D3385" s="1">
        <v>-0.3513944</v>
      </c>
    </row>
    <row r="3386" spans="1:4" x14ac:dyDescent="0.15">
      <c r="A3386" s="1">
        <v>16.920000000000002</v>
      </c>
      <c r="B3386" s="1">
        <v>0.27898563999999998</v>
      </c>
      <c r="C3386" s="1">
        <v>-0.49909368999999998</v>
      </c>
      <c r="D3386" s="1">
        <v>-0.33828584</v>
      </c>
    </row>
    <row r="3387" spans="1:4" x14ac:dyDescent="0.15">
      <c r="A3387" s="1">
        <v>16.925000000000001</v>
      </c>
      <c r="B3387" s="1">
        <v>0.32642051</v>
      </c>
      <c r="C3387" s="1">
        <v>-0.39726642000000001</v>
      </c>
      <c r="D3387" s="1">
        <v>-0.31992798</v>
      </c>
    </row>
    <row r="3388" spans="1:4" x14ac:dyDescent="0.15">
      <c r="A3388" s="1">
        <v>16.93</v>
      </c>
      <c r="B3388" s="1">
        <v>0.38912126000000002</v>
      </c>
      <c r="C3388" s="1">
        <v>-0.29157325000000001</v>
      </c>
      <c r="D3388" s="1">
        <v>-0.29914495000000002</v>
      </c>
    </row>
    <row r="3389" spans="1:4" x14ac:dyDescent="0.15">
      <c r="A3389" s="1">
        <v>16.934999999999999</v>
      </c>
      <c r="B3389" s="1">
        <v>0.46662901000000001</v>
      </c>
      <c r="C3389" s="1">
        <v>-0.18676292999999999</v>
      </c>
      <c r="D3389" s="1">
        <v>-0.27518615000000002</v>
      </c>
    </row>
    <row r="3390" spans="1:4" x14ac:dyDescent="0.15">
      <c r="A3390" s="1">
        <v>16.940000000000001</v>
      </c>
      <c r="B3390" s="1">
        <v>0.55759190999999997</v>
      </c>
      <c r="C3390" s="1">
        <v>-8.3307965999999997E-2</v>
      </c>
      <c r="D3390" s="1">
        <v>-0.24788130999999999</v>
      </c>
    </row>
    <row r="3391" spans="1:4" x14ac:dyDescent="0.15">
      <c r="A3391" s="1">
        <v>16.945</v>
      </c>
      <c r="B3391" s="1">
        <v>0.65840122000000001</v>
      </c>
      <c r="C3391" s="1">
        <v>1.3742248E-2</v>
      </c>
      <c r="D3391" s="1">
        <v>-0.21287328999999999</v>
      </c>
    </row>
    <row r="3392" spans="1:4" x14ac:dyDescent="0.15">
      <c r="A3392" s="1">
        <v>16.95</v>
      </c>
      <c r="B3392" s="1">
        <v>0.76660605999999998</v>
      </c>
      <c r="C3392" s="1">
        <v>0.10204191</v>
      </c>
      <c r="D3392" s="1">
        <v>-0.16821828</v>
      </c>
    </row>
    <row r="3393" spans="1:4" x14ac:dyDescent="0.15">
      <c r="A3393" s="1">
        <v>16.954999999999998</v>
      </c>
      <c r="B3393" s="1">
        <v>0.87915842</v>
      </c>
      <c r="C3393" s="1">
        <v>0.17802086</v>
      </c>
      <c r="D3393" s="1">
        <v>-0.11364175999999999</v>
      </c>
    </row>
    <row r="3394" spans="1:4" x14ac:dyDescent="0.15">
      <c r="A3394" s="1">
        <v>16.96</v>
      </c>
      <c r="B3394" s="1">
        <v>0.99194777000000001</v>
      </c>
      <c r="C3394" s="1">
        <v>0.23702118</v>
      </c>
      <c r="D3394" s="1">
        <v>-4.8462025999999998E-2</v>
      </c>
    </row>
    <row r="3395" spans="1:4" x14ac:dyDescent="0.15">
      <c r="A3395" s="1">
        <v>16.965</v>
      </c>
      <c r="B3395" s="1">
        <v>1.0990541</v>
      </c>
      <c r="C3395" s="1">
        <v>0.27685495999999998</v>
      </c>
      <c r="D3395" s="1">
        <v>2.1575687999999999E-2</v>
      </c>
    </row>
    <row r="3396" spans="1:4" x14ac:dyDescent="0.15">
      <c r="A3396" s="1">
        <v>16.97</v>
      </c>
      <c r="B3396" s="1">
        <v>1.1979499</v>
      </c>
      <c r="C3396" s="1">
        <v>0.29488604000000002</v>
      </c>
      <c r="D3396" s="1">
        <v>9.1404315999999999E-2</v>
      </c>
    </row>
    <row r="3397" spans="1:4" x14ac:dyDescent="0.15">
      <c r="A3397" s="1">
        <v>16.975000000000001</v>
      </c>
      <c r="B3397" s="1">
        <v>1.2850077</v>
      </c>
      <c r="C3397" s="1">
        <v>0.29116386</v>
      </c>
      <c r="D3397" s="1">
        <v>0.15646025999999999</v>
      </c>
    </row>
    <row r="3398" spans="1:4" x14ac:dyDescent="0.15">
      <c r="A3398" s="1">
        <v>16.98</v>
      </c>
      <c r="B3398" s="1">
        <v>1.3604734999999999</v>
      </c>
      <c r="C3398" s="1">
        <v>0.26985708000000003</v>
      </c>
      <c r="D3398" s="1">
        <v>0.21231518999999999</v>
      </c>
    </row>
    <row r="3399" spans="1:4" x14ac:dyDescent="0.15">
      <c r="A3399" s="1">
        <v>16.984999999999999</v>
      </c>
      <c r="B3399" s="1">
        <v>1.4204592</v>
      </c>
      <c r="C3399" s="1">
        <v>0.23265969</v>
      </c>
      <c r="D3399" s="1">
        <v>0.25994813</v>
      </c>
    </row>
    <row r="3400" spans="1:4" x14ac:dyDescent="0.15">
      <c r="A3400" s="1">
        <v>16.989999999999998</v>
      </c>
      <c r="B3400" s="1">
        <v>1.4588766</v>
      </c>
      <c r="C3400" s="1">
        <v>0.18255191000000001</v>
      </c>
      <c r="D3400" s="1">
        <v>0.29954224000000002</v>
      </c>
    </row>
    <row r="3401" spans="1:4" x14ac:dyDescent="0.15">
      <c r="A3401" s="1">
        <v>16.995000000000001</v>
      </c>
      <c r="B3401" s="1">
        <v>1.4750825000000001</v>
      </c>
      <c r="C3401" s="1">
        <v>0.12380629999999999</v>
      </c>
      <c r="D3401" s="1">
        <v>0.33173459999999999</v>
      </c>
    </row>
    <row r="3402" spans="1:4" x14ac:dyDescent="0.15">
      <c r="A3402" s="1">
        <v>17</v>
      </c>
      <c r="B3402" s="1">
        <v>1.4719492000000001</v>
      </c>
      <c r="C3402" s="1">
        <v>5.7592886000000003E-2</v>
      </c>
      <c r="D3402" s="1">
        <v>0.35525202</v>
      </c>
    </row>
    <row r="3403" spans="1:4" x14ac:dyDescent="0.15">
      <c r="A3403" s="1">
        <v>17.004999999999999</v>
      </c>
      <c r="B3403" s="1">
        <v>1.4442412</v>
      </c>
      <c r="C3403" s="1">
        <v>-1.5802370999999999E-2</v>
      </c>
      <c r="D3403" s="1">
        <v>0.36829551999999999</v>
      </c>
    </row>
    <row r="3404" spans="1:4" x14ac:dyDescent="0.15">
      <c r="A3404" s="1">
        <v>17.010000000000002</v>
      </c>
      <c r="B3404" s="1">
        <v>1.3973779</v>
      </c>
      <c r="C3404" s="1">
        <v>-9.4528198999999993E-2</v>
      </c>
      <c r="D3404" s="1">
        <v>0.37210499000000002</v>
      </c>
    </row>
    <row r="3405" spans="1:4" x14ac:dyDescent="0.15">
      <c r="A3405" s="1">
        <v>17.015000000000001</v>
      </c>
      <c r="B3405" s="1">
        <v>1.3294763000000001</v>
      </c>
      <c r="C3405" s="1">
        <v>-0.17610708999999999</v>
      </c>
      <c r="D3405" s="1">
        <v>0.37122428000000002</v>
      </c>
    </row>
    <row r="3406" spans="1:4" x14ac:dyDescent="0.15">
      <c r="A3406" s="1">
        <v>17.02</v>
      </c>
      <c r="B3406" s="1">
        <v>1.2477227</v>
      </c>
      <c r="C3406" s="1">
        <v>-0.25943317999999999</v>
      </c>
      <c r="D3406" s="1">
        <v>0.36324434999999999</v>
      </c>
    </row>
    <row r="3407" spans="1:4" x14ac:dyDescent="0.15">
      <c r="A3407" s="1">
        <v>17.024999999999999</v>
      </c>
      <c r="B3407" s="1">
        <v>1.1525755</v>
      </c>
      <c r="C3407" s="1">
        <v>-0.34012772000000002</v>
      </c>
      <c r="D3407" s="1">
        <v>0.35043172</v>
      </c>
    </row>
    <row r="3408" spans="1:4" x14ac:dyDescent="0.15">
      <c r="A3408" s="1">
        <v>17.03</v>
      </c>
      <c r="B3408" s="1">
        <v>1.0500510000000001</v>
      </c>
      <c r="C3408" s="1">
        <v>-0.41500473999999998</v>
      </c>
      <c r="D3408" s="1">
        <v>0.33686735000000001</v>
      </c>
    </row>
    <row r="3409" spans="1:4" x14ac:dyDescent="0.15">
      <c r="A3409" s="1">
        <v>17.035</v>
      </c>
      <c r="B3409" s="1">
        <v>0.93779356999999997</v>
      </c>
      <c r="C3409" s="1">
        <v>-0.48102809000000002</v>
      </c>
      <c r="D3409" s="1">
        <v>0.32243792999999998</v>
      </c>
    </row>
    <row r="3410" spans="1:4" x14ac:dyDescent="0.15">
      <c r="A3410" s="1">
        <v>17.04</v>
      </c>
      <c r="B3410" s="1">
        <v>0.83068059000000005</v>
      </c>
      <c r="C3410" s="1">
        <v>-0.53289215999999995</v>
      </c>
      <c r="D3410" s="1">
        <v>0.30470609999999998</v>
      </c>
    </row>
    <row r="3411" spans="1:4" x14ac:dyDescent="0.15">
      <c r="A3411" s="1">
        <v>17.045000000000002</v>
      </c>
      <c r="B3411" s="1">
        <v>0.71913236999999997</v>
      </c>
      <c r="C3411" s="1">
        <v>-0.57144766000000002</v>
      </c>
      <c r="D3411" s="1">
        <v>0.28601485999999998</v>
      </c>
    </row>
    <row r="3412" spans="1:4" x14ac:dyDescent="0.15">
      <c r="A3412" s="1">
        <v>17.05</v>
      </c>
      <c r="B3412" s="1">
        <v>0.59893916000000003</v>
      </c>
      <c r="C3412" s="1">
        <v>-0.59502319999999997</v>
      </c>
      <c r="D3412" s="1">
        <v>0.26932089999999997</v>
      </c>
    </row>
    <row r="3413" spans="1:4" x14ac:dyDescent="0.15">
      <c r="A3413" s="1">
        <v>17.055</v>
      </c>
      <c r="B3413" s="1">
        <v>0.4813731</v>
      </c>
      <c r="C3413" s="1">
        <v>-0.60599762999999995</v>
      </c>
      <c r="D3413" s="1">
        <v>0.25402332</v>
      </c>
    </row>
    <row r="3414" spans="1:4" x14ac:dyDescent="0.15">
      <c r="A3414" s="1">
        <v>17.059999999999999</v>
      </c>
      <c r="B3414" s="1">
        <v>0.37380885000000003</v>
      </c>
      <c r="C3414" s="1">
        <v>-0.60782031999999997</v>
      </c>
      <c r="D3414" s="1">
        <v>0.24678169</v>
      </c>
    </row>
    <row r="3415" spans="1:4" x14ac:dyDescent="0.15">
      <c r="A3415" s="1">
        <v>17.065000000000001</v>
      </c>
      <c r="B3415" s="1">
        <v>0.27125756000000001</v>
      </c>
      <c r="C3415" s="1">
        <v>-0.60239034999999996</v>
      </c>
      <c r="D3415" s="1">
        <v>0.24523523999999999</v>
      </c>
    </row>
    <row r="3416" spans="1:4" x14ac:dyDescent="0.15">
      <c r="A3416" s="1">
        <v>17.07</v>
      </c>
      <c r="B3416" s="1">
        <v>0.16677558000000001</v>
      </c>
      <c r="C3416" s="1">
        <v>-0.59156511000000001</v>
      </c>
      <c r="D3416" s="1">
        <v>0.24952856000000001</v>
      </c>
    </row>
    <row r="3417" spans="1:4" x14ac:dyDescent="0.15">
      <c r="A3417" s="1">
        <v>17.074999999999999</v>
      </c>
      <c r="B3417" s="1">
        <v>7.3290063000000003E-2</v>
      </c>
      <c r="C3417" s="1">
        <v>-0.57610855999999999</v>
      </c>
      <c r="D3417" s="1">
        <v>0.26161236999999998</v>
      </c>
    </row>
    <row r="3418" spans="1:4" x14ac:dyDescent="0.15">
      <c r="A3418" s="1">
        <v>17.079999999999998</v>
      </c>
      <c r="B3418" s="1">
        <v>-1.4122664E-2</v>
      </c>
      <c r="C3418" s="1">
        <v>-0.55630875999999996</v>
      </c>
      <c r="D3418" s="1">
        <v>0.27715251000000002</v>
      </c>
    </row>
    <row r="3419" spans="1:4" x14ac:dyDescent="0.15">
      <c r="A3419" s="1">
        <v>17.085000000000001</v>
      </c>
      <c r="B3419" s="1">
        <v>-9.0235923999999995E-2</v>
      </c>
      <c r="C3419" s="1">
        <v>-0.53180934000000002</v>
      </c>
      <c r="D3419" s="1">
        <v>0.29126500999999999</v>
      </c>
    </row>
    <row r="3420" spans="1:4" x14ac:dyDescent="0.15">
      <c r="A3420" s="1">
        <v>17.09</v>
      </c>
      <c r="B3420" s="1">
        <v>-0.15848517000000001</v>
      </c>
      <c r="C3420" s="1">
        <v>-0.50567481000000003</v>
      </c>
      <c r="D3420" s="1">
        <v>0.29838219999999999</v>
      </c>
    </row>
    <row r="3421" spans="1:4" x14ac:dyDescent="0.15">
      <c r="A3421" s="1">
        <v>17.094999999999999</v>
      </c>
      <c r="B3421" s="1">
        <v>-0.21844201999999999</v>
      </c>
      <c r="C3421" s="1">
        <v>-0.47604678</v>
      </c>
      <c r="D3421" s="1">
        <v>0.29417206000000001</v>
      </c>
    </row>
    <row r="3422" spans="1:4" x14ac:dyDescent="0.15">
      <c r="A3422" s="1">
        <v>17.100000000000001</v>
      </c>
      <c r="B3422" s="1">
        <v>-0.27398555000000002</v>
      </c>
      <c r="C3422" s="1">
        <v>-0.44565206000000002</v>
      </c>
      <c r="D3422" s="1">
        <v>0.27433668</v>
      </c>
    </row>
    <row r="3423" spans="1:4" x14ac:dyDescent="0.15">
      <c r="A3423" s="1">
        <v>17.105</v>
      </c>
      <c r="B3423" s="1">
        <v>-0.32736479000000002</v>
      </c>
      <c r="C3423" s="1">
        <v>-0.41574012999999999</v>
      </c>
      <c r="D3423" s="1">
        <v>0.24029336000000001</v>
      </c>
    </row>
    <row r="3424" spans="1:4" x14ac:dyDescent="0.15">
      <c r="A3424" s="1">
        <v>17.11</v>
      </c>
      <c r="B3424" s="1">
        <v>-0.37879800000000002</v>
      </c>
      <c r="C3424" s="1">
        <v>-0.38419579999999998</v>
      </c>
      <c r="D3424" s="1">
        <v>0.18955206999999999</v>
      </c>
    </row>
    <row r="3425" spans="1:4" x14ac:dyDescent="0.15">
      <c r="A3425" s="1">
        <v>17.114999999999998</v>
      </c>
      <c r="B3425" s="1">
        <v>-0.42671350000000002</v>
      </c>
      <c r="C3425" s="1">
        <v>-0.35419821000000001</v>
      </c>
      <c r="D3425" s="1">
        <v>0.12691530000000001</v>
      </c>
    </row>
    <row r="3426" spans="1:4" x14ac:dyDescent="0.15">
      <c r="A3426" s="1">
        <v>17.12</v>
      </c>
      <c r="B3426" s="1">
        <v>-0.47030324000000001</v>
      </c>
      <c r="C3426" s="1">
        <v>-0.32444203999999999</v>
      </c>
      <c r="D3426" s="1">
        <v>6.0511330000000002E-2</v>
      </c>
    </row>
    <row r="3427" spans="1:4" x14ac:dyDescent="0.15">
      <c r="A3427" s="1">
        <v>17.125</v>
      </c>
      <c r="B3427" s="1">
        <v>-0.50989804999999999</v>
      </c>
      <c r="C3427" s="1">
        <v>-0.29654535999999998</v>
      </c>
      <c r="D3427" s="1">
        <v>-1.8003996E-3</v>
      </c>
    </row>
    <row r="3428" spans="1:4" x14ac:dyDescent="0.15">
      <c r="A3428" s="1">
        <v>17.13</v>
      </c>
      <c r="B3428" s="1">
        <v>-0.54701253999999999</v>
      </c>
      <c r="C3428" s="1">
        <v>-0.27398073000000001</v>
      </c>
      <c r="D3428" s="1">
        <v>-5.2091796000000003E-2</v>
      </c>
    </row>
    <row r="3429" spans="1:4" x14ac:dyDescent="0.15">
      <c r="A3429" s="1">
        <v>17.135000000000002</v>
      </c>
      <c r="B3429" s="1">
        <v>-0.57956830000000004</v>
      </c>
      <c r="C3429" s="1">
        <v>-0.25480013000000001</v>
      </c>
      <c r="D3429" s="1">
        <v>-8.6519024E-2</v>
      </c>
    </row>
    <row r="3430" spans="1:4" x14ac:dyDescent="0.15">
      <c r="A3430" s="1">
        <v>17.14</v>
      </c>
      <c r="B3430" s="1">
        <v>-0.61113097000000005</v>
      </c>
      <c r="C3430" s="1">
        <v>-0.23983652999999999</v>
      </c>
      <c r="D3430" s="1">
        <v>-0.10759319000000001</v>
      </c>
    </row>
    <row r="3431" spans="1:4" x14ac:dyDescent="0.15">
      <c r="A3431" s="1">
        <v>17.145</v>
      </c>
      <c r="B3431" s="1">
        <v>-0.63822292000000003</v>
      </c>
      <c r="C3431" s="1">
        <v>-0.22674337999999999</v>
      </c>
      <c r="D3431" s="1">
        <v>-0.11676795</v>
      </c>
    </row>
    <row r="3432" spans="1:4" x14ac:dyDescent="0.15">
      <c r="A3432" s="1">
        <v>17.149999999999999</v>
      </c>
      <c r="B3432" s="1">
        <v>-0.66210654999999996</v>
      </c>
      <c r="C3432" s="1">
        <v>-0.21208627999999999</v>
      </c>
      <c r="D3432" s="1">
        <v>-0.12442812</v>
      </c>
    </row>
    <row r="3433" spans="1:4" x14ac:dyDescent="0.15">
      <c r="A3433" s="1">
        <v>17.155000000000001</v>
      </c>
      <c r="B3433" s="1">
        <v>-0.67958644000000001</v>
      </c>
      <c r="C3433" s="1">
        <v>-0.19405467000000001</v>
      </c>
      <c r="D3433" s="1">
        <v>-0.13590079999999999</v>
      </c>
    </row>
    <row r="3434" spans="1:4" x14ac:dyDescent="0.15">
      <c r="A3434" s="1">
        <v>17.16</v>
      </c>
      <c r="B3434" s="1">
        <v>-0.68998857000000002</v>
      </c>
      <c r="C3434" s="1">
        <v>-0.16849517</v>
      </c>
      <c r="D3434" s="1">
        <v>-0.15377030999999999</v>
      </c>
    </row>
    <row r="3435" spans="1:4" x14ac:dyDescent="0.15">
      <c r="A3435" s="1">
        <v>17.164999999999999</v>
      </c>
      <c r="B3435" s="1">
        <v>-0.69424505999999997</v>
      </c>
      <c r="C3435" s="1">
        <v>-0.13574685</v>
      </c>
      <c r="D3435" s="1">
        <v>-0.18051528</v>
      </c>
    </row>
    <row r="3436" spans="1:4" x14ac:dyDescent="0.15">
      <c r="A3436" s="1">
        <v>17.170000000000002</v>
      </c>
      <c r="B3436" s="1">
        <v>-0.69046054000000001</v>
      </c>
      <c r="C3436" s="1">
        <v>-9.8731422999999999E-2</v>
      </c>
      <c r="D3436" s="1">
        <v>-0.20684912</v>
      </c>
    </row>
    <row r="3437" spans="1:4" x14ac:dyDescent="0.15">
      <c r="A3437" s="1">
        <v>17.175000000000001</v>
      </c>
      <c r="B3437" s="1">
        <v>-0.67647603000000001</v>
      </c>
      <c r="C3437" s="1">
        <v>-5.6078800999999998E-2</v>
      </c>
      <c r="D3437" s="1">
        <v>-0.22686934</v>
      </c>
    </row>
    <row r="3438" spans="1:4" x14ac:dyDescent="0.15">
      <c r="A3438" s="1">
        <v>17.18</v>
      </c>
      <c r="B3438" s="1">
        <v>-0.65410683999999997</v>
      </c>
      <c r="C3438" s="1">
        <v>-1.0170159999999999E-2</v>
      </c>
      <c r="D3438" s="1">
        <v>-0.23241432000000001</v>
      </c>
    </row>
    <row r="3439" spans="1:4" x14ac:dyDescent="0.15">
      <c r="A3439" s="1">
        <v>17.184999999999999</v>
      </c>
      <c r="B3439" s="1">
        <v>-0.62437644000000003</v>
      </c>
      <c r="C3439" s="1">
        <v>3.770921E-2</v>
      </c>
      <c r="D3439" s="1">
        <v>-0.21583179999999999</v>
      </c>
    </row>
    <row r="3440" spans="1:4" x14ac:dyDescent="0.15">
      <c r="A3440" s="1">
        <v>17.190000000000001</v>
      </c>
      <c r="B3440" s="1">
        <v>-0.5904412</v>
      </c>
      <c r="C3440" s="1">
        <v>8.9025625999999997E-2</v>
      </c>
      <c r="D3440" s="1">
        <v>-0.17962090999999999</v>
      </c>
    </row>
    <row r="3441" spans="1:4" x14ac:dyDescent="0.15">
      <c r="A3441" s="1">
        <v>17.195</v>
      </c>
      <c r="B3441" s="1">
        <v>-0.55583634000000004</v>
      </c>
      <c r="C3441" s="1">
        <v>0.14285185</v>
      </c>
      <c r="D3441" s="1">
        <v>-0.12639940999999999</v>
      </c>
    </row>
    <row r="3442" spans="1:4" x14ac:dyDescent="0.15">
      <c r="A3442" s="1">
        <v>17.2</v>
      </c>
      <c r="B3442" s="1">
        <v>-0.52411428999999998</v>
      </c>
      <c r="C3442" s="1">
        <v>0.19914693</v>
      </c>
      <c r="D3442" s="1">
        <v>-6.4401857000000007E-2</v>
      </c>
    </row>
    <row r="3443" spans="1:4" x14ac:dyDescent="0.15">
      <c r="A3443" s="1">
        <v>17.204999999999998</v>
      </c>
      <c r="B3443" s="1">
        <v>-0.49894039000000001</v>
      </c>
      <c r="C3443" s="1">
        <v>0.26029956999999998</v>
      </c>
      <c r="D3443" s="1">
        <v>-2.4991941000000002E-3</v>
      </c>
    </row>
    <row r="3444" spans="1:4" x14ac:dyDescent="0.15">
      <c r="A3444" s="1">
        <v>17.21</v>
      </c>
      <c r="B3444" s="1">
        <v>-0.48109087</v>
      </c>
      <c r="C3444" s="1">
        <v>0.32482434999999998</v>
      </c>
      <c r="D3444" s="1">
        <v>5.5519297000000002E-2</v>
      </c>
    </row>
    <row r="3445" spans="1:4" x14ac:dyDescent="0.15">
      <c r="A3445" s="1">
        <v>17.215</v>
      </c>
      <c r="B3445" s="1">
        <v>-0.47090000999999998</v>
      </c>
      <c r="C3445" s="1">
        <v>0.39026052999999999</v>
      </c>
      <c r="D3445" s="1">
        <v>0.10330386</v>
      </c>
    </row>
    <row r="3446" spans="1:4" x14ac:dyDescent="0.15">
      <c r="A3446" s="1">
        <v>17.22</v>
      </c>
      <c r="B3446" s="1">
        <v>-0.46764897</v>
      </c>
      <c r="C3446" s="1">
        <v>0.45488068999999998</v>
      </c>
      <c r="D3446" s="1">
        <v>0.14322281000000001</v>
      </c>
    </row>
    <row r="3447" spans="1:4" x14ac:dyDescent="0.15">
      <c r="A3447" s="1">
        <v>17.225000000000001</v>
      </c>
      <c r="B3447" s="1">
        <v>-0.47101859000000001</v>
      </c>
      <c r="C3447" s="1">
        <v>0.51480535000000005</v>
      </c>
      <c r="D3447" s="1">
        <v>0.17627318</v>
      </c>
    </row>
    <row r="3448" spans="1:4" x14ac:dyDescent="0.15">
      <c r="A3448" s="1">
        <v>17.23</v>
      </c>
      <c r="B3448" s="1">
        <v>-0.47769830000000002</v>
      </c>
      <c r="C3448" s="1">
        <v>0.56960487000000004</v>
      </c>
      <c r="D3448" s="1">
        <v>0.20333034999999999</v>
      </c>
    </row>
    <row r="3449" spans="1:4" x14ac:dyDescent="0.15">
      <c r="A3449" s="1">
        <v>17.234999999999999</v>
      </c>
      <c r="B3449" s="1">
        <v>-0.48243069</v>
      </c>
      <c r="C3449" s="1">
        <v>0.61070875000000002</v>
      </c>
      <c r="D3449" s="1">
        <v>0.22628872999999999</v>
      </c>
    </row>
    <row r="3450" spans="1:4" x14ac:dyDescent="0.15">
      <c r="A3450" s="1">
        <v>17.239999999999998</v>
      </c>
      <c r="B3450" s="1">
        <v>-0.48454069</v>
      </c>
      <c r="C3450" s="1">
        <v>0.63383442999999995</v>
      </c>
      <c r="D3450" s="1">
        <v>0.24769886999999999</v>
      </c>
    </row>
    <row r="3451" spans="1:4" x14ac:dyDescent="0.15">
      <c r="A3451" s="1">
        <v>17.245000000000001</v>
      </c>
      <c r="B3451" s="1">
        <v>-0.47785886</v>
      </c>
      <c r="C3451" s="1">
        <v>0.63697678000000002</v>
      </c>
      <c r="D3451" s="1">
        <v>0.26311379000000001</v>
      </c>
    </row>
    <row r="3452" spans="1:4" x14ac:dyDescent="0.15">
      <c r="A3452" s="1">
        <v>17.25</v>
      </c>
      <c r="B3452" s="1">
        <v>-0.46219354000000001</v>
      </c>
      <c r="C3452" s="1">
        <v>0.61917045999999998</v>
      </c>
      <c r="D3452" s="1">
        <v>0.27579002000000002</v>
      </c>
    </row>
    <row r="3453" spans="1:4" x14ac:dyDescent="0.15">
      <c r="A3453" s="1">
        <v>17.254999999999999</v>
      </c>
      <c r="B3453" s="1">
        <v>-0.43598578999999998</v>
      </c>
      <c r="C3453" s="1">
        <v>0.58170133000000002</v>
      </c>
      <c r="D3453" s="1">
        <v>0.28778522000000001</v>
      </c>
    </row>
    <row r="3454" spans="1:4" x14ac:dyDescent="0.15">
      <c r="A3454" s="1">
        <v>17.260000000000002</v>
      </c>
      <c r="B3454" s="1">
        <v>-0.39742630000000001</v>
      </c>
      <c r="C3454" s="1">
        <v>0.53060805</v>
      </c>
      <c r="D3454" s="1">
        <v>0.29734139999999998</v>
      </c>
    </row>
    <row r="3455" spans="1:4" x14ac:dyDescent="0.15">
      <c r="A3455" s="1">
        <v>17.265000000000001</v>
      </c>
      <c r="B3455" s="1">
        <v>-0.35018227000000002</v>
      </c>
      <c r="C3455" s="1">
        <v>0.46912311000000001</v>
      </c>
      <c r="D3455" s="1">
        <v>0.30852495000000002</v>
      </c>
    </row>
    <row r="3456" spans="1:4" x14ac:dyDescent="0.15">
      <c r="A3456" s="1">
        <v>17.27</v>
      </c>
      <c r="B3456" s="1">
        <v>-0.29448607999999998</v>
      </c>
      <c r="C3456" s="1">
        <v>0.40338326000000002</v>
      </c>
      <c r="D3456" s="1">
        <v>0.31310402999999998</v>
      </c>
    </row>
    <row r="3457" spans="1:4" x14ac:dyDescent="0.15">
      <c r="A3457" s="1">
        <v>17.274999999999999</v>
      </c>
      <c r="B3457" s="1">
        <v>-0.234538</v>
      </c>
      <c r="C3457" s="1">
        <v>0.33704742999999998</v>
      </c>
      <c r="D3457" s="1">
        <v>0.30702074000000001</v>
      </c>
    </row>
    <row r="3458" spans="1:4" x14ac:dyDescent="0.15">
      <c r="A3458" s="1">
        <v>17.28</v>
      </c>
      <c r="B3458" s="1">
        <v>-0.1741132</v>
      </c>
      <c r="C3458" s="1">
        <v>0.27459296999999999</v>
      </c>
      <c r="D3458" s="1">
        <v>0.28746065999999998</v>
      </c>
    </row>
    <row r="3459" spans="1:4" x14ac:dyDescent="0.15">
      <c r="A3459" s="1">
        <v>17.285</v>
      </c>
      <c r="B3459" s="1">
        <v>-0.11697347</v>
      </c>
      <c r="C3459" s="1">
        <v>0.21824465000000001</v>
      </c>
      <c r="D3459" s="1">
        <v>0.25376520000000002</v>
      </c>
    </row>
    <row r="3460" spans="1:4" x14ac:dyDescent="0.15">
      <c r="A3460" s="1">
        <v>17.29</v>
      </c>
      <c r="B3460" s="1">
        <v>-6.6527063999999997E-2</v>
      </c>
      <c r="C3460" s="1">
        <v>0.16832287000000001</v>
      </c>
      <c r="D3460" s="1">
        <v>0.20913375000000001</v>
      </c>
    </row>
    <row r="3461" spans="1:4" x14ac:dyDescent="0.15">
      <c r="A3461" s="1">
        <v>17.295000000000002</v>
      </c>
      <c r="B3461" s="1">
        <v>-2.1357905E-2</v>
      </c>
      <c r="C3461" s="1">
        <v>0.12840319</v>
      </c>
      <c r="D3461" s="1">
        <v>0.15609661</v>
      </c>
    </row>
    <row r="3462" spans="1:4" x14ac:dyDescent="0.15">
      <c r="A3462" s="1">
        <v>17.3</v>
      </c>
      <c r="B3462" s="1">
        <v>1.3595805000000001E-2</v>
      </c>
      <c r="C3462" s="1">
        <v>9.8813601000000001E-2</v>
      </c>
      <c r="D3462" s="1">
        <v>9.8723771000000002E-2</v>
      </c>
    </row>
    <row r="3463" spans="1:4" x14ac:dyDescent="0.15">
      <c r="A3463" s="1">
        <v>17.305</v>
      </c>
      <c r="B3463" s="1">
        <v>4.2203078999999998E-2</v>
      </c>
      <c r="C3463" s="1">
        <v>7.7332165999999994E-2</v>
      </c>
      <c r="D3463" s="1">
        <v>4.1266413000000002E-2</v>
      </c>
    </row>
    <row r="3464" spans="1:4" x14ac:dyDescent="0.15">
      <c r="A3464" s="1">
        <v>17.309999999999999</v>
      </c>
      <c r="B3464" s="1">
        <v>6.7141292000000005E-2</v>
      </c>
      <c r="C3464" s="1">
        <v>6.7155914999999997E-2</v>
      </c>
      <c r="D3464" s="1">
        <v>-1.0568757999999999E-2</v>
      </c>
    </row>
    <row r="3465" spans="1:4" x14ac:dyDescent="0.15">
      <c r="A3465" s="1">
        <v>17.315000000000001</v>
      </c>
      <c r="B3465" s="1">
        <v>8.4047810000000001E-2</v>
      </c>
      <c r="C3465" s="1">
        <v>6.9120493000000005E-2</v>
      </c>
      <c r="D3465" s="1">
        <v>-5.4637712999999997E-2</v>
      </c>
    </row>
    <row r="3466" spans="1:4" x14ac:dyDescent="0.15">
      <c r="A3466" s="1">
        <v>17.32</v>
      </c>
      <c r="B3466" s="1">
        <v>9.2824756999999994E-2</v>
      </c>
      <c r="C3466" s="1">
        <v>8.2595057999999999E-2</v>
      </c>
      <c r="D3466" s="1">
        <v>-9.1132866000000007E-2</v>
      </c>
    </row>
    <row r="3467" spans="1:4" x14ac:dyDescent="0.15">
      <c r="A3467" s="1">
        <v>17.324999999999999</v>
      </c>
      <c r="B3467" s="1">
        <v>8.8895661000000001E-2</v>
      </c>
      <c r="C3467" s="1">
        <v>0.11099531</v>
      </c>
      <c r="D3467" s="1">
        <v>-0.11869055000000001</v>
      </c>
    </row>
    <row r="3468" spans="1:4" x14ac:dyDescent="0.15">
      <c r="A3468" s="1">
        <v>17.329999999999998</v>
      </c>
      <c r="B3468" s="1">
        <v>7.1494192999999998E-2</v>
      </c>
      <c r="C3468" s="1">
        <v>0.15418439</v>
      </c>
      <c r="D3468" s="1">
        <v>-0.13744186</v>
      </c>
    </row>
    <row r="3469" spans="1:4" x14ac:dyDescent="0.15">
      <c r="A3469" s="1">
        <v>17.335000000000001</v>
      </c>
      <c r="B3469" s="1">
        <v>3.7772745000000003E-2</v>
      </c>
      <c r="C3469" s="1">
        <v>0.21133716</v>
      </c>
      <c r="D3469" s="1">
        <v>-0.14673069999999999</v>
      </c>
    </row>
    <row r="3470" spans="1:4" x14ac:dyDescent="0.15">
      <c r="A3470" s="1">
        <v>17.34</v>
      </c>
      <c r="B3470" s="1">
        <v>-1.0155084E-2</v>
      </c>
      <c r="C3470" s="1">
        <v>0.28005844000000002</v>
      </c>
      <c r="D3470" s="1">
        <v>-0.14667155000000001</v>
      </c>
    </row>
    <row r="3471" spans="1:4" x14ac:dyDescent="0.15">
      <c r="A3471" s="1">
        <v>17.344999999999999</v>
      </c>
      <c r="B3471" s="1">
        <v>-7.1102942000000002E-2</v>
      </c>
      <c r="C3471" s="1">
        <v>0.35755520000000002</v>
      </c>
      <c r="D3471" s="1">
        <v>-0.13861931999999999</v>
      </c>
    </row>
    <row r="3472" spans="1:4" x14ac:dyDescent="0.15">
      <c r="A3472" s="1">
        <v>17.350000000000001</v>
      </c>
      <c r="B3472" s="1">
        <v>-0.14219378999999999</v>
      </c>
      <c r="C3472" s="1">
        <v>0.44040614</v>
      </c>
      <c r="D3472" s="1">
        <v>-0.12610664999999999</v>
      </c>
    </row>
    <row r="3473" spans="1:4" x14ac:dyDescent="0.15">
      <c r="A3473" s="1">
        <v>17.355</v>
      </c>
      <c r="B3473" s="1">
        <v>-0.21831320000000001</v>
      </c>
      <c r="C3473" s="1">
        <v>0.52477830000000003</v>
      </c>
      <c r="D3473" s="1">
        <v>-0.11079496</v>
      </c>
    </row>
    <row r="3474" spans="1:4" x14ac:dyDescent="0.15">
      <c r="A3474" s="1">
        <v>17.36</v>
      </c>
      <c r="B3474" s="1">
        <v>-0.29505421999999998</v>
      </c>
      <c r="C3474" s="1">
        <v>0.60603384999999999</v>
      </c>
      <c r="D3474" s="1">
        <v>-9.4344707999999999E-2</v>
      </c>
    </row>
    <row r="3475" spans="1:4" x14ac:dyDescent="0.15">
      <c r="A3475" s="1">
        <v>17.364999999999998</v>
      </c>
      <c r="B3475" s="1">
        <v>-0.36912192999999999</v>
      </c>
      <c r="C3475" s="1">
        <v>0.68281649</v>
      </c>
      <c r="D3475" s="1">
        <v>-8.1757975999999996E-2</v>
      </c>
    </row>
    <row r="3476" spans="1:4" x14ac:dyDescent="0.15">
      <c r="A3476" s="1">
        <v>17.37</v>
      </c>
      <c r="B3476" s="1">
        <v>-0.43646928000000002</v>
      </c>
      <c r="C3476" s="1">
        <v>0.75155371999999998</v>
      </c>
      <c r="D3476" s="1">
        <v>-7.8107804000000003E-2</v>
      </c>
    </row>
    <row r="3477" spans="1:4" x14ac:dyDescent="0.15">
      <c r="A3477" s="1">
        <v>17.375</v>
      </c>
      <c r="B3477" s="1">
        <v>-0.49712969000000001</v>
      </c>
      <c r="C3477" s="1">
        <v>0.81319755999999999</v>
      </c>
      <c r="D3477" s="1">
        <v>-8.5541767000000005E-2</v>
      </c>
    </row>
    <row r="3478" spans="1:4" x14ac:dyDescent="0.15">
      <c r="A3478" s="1">
        <v>17.38</v>
      </c>
      <c r="B3478" s="1">
        <v>-0.54574871000000003</v>
      </c>
      <c r="C3478" s="1">
        <v>0.86976235999999996</v>
      </c>
      <c r="D3478" s="1">
        <v>-0.10738089000000001</v>
      </c>
    </row>
    <row r="3479" spans="1:4" x14ac:dyDescent="0.15">
      <c r="A3479" s="1">
        <v>17.385000000000002</v>
      </c>
      <c r="B3479" s="1">
        <v>-0.58387507999999999</v>
      </c>
      <c r="C3479" s="1">
        <v>0.91689111000000001</v>
      </c>
      <c r="D3479" s="1">
        <v>-0.14192390999999999</v>
      </c>
    </row>
    <row r="3480" spans="1:4" x14ac:dyDescent="0.15">
      <c r="A3480" s="1">
        <v>17.39</v>
      </c>
      <c r="B3480" s="1">
        <v>-0.61498330999999995</v>
      </c>
      <c r="C3480" s="1">
        <v>0.95740482999999998</v>
      </c>
      <c r="D3480" s="1">
        <v>-0.18615480000000001</v>
      </c>
    </row>
    <row r="3481" spans="1:4" x14ac:dyDescent="0.15">
      <c r="A3481" s="1">
        <v>17.395</v>
      </c>
      <c r="B3481" s="1">
        <v>-0.62962101000000004</v>
      </c>
      <c r="C3481" s="1">
        <v>0.99051186000000002</v>
      </c>
      <c r="D3481" s="1">
        <v>-0.23535944</v>
      </c>
    </row>
    <row r="3482" spans="1:4" x14ac:dyDescent="0.15">
      <c r="A3482" s="1">
        <v>17.399999999999999</v>
      </c>
      <c r="B3482" s="1">
        <v>-0.62914236000000001</v>
      </c>
      <c r="C3482" s="1">
        <v>1.0126738</v>
      </c>
      <c r="D3482" s="1">
        <v>-0.28180463</v>
      </c>
    </row>
    <row r="3483" spans="1:4" x14ac:dyDescent="0.15">
      <c r="A3483" s="1">
        <v>17.405000000000001</v>
      </c>
      <c r="B3483" s="1">
        <v>-0.61047461999999997</v>
      </c>
      <c r="C3483" s="1">
        <v>1.0254122999999999</v>
      </c>
      <c r="D3483" s="1">
        <v>-0.31950862000000002</v>
      </c>
    </row>
    <row r="3484" spans="1:4" x14ac:dyDescent="0.15">
      <c r="A3484" s="1">
        <v>17.41</v>
      </c>
      <c r="B3484" s="1">
        <v>-0.57590949000000002</v>
      </c>
      <c r="C3484" s="1">
        <v>1.0275182</v>
      </c>
      <c r="D3484" s="1">
        <v>-0.34979310000000002</v>
      </c>
    </row>
    <row r="3485" spans="1:4" x14ac:dyDescent="0.15">
      <c r="A3485" s="1">
        <v>17.414999999999999</v>
      </c>
      <c r="B3485" s="1">
        <v>-0.52467668999999995</v>
      </c>
      <c r="C3485" s="1">
        <v>1.0186227000000001</v>
      </c>
      <c r="D3485" s="1">
        <v>-0.36761474</v>
      </c>
    </row>
    <row r="3486" spans="1:4" x14ac:dyDescent="0.15">
      <c r="A3486" s="1">
        <v>17.420000000000002</v>
      </c>
      <c r="B3486" s="1">
        <v>-0.46147929999999998</v>
      </c>
      <c r="C3486" s="1">
        <v>1.0029345999999999</v>
      </c>
      <c r="D3486" s="1">
        <v>-0.37353576999999999</v>
      </c>
    </row>
    <row r="3487" spans="1:4" x14ac:dyDescent="0.15">
      <c r="A3487" s="1">
        <v>17.425000000000001</v>
      </c>
      <c r="B3487" s="1">
        <v>-0.38783097999999999</v>
      </c>
      <c r="C3487" s="1">
        <v>0.97900474999999998</v>
      </c>
      <c r="D3487" s="1">
        <v>-0.36848900000000001</v>
      </c>
    </row>
    <row r="3488" spans="1:4" x14ac:dyDescent="0.15">
      <c r="A3488" s="1">
        <v>17.43</v>
      </c>
      <c r="B3488" s="1">
        <v>-0.30994289000000003</v>
      </c>
      <c r="C3488" s="1">
        <v>0.94831743000000002</v>
      </c>
      <c r="D3488" s="1">
        <v>-0.35090263999999999</v>
      </c>
    </row>
    <row r="3489" spans="1:4" x14ac:dyDescent="0.15">
      <c r="A3489" s="1">
        <v>17.434999999999999</v>
      </c>
      <c r="B3489" s="1">
        <v>-0.22873262</v>
      </c>
      <c r="C3489" s="1">
        <v>0.91256709000000003</v>
      </c>
      <c r="D3489" s="1">
        <v>-0.32637232999999999</v>
      </c>
    </row>
    <row r="3490" spans="1:4" x14ac:dyDescent="0.15">
      <c r="A3490" s="1">
        <v>17.440000000000001</v>
      </c>
      <c r="B3490" s="1">
        <v>-0.15464046000000001</v>
      </c>
      <c r="C3490" s="1">
        <v>0.87099842000000005</v>
      </c>
      <c r="D3490" s="1">
        <v>-0.29365944999999999</v>
      </c>
    </row>
    <row r="3491" spans="1:4" x14ac:dyDescent="0.15">
      <c r="A3491" s="1">
        <v>17.445</v>
      </c>
      <c r="B3491" s="1">
        <v>-8.3535881000000006E-2</v>
      </c>
      <c r="C3491" s="1">
        <v>0.82367760999999995</v>
      </c>
      <c r="D3491" s="1">
        <v>-0.25449339999999998</v>
      </c>
    </row>
    <row r="3492" spans="1:4" x14ac:dyDescent="0.15">
      <c r="A3492" s="1">
        <v>17.45</v>
      </c>
      <c r="B3492" s="1">
        <v>-1.4490586E-2</v>
      </c>
      <c r="C3492" s="1">
        <v>0.77480797000000001</v>
      </c>
      <c r="D3492" s="1">
        <v>-0.21228533999999999</v>
      </c>
    </row>
    <row r="3493" spans="1:4" x14ac:dyDescent="0.15">
      <c r="A3493" s="1">
        <v>17.454999999999998</v>
      </c>
      <c r="B3493" s="1">
        <v>4.6408955000000002E-2</v>
      </c>
      <c r="C3493" s="1">
        <v>0.72279696999999998</v>
      </c>
      <c r="D3493" s="1">
        <v>-0.16402807999999999</v>
      </c>
    </row>
    <row r="3494" spans="1:4" x14ac:dyDescent="0.15">
      <c r="A3494" s="1">
        <v>17.46</v>
      </c>
      <c r="B3494" s="1">
        <v>9.4637576000000001E-2</v>
      </c>
      <c r="C3494" s="1">
        <v>0.66893720000000001</v>
      </c>
      <c r="D3494" s="1">
        <v>-0.11274004999999999</v>
      </c>
    </row>
    <row r="3495" spans="1:4" x14ac:dyDescent="0.15">
      <c r="A3495" s="1">
        <v>17.465</v>
      </c>
      <c r="B3495" s="1">
        <v>0.13178255</v>
      </c>
      <c r="C3495" s="1">
        <v>0.61595809999999995</v>
      </c>
      <c r="D3495" s="1">
        <v>-6.0630648000000002E-2</v>
      </c>
    </row>
    <row r="3496" spans="1:4" x14ac:dyDescent="0.15">
      <c r="A3496" s="1">
        <v>17.47</v>
      </c>
      <c r="B3496" s="1">
        <v>0.16100216000000001</v>
      </c>
      <c r="C3496" s="1">
        <v>0.56422746000000001</v>
      </c>
      <c r="D3496" s="1">
        <v>-4.3238597E-3</v>
      </c>
    </row>
    <row r="3497" spans="1:4" x14ac:dyDescent="0.15">
      <c r="A3497" s="1">
        <v>17.475000000000001</v>
      </c>
      <c r="B3497" s="1">
        <v>0.18044002000000001</v>
      </c>
      <c r="C3497" s="1">
        <v>0.51510263999999994</v>
      </c>
      <c r="D3497" s="1">
        <v>5.2097045000000002E-2</v>
      </c>
    </row>
    <row r="3498" spans="1:4" x14ac:dyDescent="0.15">
      <c r="A3498" s="1">
        <v>17.48</v>
      </c>
      <c r="B3498" s="1">
        <v>0.19563185999999999</v>
      </c>
      <c r="C3498" s="1">
        <v>0.46984495999999998</v>
      </c>
      <c r="D3498" s="1">
        <v>0.10737465</v>
      </c>
    </row>
    <row r="3499" spans="1:4" x14ac:dyDescent="0.15">
      <c r="A3499" s="1">
        <v>17.484999999999999</v>
      </c>
      <c r="B3499" s="1">
        <v>0.20622460000000001</v>
      </c>
      <c r="C3499" s="1">
        <v>0.42515454000000003</v>
      </c>
      <c r="D3499" s="1">
        <v>0.16088151000000001</v>
      </c>
    </row>
    <row r="3500" spans="1:4" x14ac:dyDescent="0.15">
      <c r="A3500" s="1">
        <v>17.489999999999998</v>
      </c>
      <c r="B3500" s="1">
        <v>0.21495359999999999</v>
      </c>
      <c r="C3500" s="1">
        <v>0.38275601999999997</v>
      </c>
      <c r="D3500" s="1">
        <v>0.20900213000000001</v>
      </c>
    </row>
    <row r="3501" spans="1:4" x14ac:dyDescent="0.15">
      <c r="A3501" s="1">
        <v>17.495000000000001</v>
      </c>
      <c r="B3501" s="1">
        <v>0.21998192999999999</v>
      </c>
      <c r="C3501" s="1">
        <v>0.33973713999999999</v>
      </c>
      <c r="D3501" s="1">
        <v>0.25081826000000002</v>
      </c>
    </row>
    <row r="3502" spans="1:4" x14ac:dyDescent="0.15">
      <c r="A3502" s="1">
        <v>17.5</v>
      </c>
      <c r="B3502" s="1">
        <v>0.22265566000000001</v>
      </c>
      <c r="C3502" s="1">
        <v>0.29553774999999999</v>
      </c>
      <c r="D3502" s="1">
        <v>0.28587246999999999</v>
      </c>
    </row>
    <row r="3503" spans="1:4" x14ac:dyDescent="0.15">
      <c r="A3503" s="1">
        <v>17.504999999999999</v>
      </c>
      <c r="B3503" s="1">
        <v>0.22050637000000001</v>
      </c>
      <c r="C3503" s="1">
        <v>0.25083527999999999</v>
      </c>
      <c r="D3503" s="1">
        <v>0.31084179000000001</v>
      </c>
    </row>
    <row r="3504" spans="1:4" x14ac:dyDescent="0.15">
      <c r="A3504" s="1">
        <v>17.510000000000002</v>
      </c>
      <c r="B3504" s="1">
        <v>0.21401671999999999</v>
      </c>
      <c r="C3504" s="1">
        <v>0.20496754</v>
      </c>
      <c r="D3504" s="1">
        <v>0.32494230000000002</v>
      </c>
    </row>
    <row r="3505" spans="1:4" x14ac:dyDescent="0.15">
      <c r="A3505" s="1">
        <v>17.515000000000001</v>
      </c>
      <c r="B3505" s="1">
        <v>0.20270515</v>
      </c>
      <c r="C3505" s="1">
        <v>0.15893318000000001</v>
      </c>
      <c r="D3505" s="1">
        <v>0.32704876999999999</v>
      </c>
    </row>
    <row r="3506" spans="1:4" x14ac:dyDescent="0.15">
      <c r="A3506" s="1">
        <v>17.52</v>
      </c>
      <c r="B3506" s="1">
        <v>0.18570111</v>
      </c>
      <c r="C3506" s="1">
        <v>0.11348121</v>
      </c>
      <c r="D3506" s="1">
        <v>0.31994732999999997</v>
      </c>
    </row>
    <row r="3507" spans="1:4" x14ac:dyDescent="0.15">
      <c r="A3507" s="1">
        <v>17.524999999999999</v>
      </c>
      <c r="B3507" s="1">
        <v>0.16676436</v>
      </c>
      <c r="C3507" s="1">
        <v>6.7686371999999995E-2</v>
      </c>
      <c r="D3507" s="1">
        <v>0.30447023000000001</v>
      </c>
    </row>
    <row r="3508" spans="1:4" x14ac:dyDescent="0.15">
      <c r="A3508" s="1">
        <v>17.53</v>
      </c>
      <c r="B3508" s="1">
        <v>0.14451132</v>
      </c>
      <c r="C3508" s="1">
        <v>2.3216599000000001E-2</v>
      </c>
      <c r="D3508" s="1">
        <v>0.27901144</v>
      </c>
    </row>
    <row r="3509" spans="1:4" x14ac:dyDescent="0.15">
      <c r="A3509" s="1">
        <v>17.535</v>
      </c>
      <c r="B3509" s="1">
        <v>0.11943659</v>
      </c>
      <c r="C3509" s="1">
        <v>-1.8186051000000002E-2</v>
      </c>
      <c r="D3509" s="1">
        <v>0.24637465</v>
      </c>
    </row>
    <row r="3510" spans="1:4" x14ac:dyDescent="0.15">
      <c r="A3510" s="1">
        <v>17.54</v>
      </c>
      <c r="B3510" s="1">
        <v>9.3212200999999995E-2</v>
      </c>
      <c r="C3510" s="1">
        <v>-5.7313588999999998E-2</v>
      </c>
      <c r="D3510" s="1">
        <v>0.21090158000000001</v>
      </c>
    </row>
    <row r="3511" spans="1:4" x14ac:dyDescent="0.15">
      <c r="A3511" s="1">
        <v>17.545000000000002</v>
      </c>
      <c r="B3511" s="1">
        <v>6.1065629000000003E-2</v>
      </c>
      <c r="C3511" s="1">
        <v>-9.3154213E-2</v>
      </c>
      <c r="D3511" s="1">
        <v>0.17279152</v>
      </c>
    </row>
    <row r="3512" spans="1:4" x14ac:dyDescent="0.15">
      <c r="A3512" s="1">
        <v>17.55</v>
      </c>
      <c r="B3512" s="1">
        <v>2.7056354000000001E-2</v>
      </c>
      <c r="C3512" s="1">
        <v>-0.12244204</v>
      </c>
      <c r="D3512" s="1">
        <v>0.13132625000000001</v>
      </c>
    </row>
    <row r="3513" spans="1:4" x14ac:dyDescent="0.15">
      <c r="A3513" s="1">
        <v>17.555</v>
      </c>
      <c r="B3513" s="1">
        <v>-1.1419761E-2</v>
      </c>
      <c r="C3513" s="1">
        <v>-0.14591994999999999</v>
      </c>
      <c r="D3513" s="1">
        <v>8.9899635000000006E-2</v>
      </c>
    </row>
    <row r="3514" spans="1:4" x14ac:dyDescent="0.15">
      <c r="A3514" s="1">
        <v>17.559999999999999</v>
      </c>
      <c r="B3514" s="1">
        <v>-5.3941416999999998E-2</v>
      </c>
      <c r="C3514" s="1">
        <v>-0.16384678</v>
      </c>
      <c r="D3514" s="1">
        <v>4.8091477000000001E-2</v>
      </c>
    </row>
    <row r="3515" spans="1:4" x14ac:dyDescent="0.15">
      <c r="A3515" s="1">
        <v>17.565000000000001</v>
      </c>
      <c r="B3515" s="1">
        <v>-9.9693954000000001E-2</v>
      </c>
      <c r="C3515" s="1">
        <v>-0.17441553000000001</v>
      </c>
      <c r="D3515" s="1">
        <v>6.1573499000000002E-3</v>
      </c>
    </row>
    <row r="3516" spans="1:4" x14ac:dyDescent="0.15">
      <c r="A3516" s="1">
        <v>17.57</v>
      </c>
      <c r="B3516" s="1">
        <v>-0.14779856</v>
      </c>
      <c r="C3516" s="1">
        <v>-0.18048086999999999</v>
      </c>
      <c r="D3516" s="1">
        <v>-3.1434021999999999E-2</v>
      </c>
    </row>
    <row r="3517" spans="1:4" x14ac:dyDescent="0.15">
      <c r="A3517" s="1">
        <v>17.574999999999999</v>
      </c>
      <c r="B3517" s="1">
        <v>-0.19528363000000001</v>
      </c>
      <c r="C3517" s="1">
        <v>-0.18263319</v>
      </c>
      <c r="D3517" s="1">
        <v>-6.6940443000000002E-2</v>
      </c>
    </row>
    <row r="3518" spans="1:4" x14ac:dyDescent="0.15">
      <c r="A3518" s="1">
        <v>17.579999999999998</v>
      </c>
      <c r="B3518" s="1">
        <v>-0.23764776000000001</v>
      </c>
      <c r="C3518" s="1">
        <v>-0.18246467</v>
      </c>
      <c r="D3518" s="1">
        <v>-0.10013991</v>
      </c>
    </row>
    <row r="3519" spans="1:4" x14ac:dyDescent="0.15">
      <c r="A3519" s="1">
        <v>17.585000000000001</v>
      </c>
      <c r="B3519" s="1">
        <v>-0.27453969</v>
      </c>
      <c r="C3519" s="1">
        <v>-0.18275805000000001</v>
      </c>
      <c r="D3519" s="1">
        <v>-0.12873983</v>
      </c>
    </row>
    <row r="3520" spans="1:4" x14ac:dyDescent="0.15">
      <c r="A3520" s="1">
        <v>17.59</v>
      </c>
      <c r="B3520" s="1">
        <v>-0.30320911</v>
      </c>
      <c r="C3520" s="1">
        <v>-0.18338372</v>
      </c>
      <c r="D3520" s="1">
        <v>-0.15406984000000001</v>
      </c>
    </row>
    <row r="3521" spans="1:4" x14ac:dyDescent="0.15">
      <c r="A3521" s="1">
        <v>17.594999999999999</v>
      </c>
      <c r="B3521" s="1">
        <v>-0.32305043999999999</v>
      </c>
      <c r="C3521" s="1">
        <v>-0.18693030999999999</v>
      </c>
      <c r="D3521" s="1">
        <v>-0.17157586</v>
      </c>
    </row>
    <row r="3522" spans="1:4" x14ac:dyDescent="0.15">
      <c r="A3522" s="1">
        <v>17.600000000000001</v>
      </c>
      <c r="B3522" s="1">
        <v>-0.33254212999999999</v>
      </c>
      <c r="C3522" s="1">
        <v>-0.19272826000000001</v>
      </c>
      <c r="D3522" s="1">
        <v>-0.18063735</v>
      </c>
    </row>
    <row r="3523" spans="1:4" x14ac:dyDescent="0.15">
      <c r="A3523" s="1">
        <v>17.605</v>
      </c>
      <c r="B3523" s="1">
        <v>-0.33617259999999999</v>
      </c>
      <c r="C3523" s="1">
        <v>-0.20016830999999999</v>
      </c>
      <c r="D3523" s="1">
        <v>-0.17903654999999999</v>
      </c>
    </row>
    <row r="3524" spans="1:4" x14ac:dyDescent="0.15">
      <c r="A3524" s="1">
        <v>17.61</v>
      </c>
      <c r="B3524" s="1">
        <v>-0.33268114999999998</v>
      </c>
      <c r="C3524" s="1">
        <v>-0.21066605999999999</v>
      </c>
      <c r="D3524" s="1">
        <v>-0.170262</v>
      </c>
    </row>
    <row r="3525" spans="1:4" x14ac:dyDescent="0.15">
      <c r="A3525" s="1">
        <v>17.614999999999998</v>
      </c>
      <c r="B3525" s="1">
        <v>-0.32347742000000002</v>
      </c>
      <c r="C3525" s="1">
        <v>-0.22126545</v>
      </c>
      <c r="D3525" s="1">
        <v>-0.15630828999999999</v>
      </c>
    </row>
    <row r="3526" spans="1:4" x14ac:dyDescent="0.15">
      <c r="A3526" s="1">
        <v>17.62</v>
      </c>
      <c r="B3526" s="1">
        <v>-0.30976649000000001</v>
      </c>
      <c r="C3526" s="1">
        <v>-0.23185977999999999</v>
      </c>
      <c r="D3526" s="1">
        <v>-0.13830137000000001</v>
      </c>
    </row>
    <row r="3527" spans="1:4" x14ac:dyDescent="0.15">
      <c r="A3527" s="1">
        <v>17.625</v>
      </c>
      <c r="B3527" s="1">
        <v>-0.29168465999999998</v>
      </c>
      <c r="C3527" s="1">
        <v>-0.2436344</v>
      </c>
      <c r="D3527" s="1">
        <v>-0.12017211999999999</v>
      </c>
    </row>
    <row r="3528" spans="1:4" x14ac:dyDescent="0.15">
      <c r="A3528" s="1">
        <v>17.63</v>
      </c>
      <c r="B3528" s="1">
        <v>-0.27010683000000002</v>
      </c>
      <c r="C3528" s="1">
        <v>-0.25389075999999999</v>
      </c>
      <c r="D3528" s="1">
        <v>-0.10813275999999999</v>
      </c>
    </row>
    <row r="3529" spans="1:4" x14ac:dyDescent="0.15">
      <c r="A3529" s="1">
        <v>17.635000000000002</v>
      </c>
      <c r="B3529" s="1">
        <v>-0.24392891</v>
      </c>
      <c r="C3529" s="1">
        <v>-0.26264504999999999</v>
      </c>
      <c r="D3529" s="1">
        <v>-0.1091485</v>
      </c>
    </row>
    <row r="3530" spans="1:4" x14ac:dyDescent="0.15">
      <c r="A3530" s="1">
        <v>17.64</v>
      </c>
      <c r="B3530" s="1">
        <v>-0.21323571999999999</v>
      </c>
      <c r="C3530" s="1">
        <v>-0.27224553000000001</v>
      </c>
      <c r="D3530" s="1">
        <v>-0.12116522</v>
      </c>
    </row>
    <row r="3531" spans="1:4" x14ac:dyDescent="0.15">
      <c r="A3531" s="1">
        <v>17.645</v>
      </c>
      <c r="B3531" s="1">
        <v>-0.17799032000000001</v>
      </c>
      <c r="C3531" s="1">
        <v>-0.28299684000000003</v>
      </c>
      <c r="D3531" s="1">
        <v>-0.14246766999999999</v>
      </c>
    </row>
    <row r="3532" spans="1:4" x14ac:dyDescent="0.15">
      <c r="A3532" s="1">
        <v>17.649999999999999</v>
      </c>
      <c r="B3532" s="1">
        <v>-0.13975186000000001</v>
      </c>
      <c r="C3532" s="1">
        <v>-0.29460355999999999</v>
      </c>
      <c r="D3532" s="1">
        <v>-0.17043726000000001</v>
      </c>
    </row>
    <row r="3533" spans="1:4" x14ac:dyDescent="0.15">
      <c r="A3533" s="1">
        <v>17.655000000000001</v>
      </c>
      <c r="B3533" s="1">
        <v>-0.10180206999999999</v>
      </c>
      <c r="C3533" s="1">
        <v>-0.31109450999999999</v>
      </c>
      <c r="D3533" s="1">
        <v>-0.19952281999999999</v>
      </c>
    </row>
    <row r="3534" spans="1:4" x14ac:dyDescent="0.15">
      <c r="A3534" s="1">
        <v>17.66</v>
      </c>
      <c r="B3534" s="1">
        <v>-6.7549201000000003E-2</v>
      </c>
      <c r="C3534" s="1">
        <v>-0.33340417999999999</v>
      </c>
      <c r="D3534" s="1">
        <v>-0.22421685</v>
      </c>
    </row>
    <row r="3535" spans="1:4" x14ac:dyDescent="0.15">
      <c r="A3535" s="1">
        <v>17.664999999999999</v>
      </c>
      <c r="B3535" s="1">
        <v>-4.2616252E-2</v>
      </c>
      <c r="C3535" s="1">
        <v>-0.36006033999999998</v>
      </c>
      <c r="D3535" s="1">
        <v>-0.24061328000000001</v>
      </c>
    </row>
    <row r="3536" spans="1:4" x14ac:dyDescent="0.15">
      <c r="A3536" s="1">
        <v>17.670000000000002</v>
      </c>
      <c r="B3536" s="1">
        <v>-2.9535157999999999E-2</v>
      </c>
      <c r="C3536" s="1">
        <v>-0.38769940000000003</v>
      </c>
      <c r="D3536" s="1">
        <v>-0.24611727</v>
      </c>
    </row>
    <row r="3537" spans="1:4" x14ac:dyDescent="0.15">
      <c r="A3537" s="1">
        <v>17.675000000000001</v>
      </c>
      <c r="B3537" s="1">
        <v>-3.1378931999999998E-2</v>
      </c>
      <c r="C3537" s="1">
        <v>-0.41352334000000002</v>
      </c>
      <c r="D3537" s="1">
        <v>-0.24027656</v>
      </c>
    </row>
    <row r="3538" spans="1:4" x14ac:dyDescent="0.15">
      <c r="A3538" s="1">
        <v>17.68</v>
      </c>
      <c r="B3538" s="1">
        <v>-4.8370798999999999E-2</v>
      </c>
      <c r="C3538" s="1">
        <v>-0.43423901999999998</v>
      </c>
      <c r="D3538" s="1">
        <v>-0.22709224</v>
      </c>
    </row>
    <row r="3539" spans="1:4" x14ac:dyDescent="0.15">
      <c r="A3539" s="1">
        <v>17.684999999999999</v>
      </c>
      <c r="B3539" s="1">
        <v>-7.8861903999999997E-2</v>
      </c>
      <c r="C3539" s="1">
        <v>-0.44781537999999999</v>
      </c>
      <c r="D3539" s="1">
        <v>-0.20870161000000001</v>
      </c>
    </row>
    <row r="3540" spans="1:4" x14ac:dyDescent="0.15">
      <c r="A3540" s="1">
        <v>17.690000000000001</v>
      </c>
      <c r="B3540" s="1">
        <v>-0.12021089</v>
      </c>
      <c r="C3540" s="1">
        <v>-0.45274238</v>
      </c>
      <c r="D3540" s="1">
        <v>-0.18782498</v>
      </c>
    </row>
    <row r="3541" spans="1:4" x14ac:dyDescent="0.15">
      <c r="A3541" s="1">
        <v>17.695</v>
      </c>
      <c r="B3541" s="1">
        <v>-0.16918992999999999</v>
      </c>
      <c r="C3541" s="1">
        <v>-0.45012975</v>
      </c>
      <c r="D3541" s="1">
        <v>-0.16756652</v>
      </c>
    </row>
    <row r="3542" spans="1:4" x14ac:dyDescent="0.15">
      <c r="A3542" s="1">
        <v>17.7</v>
      </c>
      <c r="B3542" s="1">
        <v>-0.22237055999999999</v>
      </c>
      <c r="C3542" s="1">
        <v>-0.44170125999999998</v>
      </c>
      <c r="D3542" s="1">
        <v>-0.1504297</v>
      </c>
    </row>
    <row r="3543" spans="1:4" x14ac:dyDescent="0.15">
      <c r="A3543" s="1">
        <v>17.704999999999998</v>
      </c>
      <c r="B3543" s="1">
        <v>-0.27498071000000002</v>
      </c>
      <c r="C3543" s="1">
        <v>-0.42871512000000001</v>
      </c>
      <c r="D3543" s="1">
        <v>-0.14083308999999999</v>
      </c>
    </row>
    <row r="3544" spans="1:4" x14ac:dyDescent="0.15">
      <c r="A3544" s="1">
        <v>17.71</v>
      </c>
      <c r="B3544" s="1">
        <v>-0.32609313000000001</v>
      </c>
      <c r="C3544" s="1">
        <v>-0.41332449999999998</v>
      </c>
      <c r="D3544" s="1">
        <v>-0.13824938000000001</v>
      </c>
    </row>
    <row r="3545" spans="1:4" x14ac:dyDescent="0.15">
      <c r="A3545" s="1">
        <v>17.715</v>
      </c>
      <c r="B3545" s="1">
        <v>-0.37179185999999997</v>
      </c>
      <c r="C3545" s="1">
        <v>-0.39585962000000002</v>
      </c>
      <c r="D3545" s="1">
        <v>-0.13784773</v>
      </c>
    </row>
    <row r="3546" spans="1:4" x14ac:dyDescent="0.15">
      <c r="A3546" s="1">
        <v>17.72</v>
      </c>
      <c r="B3546" s="1">
        <v>-0.40975478999999998</v>
      </c>
      <c r="C3546" s="1">
        <v>-0.37623825999999999</v>
      </c>
      <c r="D3546" s="1">
        <v>-0.13732815000000001</v>
      </c>
    </row>
    <row r="3547" spans="1:4" x14ac:dyDescent="0.15">
      <c r="A3547" s="1">
        <v>17.725000000000001</v>
      </c>
      <c r="B3547" s="1">
        <v>-0.43996067999999999</v>
      </c>
      <c r="C3547" s="1">
        <v>-0.35566590999999997</v>
      </c>
      <c r="D3547" s="1">
        <v>-0.13195508</v>
      </c>
    </row>
    <row r="3548" spans="1:4" x14ac:dyDescent="0.15">
      <c r="A3548" s="1">
        <v>17.73</v>
      </c>
      <c r="B3548" s="1">
        <v>-0.45788024999999999</v>
      </c>
      <c r="C3548" s="1">
        <v>-0.33418588999999999</v>
      </c>
      <c r="D3548" s="1">
        <v>-0.1183789</v>
      </c>
    </row>
    <row r="3549" spans="1:4" x14ac:dyDescent="0.15">
      <c r="A3549" s="1">
        <v>17.734999999999999</v>
      </c>
      <c r="B3549" s="1">
        <v>-0.46423365</v>
      </c>
      <c r="C3549" s="1">
        <v>-0.31199048000000001</v>
      </c>
      <c r="D3549" s="1">
        <v>-9.9143773000000004E-2</v>
      </c>
    </row>
    <row r="3550" spans="1:4" x14ac:dyDescent="0.15">
      <c r="A3550" s="1">
        <v>17.739999999999998</v>
      </c>
      <c r="B3550" s="1">
        <v>-0.45680144</v>
      </c>
      <c r="C3550" s="1">
        <v>-0.28906008999999999</v>
      </c>
      <c r="D3550" s="1">
        <v>-7.3948689999999997E-2</v>
      </c>
    </row>
    <row r="3551" spans="1:4" x14ac:dyDescent="0.15">
      <c r="A3551" s="1">
        <v>17.745000000000001</v>
      </c>
      <c r="B3551" s="1">
        <v>-0.43516692000000001</v>
      </c>
      <c r="C3551" s="1">
        <v>-0.26708562000000002</v>
      </c>
      <c r="D3551" s="1">
        <v>-4.2545204000000003E-2</v>
      </c>
    </row>
    <row r="3552" spans="1:4" x14ac:dyDescent="0.15">
      <c r="A3552" s="1">
        <v>17.75</v>
      </c>
      <c r="B3552" s="1">
        <v>-0.40217190000000003</v>
      </c>
      <c r="C3552" s="1">
        <v>-0.24693535</v>
      </c>
      <c r="D3552" s="1">
        <v>-1.0628504E-2</v>
      </c>
    </row>
    <row r="3553" spans="1:4" x14ac:dyDescent="0.15">
      <c r="A3553" s="1">
        <v>17.754999999999999</v>
      </c>
      <c r="B3553" s="1">
        <v>-0.35638334999999999</v>
      </c>
      <c r="C3553" s="1">
        <v>-0.22912841</v>
      </c>
      <c r="D3553" s="1">
        <v>1.9569717E-2</v>
      </c>
    </row>
    <row r="3554" spans="1:4" x14ac:dyDescent="0.15">
      <c r="A3554" s="1">
        <v>17.760000000000002</v>
      </c>
      <c r="B3554" s="1">
        <v>-0.30178168999999999</v>
      </c>
      <c r="C3554" s="1">
        <v>-0.21482349000000001</v>
      </c>
      <c r="D3554" s="1">
        <v>4.3424478000000002E-2</v>
      </c>
    </row>
    <row r="3555" spans="1:4" x14ac:dyDescent="0.15">
      <c r="A3555" s="1">
        <v>17.765000000000001</v>
      </c>
      <c r="B3555" s="1">
        <v>-0.23969778999999999</v>
      </c>
      <c r="C3555" s="1">
        <v>-0.20324566999999999</v>
      </c>
      <c r="D3555" s="1">
        <v>5.5516519E-2</v>
      </c>
    </row>
    <row r="3556" spans="1:4" x14ac:dyDescent="0.15">
      <c r="A3556" s="1">
        <v>17.77</v>
      </c>
      <c r="B3556" s="1">
        <v>-0.17154417</v>
      </c>
      <c r="C3556" s="1">
        <v>-0.19431330999999999</v>
      </c>
      <c r="D3556" s="1">
        <v>5.3654767999999999E-2</v>
      </c>
    </row>
    <row r="3557" spans="1:4" x14ac:dyDescent="0.15">
      <c r="A3557" s="1">
        <v>17.774999999999999</v>
      </c>
      <c r="B3557" s="1">
        <v>-9.8764058000000002E-2</v>
      </c>
      <c r="C3557" s="1">
        <v>-0.19002608000000001</v>
      </c>
      <c r="D3557" s="1">
        <v>3.6293711999999999E-2</v>
      </c>
    </row>
    <row r="3558" spans="1:4" x14ac:dyDescent="0.15">
      <c r="A3558" s="1">
        <v>17.78</v>
      </c>
      <c r="B3558" s="1">
        <v>-2.1097419999999999E-2</v>
      </c>
      <c r="C3558" s="1">
        <v>-0.18984951999999999</v>
      </c>
      <c r="D3558" s="1">
        <v>2.7523603999999998E-3</v>
      </c>
    </row>
    <row r="3559" spans="1:4" x14ac:dyDescent="0.15">
      <c r="A3559" s="1">
        <v>17.785</v>
      </c>
      <c r="B3559" s="1">
        <v>5.8701298999999998E-2</v>
      </c>
      <c r="C3559" s="1">
        <v>-0.19527252</v>
      </c>
      <c r="D3559" s="1">
        <v>-4.4430987999999998E-2</v>
      </c>
    </row>
    <row r="3560" spans="1:4" x14ac:dyDescent="0.15">
      <c r="A3560" s="1">
        <v>17.79</v>
      </c>
      <c r="B3560" s="1">
        <v>0.14119817000000001</v>
      </c>
      <c r="C3560" s="1">
        <v>-0.20727187999999999</v>
      </c>
      <c r="D3560" s="1">
        <v>-0.104145</v>
      </c>
    </row>
    <row r="3561" spans="1:4" x14ac:dyDescent="0.15">
      <c r="A3561" s="1">
        <v>17.795000000000002</v>
      </c>
      <c r="B3561" s="1">
        <v>0.22488409000000001</v>
      </c>
      <c r="C3561" s="1">
        <v>-0.22416730000000001</v>
      </c>
      <c r="D3561" s="1">
        <v>-0.16972576</v>
      </c>
    </row>
    <row r="3562" spans="1:4" x14ac:dyDescent="0.15">
      <c r="A3562" s="1">
        <v>17.8</v>
      </c>
      <c r="B3562" s="1">
        <v>0.30797626</v>
      </c>
      <c r="C3562" s="1">
        <v>-0.24577922999999999</v>
      </c>
      <c r="D3562" s="1">
        <v>-0.23493887999999999</v>
      </c>
    </row>
    <row r="3563" spans="1:4" x14ac:dyDescent="0.15">
      <c r="A3563" s="1">
        <v>17.805</v>
      </c>
      <c r="B3563" s="1">
        <v>0.39392479000000002</v>
      </c>
      <c r="C3563" s="1">
        <v>-0.26904139999999999</v>
      </c>
      <c r="D3563" s="1">
        <v>-0.29577188999999998</v>
      </c>
    </row>
    <row r="3564" spans="1:4" x14ac:dyDescent="0.15">
      <c r="A3564" s="1">
        <v>17.809999999999999</v>
      </c>
      <c r="B3564" s="1">
        <v>0.47992953999999999</v>
      </c>
      <c r="C3564" s="1">
        <v>-0.29235143000000002</v>
      </c>
      <c r="D3564" s="1">
        <v>-0.34642588000000002</v>
      </c>
    </row>
    <row r="3565" spans="1:4" x14ac:dyDescent="0.15">
      <c r="A3565" s="1">
        <v>17.815000000000001</v>
      </c>
      <c r="B3565" s="1">
        <v>0.57047400999999998</v>
      </c>
      <c r="C3565" s="1">
        <v>-0.31310902000000002</v>
      </c>
      <c r="D3565" s="1">
        <v>-0.38251689</v>
      </c>
    </row>
    <row r="3566" spans="1:4" x14ac:dyDescent="0.15">
      <c r="A3566" s="1">
        <v>17.82</v>
      </c>
      <c r="B3566" s="1">
        <v>0.66271139000000001</v>
      </c>
      <c r="C3566" s="1">
        <v>-0.32912225000000001</v>
      </c>
      <c r="D3566" s="1">
        <v>-0.40498688999999999</v>
      </c>
    </row>
    <row r="3567" spans="1:4" x14ac:dyDescent="0.15">
      <c r="A3567" s="1">
        <v>17.824999999999999</v>
      </c>
      <c r="B3567" s="1">
        <v>0.75884638000000004</v>
      </c>
      <c r="C3567" s="1">
        <v>-0.33833450999999998</v>
      </c>
      <c r="D3567" s="1">
        <v>-0.41420259999999998</v>
      </c>
    </row>
    <row r="3568" spans="1:4" x14ac:dyDescent="0.15">
      <c r="A3568" s="1">
        <v>17.829999999999998</v>
      </c>
      <c r="B3568" s="1">
        <v>0.84977161999999995</v>
      </c>
      <c r="C3568" s="1">
        <v>-0.33855499999999999</v>
      </c>
      <c r="D3568" s="1">
        <v>-0.41272989999999998</v>
      </c>
    </row>
    <row r="3569" spans="1:4" x14ac:dyDescent="0.15">
      <c r="A3569" s="1">
        <v>17.835000000000001</v>
      </c>
      <c r="B3569" s="1">
        <v>0.93860158999999999</v>
      </c>
      <c r="C3569" s="1">
        <v>-0.33045662999999997</v>
      </c>
      <c r="D3569" s="1">
        <v>-0.40505139000000001</v>
      </c>
    </row>
    <row r="3570" spans="1:4" x14ac:dyDescent="0.15">
      <c r="A3570" s="1">
        <v>17.84</v>
      </c>
      <c r="B3570" s="1">
        <v>1.0333204</v>
      </c>
      <c r="C3570" s="1">
        <v>-0.31497873999999998</v>
      </c>
      <c r="D3570" s="1">
        <v>-0.39534732</v>
      </c>
    </row>
    <row r="3571" spans="1:4" x14ac:dyDescent="0.15">
      <c r="A3571" s="1">
        <v>17.844999999999999</v>
      </c>
      <c r="B3571" s="1">
        <v>1.1194982</v>
      </c>
      <c r="C3571" s="1">
        <v>-0.29411127999999997</v>
      </c>
      <c r="D3571" s="1">
        <v>-0.38284867</v>
      </c>
    </row>
    <row r="3572" spans="1:4" x14ac:dyDescent="0.15">
      <c r="A3572" s="1">
        <v>17.850000000000001</v>
      </c>
      <c r="B3572" s="1">
        <v>1.1986403000000001</v>
      </c>
      <c r="C3572" s="1">
        <v>-0.27339059999999998</v>
      </c>
      <c r="D3572" s="1">
        <v>-0.37023367000000001</v>
      </c>
    </row>
    <row r="3573" spans="1:4" x14ac:dyDescent="0.15">
      <c r="A3573" s="1">
        <v>17.855</v>
      </c>
      <c r="B3573" s="1">
        <v>1.2659955000000001</v>
      </c>
      <c r="C3573" s="1">
        <v>-0.25514177999999998</v>
      </c>
      <c r="D3573" s="1">
        <v>-0.3573035</v>
      </c>
    </row>
    <row r="3574" spans="1:4" x14ac:dyDescent="0.15">
      <c r="A3574" s="1">
        <v>17.86</v>
      </c>
      <c r="B3574" s="1">
        <v>1.3213714000000001</v>
      </c>
      <c r="C3574" s="1">
        <v>-0.24224288999999999</v>
      </c>
      <c r="D3574" s="1">
        <v>-0.34312756</v>
      </c>
    </row>
    <row r="3575" spans="1:4" x14ac:dyDescent="0.15">
      <c r="A3575" s="1">
        <v>17.864999999999998</v>
      </c>
      <c r="B3575" s="1">
        <v>1.3625136</v>
      </c>
      <c r="C3575" s="1">
        <v>-0.23759168</v>
      </c>
      <c r="D3575" s="1">
        <v>-0.32483433</v>
      </c>
    </row>
    <row r="3576" spans="1:4" x14ac:dyDescent="0.15">
      <c r="A3576" s="1">
        <v>17.87</v>
      </c>
      <c r="B3576" s="1">
        <v>1.3908726</v>
      </c>
      <c r="C3576" s="1">
        <v>-0.24102125999999999</v>
      </c>
      <c r="D3576" s="1">
        <v>-0.30289777000000001</v>
      </c>
    </row>
    <row r="3577" spans="1:4" x14ac:dyDescent="0.15">
      <c r="A3577" s="1">
        <v>17.875</v>
      </c>
      <c r="B3577" s="1">
        <v>1.4058942999999999</v>
      </c>
      <c r="C3577" s="1">
        <v>-0.25364498000000002</v>
      </c>
      <c r="D3577" s="1">
        <v>-0.27583071999999997</v>
      </c>
    </row>
    <row r="3578" spans="1:4" x14ac:dyDescent="0.15">
      <c r="A3578" s="1">
        <v>17.88</v>
      </c>
      <c r="B3578" s="1">
        <v>1.4089575000000001</v>
      </c>
      <c r="C3578" s="1">
        <v>-0.27519812999999999</v>
      </c>
      <c r="D3578" s="1">
        <v>-0.24011642</v>
      </c>
    </row>
    <row r="3579" spans="1:4" x14ac:dyDescent="0.15">
      <c r="A3579" s="1">
        <v>17.885000000000002</v>
      </c>
      <c r="B3579" s="1">
        <v>1.3991055999999999</v>
      </c>
      <c r="C3579" s="1">
        <v>-0.30395083000000001</v>
      </c>
      <c r="D3579" s="1">
        <v>-0.19752644999999999</v>
      </c>
    </row>
    <row r="3580" spans="1:4" x14ac:dyDescent="0.15">
      <c r="A3580" s="1">
        <v>17.89</v>
      </c>
      <c r="B3580" s="1">
        <v>1.3772985</v>
      </c>
      <c r="C3580" s="1">
        <v>-0.33835750999999997</v>
      </c>
      <c r="D3580" s="1">
        <v>-0.1490099</v>
      </c>
    </row>
    <row r="3581" spans="1:4" x14ac:dyDescent="0.15">
      <c r="A3581" s="1">
        <v>17.895</v>
      </c>
      <c r="B3581" s="1">
        <v>1.340508</v>
      </c>
      <c r="C3581" s="1">
        <v>-0.37648565000000001</v>
      </c>
      <c r="D3581" s="1">
        <v>-9.5601064999999999E-2</v>
      </c>
    </row>
    <row r="3582" spans="1:4" x14ac:dyDescent="0.15">
      <c r="A3582" s="1">
        <v>17.899999999999999</v>
      </c>
      <c r="B3582" s="1">
        <v>1.2938601999999999</v>
      </c>
      <c r="C3582" s="1">
        <v>-0.41375684000000001</v>
      </c>
      <c r="D3582" s="1">
        <v>-4.4267729999999998E-2</v>
      </c>
    </row>
    <row r="3583" spans="1:4" x14ac:dyDescent="0.15">
      <c r="A3583" s="1">
        <v>17.905000000000001</v>
      </c>
      <c r="B3583" s="1">
        <v>1.2371027000000001</v>
      </c>
      <c r="C3583" s="1">
        <v>-0.45062261999999997</v>
      </c>
      <c r="D3583" s="1">
        <v>1.9864845999999999E-3</v>
      </c>
    </row>
    <row r="3584" spans="1:4" x14ac:dyDescent="0.15">
      <c r="A3584" s="1">
        <v>17.91</v>
      </c>
      <c r="B3584" s="1">
        <v>1.1721417000000001</v>
      </c>
      <c r="C3584" s="1">
        <v>-0.48618034999999998</v>
      </c>
      <c r="D3584" s="1">
        <v>4.1616167000000003E-2</v>
      </c>
    </row>
    <row r="3585" spans="1:4" x14ac:dyDescent="0.15">
      <c r="A3585" s="1">
        <v>17.914999999999999</v>
      </c>
      <c r="B3585" s="1">
        <v>1.1008344000000001</v>
      </c>
      <c r="C3585" s="1">
        <v>-0.51863203999999996</v>
      </c>
      <c r="D3585" s="1">
        <v>7.3902533000000006E-2</v>
      </c>
    </row>
    <row r="3586" spans="1:4" x14ac:dyDescent="0.15">
      <c r="A3586" s="1">
        <v>17.920000000000002</v>
      </c>
      <c r="B3586" s="1">
        <v>1.0256206000000001</v>
      </c>
      <c r="C3586" s="1">
        <v>-0.55106931999999997</v>
      </c>
      <c r="D3586" s="1">
        <v>9.9357355999999994E-2</v>
      </c>
    </row>
    <row r="3587" spans="1:4" x14ac:dyDescent="0.15">
      <c r="A3587" s="1">
        <v>17.925000000000001</v>
      </c>
      <c r="B3587" s="1">
        <v>0.94793380999999999</v>
      </c>
      <c r="C3587" s="1">
        <v>-0.58345791000000002</v>
      </c>
      <c r="D3587" s="1">
        <v>0.11730119</v>
      </c>
    </row>
    <row r="3588" spans="1:4" x14ac:dyDescent="0.15">
      <c r="A3588" s="1">
        <v>17.93</v>
      </c>
      <c r="B3588" s="1">
        <v>0.86967117999999999</v>
      </c>
      <c r="C3588" s="1">
        <v>-0.61555815999999997</v>
      </c>
      <c r="D3588" s="1">
        <v>0.13020081999999999</v>
      </c>
    </row>
    <row r="3589" spans="1:4" x14ac:dyDescent="0.15">
      <c r="A3589" s="1">
        <v>17.934999999999999</v>
      </c>
      <c r="B3589" s="1">
        <v>0.79139349999999997</v>
      </c>
      <c r="C3589" s="1">
        <v>-0.64802848999999996</v>
      </c>
      <c r="D3589" s="1">
        <v>0.14274170999999999</v>
      </c>
    </row>
    <row r="3590" spans="1:4" x14ac:dyDescent="0.15">
      <c r="A3590" s="1">
        <v>17.940000000000001</v>
      </c>
      <c r="B3590" s="1">
        <v>0.71924200999999999</v>
      </c>
      <c r="C3590" s="1">
        <v>-0.68031014000000001</v>
      </c>
      <c r="D3590" s="1">
        <v>0.15466399</v>
      </c>
    </row>
    <row r="3591" spans="1:4" x14ac:dyDescent="0.15">
      <c r="A3591" s="1">
        <v>17.945</v>
      </c>
      <c r="B3591" s="1">
        <v>0.65137805999999998</v>
      </c>
      <c r="C3591" s="1">
        <v>-0.71254600999999995</v>
      </c>
      <c r="D3591" s="1">
        <v>0.16601889</v>
      </c>
    </row>
    <row r="3592" spans="1:4" x14ac:dyDescent="0.15">
      <c r="A3592" s="1">
        <v>17.95</v>
      </c>
      <c r="B3592" s="1">
        <v>0.59378428000000005</v>
      </c>
      <c r="C3592" s="1">
        <v>-0.74336106999999996</v>
      </c>
      <c r="D3592" s="1">
        <v>0.17709960999999999</v>
      </c>
    </row>
    <row r="3593" spans="1:4" x14ac:dyDescent="0.15">
      <c r="A3593" s="1">
        <v>17.954999999999998</v>
      </c>
      <c r="B3593" s="1">
        <v>0.54335555999999996</v>
      </c>
      <c r="C3593" s="1">
        <v>-0.77257036999999995</v>
      </c>
      <c r="D3593" s="1">
        <v>0.18566034000000001</v>
      </c>
    </row>
    <row r="3594" spans="1:4" x14ac:dyDescent="0.15">
      <c r="A3594" s="1">
        <v>17.96</v>
      </c>
      <c r="B3594" s="1">
        <v>0.49999766000000001</v>
      </c>
      <c r="C3594" s="1">
        <v>-0.79790327999999999</v>
      </c>
      <c r="D3594" s="1">
        <v>0.19163928999999999</v>
      </c>
    </row>
    <row r="3595" spans="1:4" x14ac:dyDescent="0.15">
      <c r="A3595" s="1">
        <v>17.965</v>
      </c>
      <c r="B3595" s="1">
        <v>0.46108616000000002</v>
      </c>
      <c r="C3595" s="1">
        <v>-0.81872131999999997</v>
      </c>
      <c r="D3595" s="1">
        <v>0.19268689</v>
      </c>
    </row>
    <row r="3596" spans="1:4" x14ac:dyDescent="0.15">
      <c r="A3596" s="1">
        <v>17.97</v>
      </c>
      <c r="B3596" s="1">
        <v>0.42278436000000003</v>
      </c>
      <c r="C3596" s="1">
        <v>-0.83455345999999997</v>
      </c>
      <c r="D3596" s="1">
        <v>0.18562002999999999</v>
      </c>
    </row>
    <row r="3597" spans="1:4" x14ac:dyDescent="0.15">
      <c r="A3597" s="1">
        <v>17.975000000000001</v>
      </c>
      <c r="B3597" s="1">
        <v>0.38447362000000002</v>
      </c>
      <c r="C3597" s="1">
        <v>-0.84557627999999996</v>
      </c>
      <c r="D3597" s="1">
        <v>0.16819861999999999</v>
      </c>
    </row>
    <row r="3598" spans="1:4" x14ac:dyDescent="0.15">
      <c r="A3598" s="1">
        <v>17.98</v>
      </c>
      <c r="B3598" s="1">
        <v>0.34342578000000001</v>
      </c>
      <c r="C3598" s="1">
        <v>-0.85266774000000001</v>
      </c>
      <c r="D3598" s="1">
        <v>0.14387263</v>
      </c>
    </row>
    <row r="3599" spans="1:4" x14ac:dyDescent="0.15">
      <c r="A3599" s="1">
        <v>17.984999999999999</v>
      </c>
      <c r="B3599" s="1">
        <v>0.29935158000000001</v>
      </c>
      <c r="C3599" s="1">
        <v>-0.85729820999999995</v>
      </c>
      <c r="D3599" s="1">
        <v>0.11445357</v>
      </c>
    </row>
    <row r="3600" spans="1:4" x14ac:dyDescent="0.15">
      <c r="A3600" s="1">
        <v>17.989999999999998</v>
      </c>
      <c r="B3600" s="1">
        <v>0.25253058</v>
      </c>
      <c r="C3600" s="1">
        <v>-0.86157167999999995</v>
      </c>
      <c r="D3600" s="1">
        <v>8.0542716E-2</v>
      </c>
    </row>
    <row r="3601" spans="1:4" x14ac:dyDescent="0.15">
      <c r="A3601" s="1">
        <v>17.995000000000001</v>
      </c>
      <c r="B3601" s="1">
        <v>0.20258498999999999</v>
      </c>
      <c r="C3601" s="1">
        <v>-0.86441451999999996</v>
      </c>
      <c r="D3601" s="1">
        <v>4.5869555999999999E-2</v>
      </c>
    </row>
    <row r="3602" spans="1:4" x14ac:dyDescent="0.15">
      <c r="A3602" s="1">
        <v>18</v>
      </c>
      <c r="B3602" s="1">
        <v>0.15045257000000001</v>
      </c>
      <c r="C3602" s="1">
        <v>-0.86570705000000003</v>
      </c>
      <c r="D3602" s="1">
        <v>1.3132427E-2</v>
      </c>
    </row>
    <row r="3603" spans="1:4" x14ac:dyDescent="0.15">
      <c r="A3603" s="1">
        <v>18.004999999999999</v>
      </c>
      <c r="B3603" s="1">
        <v>9.3825069999999997E-2</v>
      </c>
      <c r="C3603" s="1">
        <v>-0.86239100000000002</v>
      </c>
      <c r="D3603" s="1">
        <v>-1.3755916999999999E-2</v>
      </c>
    </row>
    <row r="3604" spans="1:4" x14ac:dyDescent="0.15">
      <c r="A3604" s="1">
        <v>18.010000000000002</v>
      </c>
      <c r="B3604" s="1">
        <v>3.3100021E-2</v>
      </c>
      <c r="C3604" s="1">
        <v>-0.85095315000000005</v>
      </c>
      <c r="D3604" s="1">
        <v>-3.2717205999999999E-2</v>
      </c>
    </row>
    <row r="3605" spans="1:4" x14ac:dyDescent="0.15">
      <c r="A3605" s="1">
        <v>18.015000000000001</v>
      </c>
      <c r="B3605" s="1">
        <v>-3.3174826999999997E-2</v>
      </c>
      <c r="C3605" s="1">
        <v>-0.82939487999999995</v>
      </c>
      <c r="D3605" s="1">
        <v>-4.6594040000000003E-2</v>
      </c>
    </row>
    <row r="3606" spans="1:4" x14ac:dyDescent="0.15">
      <c r="A3606" s="1">
        <v>18.02</v>
      </c>
      <c r="B3606" s="1">
        <v>-0.10440567000000001</v>
      </c>
      <c r="C3606" s="1">
        <v>-0.79683682</v>
      </c>
      <c r="D3606" s="1">
        <v>-5.8572776999999999E-2</v>
      </c>
    </row>
    <row r="3607" spans="1:4" x14ac:dyDescent="0.15">
      <c r="A3607" s="1">
        <v>18.024999999999999</v>
      </c>
      <c r="B3607" s="1">
        <v>-0.18162113999999999</v>
      </c>
      <c r="C3607" s="1">
        <v>-0.75198904</v>
      </c>
      <c r="D3607" s="1">
        <v>-7.1943983000000003E-2</v>
      </c>
    </row>
    <row r="3608" spans="1:4" x14ac:dyDescent="0.15">
      <c r="A3608" s="1">
        <v>18.03</v>
      </c>
      <c r="B3608" s="1">
        <v>-0.26446018999999998</v>
      </c>
      <c r="C3608" s="1">
        <v>-0.69509392000000003</v>
      </c>
      <c r="D3608" s="1">
        <v>-8.1404470000000007E-2</v>
      </c>
    </row>
    <row r="3609" spans="1:4" x14ac:dyDescent="0.15">
      <c r="A3609" s="1">
        <v>18.035</v>
      </c>
      <c r="B3609" s="1">
        <v>-0.35280011</v>
      </c>
      <c r="C3609" s="1">
        <v>-0.62830825000000001</v>
      </c>
      <c r="D3609" s="1">
        <v>-8.3721905999999999E-2</v>
      </c>
    </row>
    <row r="3610" spans="1:4" x14ac:dyDescent="0.15">
      <c r="A3610" s="1">
        <v>18.04</v>
      </c>
      <c r="B3610" s="1">
        <v>-0.44091775</v>
      </c>
      <c r="C3610" s="1">
        <v>-0.55555955000000001</v>
      </c>
      <c r="D3610" s="1">
        <v>-8.0459213000000002E-2</v>
      </c>
    </row>
    <row r="3611" spans="1:4" x14ac:dyDescent="0.15">
      <c r="A3611" s="1">
        <v>18.045000000000002</v>
      </c>
      <c r="B3611" s="1">
        <v>-0.52932239999999997</v>
      </c>
      <c r="C3611" s="1">
        <v>-0.47934294</v>
      </c>
      <c r="D3611" s="1">
        <v>-6.7496165999999996E-2</v>
      </c>
    </row>
    <row r="3612" spans="1:4" x14ac:dyDescent="0.15">
      <c r="A3612" s="1">
        <v>18.05</v>
      </c>
      <c r="B3612" s="1">
        <v>-0.60745066000000003</v>
      </c>
      <c r="C3612" s="1">
        <v>-0.40314452000000001</v>
      </c>
      <c r="D3612" s="1">
        <v>-4.2970728999999999E-2</v>
      </c>
    </row>
    <row r="3613" spans="1:4" x14ac:dyDescent="0.15">
      <c r="A3613" s="1">
        <v>18.055</v>
      </c>
      <c r="B3613" s="1">
        <v>-0.67835321000000004</v>
      </c>
      <c r="C3613" s="1">
        <v>-0.32892187000000001</v>
      </c>
      <c r="D3613" s="1">
        <v>-6.7589866E-3</v>
      </c>
    </row>
    <row r="3614" spans="1:4" x14ac:dyDescent="0.15">
      <c r="A3614" s="1">
        <v>18.059999999999999</v>
      </c>
      <c r="B3614" s="1">
        <v>-0.74524469000000004</v>
      </c>
      <c r="C3614" s="1">
        <v>-0.25698489000000002</v>
      </c>
      <c r="D3614" s="1">
        <v>3.8832301999999999E-2</v>
      </c>
    </row>
    <row r="3615" spans="1:4" x14ac:dyDescent="0.15">
      <c r="A3615" s="1">
        <v>18.065000000000001</v>
      </c>
      <c r="B3615" s="1">
        <v>-0.79979016000000003</v>
      </c>
      <c r="C3615" s="1">
        <v>-0.18843341999999999</v>
      </c>
      <c r="D3615" s="1">
        <v>8.4725335999999998E-2</v>
      </c>
    </row>
    <row r="3616" spans="1:4" x14ac:dyDescent="0.15">
      <c r="A3616" s="1">
        <v>18.07</v>
      </c>
      <c r="B3616" s="1">
        <v>-0.83922461000000004</v>
      </c>
      <c r="C3616" s="1">
        <v>-0.12226173</v>
      </c>
      <c r="D3616" s="1">
        <v>0.12645745</v>
      </c>
    </row>
    <row r="3617" spans="1:4" x14ac:dyDescent="0.15">
      <c r="A3617" s="1">
        <v>18.074999999999999</v>
      </c>
      <c r="B3617" s="1">
        <v>-0.86516744999999995</v>
      </c>
      <c r="C3617" s="1">
        <v>-5.7801959E-2</v>
      </c>
      <c r="D3617" s="1">
        <v>0.16185141</v>
      </c>
    </row>
    <row r="3618" spans="1:4" x14ac:dyDescent="0.15">
      <c r="A3618" s="1">
        <v>18.079999999999998</v>
      </c>
      <c r="B3618" s="1">
        <v>-0.88221709000000004</v>
      </c>
      <c r="C3618" s="1">
        <v>4.9125258000000003E-3</v>
      </c>
      <c r="D3618" s="1">
        <v>0.18961613999999999</v>
      </c>
    </row>
    <row r="3619" spans="1:4" x14ac:dyDescent="0.15">
      <c r="A3619" s="1">
        <v>18.085000000000001</v>
      </c>
      <c r="B3619" s="1">
        <v>-0.88574958000000004</v>
      </c>
      <c r="C3619" s="1">
        <v>6.6259252000000005E-2</v>
      </c>
      <c r="D3619" s="1">
        <v>0.20841333000000001</v>
      </c>
    </row>
    <row r="3620" spans="1:4" x14ac:dyDescent="0.15">
      <c r="A3620" s="1">
        <v>18.09</v>
      </c>
      <c r="B3620" s="1">
        <v>-0.87942852999999999</v>
      </c>
      <c r="C3620" s="1">
        <v>0.12446105</v>
      </c>
      <c r="D3620" s="1">
        <v>0.21882978</v>
      </c>
    </row>
    <row r="3621" spans="1:4" x14ac:dyDescent="0.15">
      <c r="A3621" s="1">
        <v>18.094999999999999</v>
      </c>
      <c r="B3621" s="1">
        <v>-0.86138665999999997</v>
      </c>
      <c r="C3621" s="1">
        <v>0.17790466999999999</v>
      </c>
      <c r="D3621" s="1">
        <v>0.22643648999999999</v>
      </c>
    </row>
    <row r="3622" spans="1:4" x14ac:dyDescent="0.15">
      <c r="A3622" s="1">
        <v>18.100000000000001</v>
      </c>
      <c r="B3622" s="1">
        <v>-0.83447302999999995</v>
      </c>
      <c r="C3622" s="1">
        <v>0.22644587999999999</v>
      </c>
      <c r="D3622" s="1">
        <v>0.23551111999999999</v>
      </c>
    </row>
    <row r="3623" spans="1:4" x14ac:dyDescent="0.15">
      <c r="A3623" s="1">
        <v>18.105</v>
      </c>
      <c r="B3623" s="1">
        <v>-0.79800875999999998</v>
      </c>
      <c r="C3623" s="1">
        <v>0.26891432999999998</v>
      </c>
      <c r="D3623" s="1">
        <v>0.24636820000000001</v>
      </c>
    </row>
    <row r="3624" spans="1:4" x14ac:dyDescent="0.15">
      <c r="A3624" s="1">
        <v>18.11</v>
      </c>
      <c r="B3624" s="1">
        <v>-0.75652014000000001</v>
      </c>
      <c r="C3624" s="1">
        <v>0.30617854</v>
      </c>
      <c r="D3624" s="1">
        <v>0.26069924999999999</v>
      </c>
    </row>
    <row r="3625" spans="1:4" x14ac:dyDescent="0.15">
      <c r="A3625" s="1">
        <v>18.114999999999998</v>
      </c>
      <c r="B3625" s="1">
        <v>-0.71105388000000003</v>
      </c>
      <c r="C3625" s="1">
        <v>0.34144310999999999</v>
      </c>
      <c r="D3625" s="1">
        <v>0.27622065000000001</v>
      </c>
    </row>
    <row r="3626" spans="1:4" x14ac:dyDescent="0.15">
      <c r="A3626" s="1">
        <v>18.12</v>
      </c>
      <c r="B3626" s="1">
        <v>-0.66694319000000002</v>
      </c>
      <c r="C3626" s="1">
        <v>0.37683644999999999</v>
      </c>
      <c r="D3626" s="1">
        <v>0.29113146000000001</v>
      </c>
    </row>
    <row r="3627" spans="1:4" x14ac:dyDescent="0.15">
      <c r="A3627" s="1">
        <v>18.125</v>
      </c>
      <c r="B3627" s="1">
        <v>-0.62587170000000003</v>
      </c>
      <c r="C3627" s="1">
        <v>0.41777240999999998</v>
      </c>
      <c r="D3627" s="1">
        <v>0.30363235</v>
      </c>
    </row>
    <row r="3628" spans="1:4" x14ac:dyDescent="0.15">
      <c r="A3628" s="1">
        <v>18.13</v>
      </c>
      <c r="B3628" s="1">
        <v>-0.58922662999999997</v>
      </c>
      <c r="C3628" s="1">
        <v>0.46660720999999999</v>
      </c>
      <c r="D3628" s="1">
        <v>0.30733136999999999</v>
      </c>
    </row>
    <row r="3629" spans="1:4" x14ac:dyDescent="0.15">
      <c r="A3629" s="1">
        <v>18.135000000000002</v>
      </c>
      <c r="B3629" s="1">
        <v>-0.55619848999999999</v>
      </c>
      <c r="C3629" s="1">
        <v>0.52597737</v>
      </c>
      <c r="D3629" s="1">
        <v>0.30113581</v>
      </c>
    </row>
    <row r="3630" spans="1:4" x14ac:dyDescent="0.15">
      <c r="A3630" s="1">
        <v>18.14</v>
      </c>
      <c r="B3630" s="1">
        <v>-0.52524954000000001</v>
      </c>
      <c r="C3630" s="1">
        <v>0.59870341999999999</v>
      </c>
      <c r="D3630" s="1">
        <v>0.28404449999999998</v>
      </c>
    </row>
    <row r="3631" spans="1:4" x14ac:dyDescent="0.15">
      <c r="A3631" s="1">
        <v>18.145</v>
      </c>
      <c r="B3631" s="1">
        <v>-0.49657596999999998</v>
      </c>
      <c r="C3631" s="1">
        <v>0.68231640999999998</v>
      </c>
      <c r="D3631" s="1">
        <v>0.25857814000000001</v>
      </c>
    </row>
    <row r="3632" spans="1:4" x14ac:dyDescent="0.15">
      <c r="A3632" s="1">
        <v>18.149999999999999</v>
      </c>
      <c r="B3632" s="1">
        <v>-0.46734725999999999</v>
      </c>
      <c r="C3632" s="1">
        <v>0.77430398</v>
      </c>
      <c r="D3632" s="1">
        <v>0.22979087000000001</v>
      </c>
    </row>
    <row r="3633" spans="1:4" x14ac:dyDescent="0.15">
      <c r="A3633" s="1">
        <v>18.155000000000001</v>
      </c>
      <c r="B3633" s="1">
        <v>-0.43470592000000002</v>
      </c>
      <c r="C3633" s="1">
        <v>0.87255877999999998</v>
      </c>
      <c r="D3633" s="1">
        <v>0.20182722</v>
      </c>
    </row>
    <row r="3634" spans="1:4" x14ac:dyDescent="0.15">
      <c r="A3634" s="1">
        <v>18.16</v>
      </c>
      <c r="B3634" s="1">
        <v>-0.39995055000000002</v>
      </c>
      <c r="C3634" s="1">
        <v>0.97069437999999997</v>
      </c>
      <c r="D3634" s="1">
        <v>0.17874121000000001</v>
      </c>
    </row>
    <row r="3635" spans="1:4" x14ac:dyDescent="0.15">
      <c r="A3635" s="1">
        <v>18.164999999999999</v>
      </c>
      <c r="B3635" s="1">
        <v>-0.36046561999999999</v>
      </c>
      <c r="C3635" s="1">
        <v>1.0642796999999999</v>
      </c>
      <c r="D3635" s="1">
        <v>0.16430412999999999</v>
      </c>
    </row>
    <row r="3636" spans="1:4" x14ac:dyDescent="0.15">
      <c r="A3636" s="1">
        <v>18.170000000000002</v>
      </c>
      <c r="B3636" s="1">
        <v>-0.31645601000000001</v>
      </c>
      <c r="C3636" s="1">
        <v>1.1499082</v>
      </c>
      <c r="D3636" s="1">
        <v>0.1592441</v>
      </c>
    </row>
    <row r="3637" spans="1:4" x14ac:dyDescent="0.15">
      <c r="A3637" s="1">
        <v>18.175000000000001</v>
      </c>
      <c r="B3637" s="1">
        <v>-0.26838437999999998</v>
      </c>
      <c r="C3637" s="1">
        <v>1.2218818</v>
      </c>
      <c r="D3637" s="1">
        <v>0.16160756000000001</v>
      </c>
    </row>
    <row r="3638" spans="1:4" x14ac:dyDescent="0.15">
      <c r="A3638" s="1">
        <v>18.18</v>
      </c>
      <c r="B3638" s="1">
        <v>-0.21541804000000001</v>
      </c>
      <c r="C3638" s="1">
        <v>1.2788813000000001</v>
      </c>
      <c r="D3638" s="1">
        <v>0.16870109</v>
      </c>
    </row>
    <row r="3639" spans="1:4" x14ac:dyDescent="0.15">
      <c r="A3639" s="1">
        <v>18.184999999999999</v>
      </c>
      <c r="B3639" s="1">
        <v>-0.16108811000000001</v>
      </c>
      <c r="C3639" s="1">
        <v>1.3199094</v>
      </c>
      <c r="D3639" s="1">
        <v>0.17721081999999999</v>
      </c>
    </row>
    <row r="3640" spans="1:4" x14ac:dyDescent="0.15">
      <c r="A3640" s="1">
        <v>18.190000000000001</v>
      </c>
      <c r="B3640" s="1">
        <v>-0.1094103</v>
      </c>
      <c r="C3640" s="1">
        <v>1.3436790000000001</v>
      </c>
      <c r="D3640" s="1">
        <v>0.18232556999999999</v>
      </c>
    </row>
    <row r="3641" spans="1:4" x14ac:dyDescent="0.15">
      <c r="A3641" s="1">
        <v>18.195</v>
      </c>
      <c r="B3641" s="1">
        <v>-6.1969924000000003E-2</v>
      </c>
      <c r="C3641" s="1">
        <v>1.3510314000000001</v>
      </c>
      <c r="D3641" s="1">
        <v>0.1819122</v>
      </c>
    </row>
    <row r="3642" spans="1:4" x14ac:dyDescent="0.15">
      <c r="A3642" s="1">
        <v>18.2</v>
      </c>
      <c r="B3642" s="1">
        <v>-2.1934240000000001E-2</v>
      </c>
      <c r="C3642" s="1">
        <v>1.342244</v>
      </c>
      <c r="D3642" s="1">
        <v>0.17036899999999999</v>
      </c>
    </row>
    <row r="3643" spans="1:4" x14ac:dyDescent="0.15">
      <c r="A3643" s="1">
        <v>18.204999999999998</v>
      </c>
      <c r="B3643" s="1">
        <v>9.5325915999999993E-3</v>
      </c>
      <c r="C3643" s="1">
        <v>1.3170683999999999</v>
      </c>
      <c r="D3643" s="1">
        <v>0.14534648999999999</v>
      </c>
    </row>
    <row r="3644" spans="1:4" x14ac:dyDescent="0.15">
      <c r="A3644" s="1">
        <v>18.21</v>
      </c>
      <c r="B3644" s="1">
        <v>3.0686564999999999E-2</v>
      </c>
      <c r="C3644" s="1">
        <v>1.2752273000000001</v>
      </c>
      <c r="D3644" s="1">
        <v>0.10895536</v>
      </c>
    </row>
    <row r="3645" spans="1:4" x14ac:dyDescent="0.15">
      <c r="A3645" s="1">
        <v>18.215</v>
      </c>
      <c r="B3645" s="1">
        <v>4.3411634999999997E-2</v>
      </c>
      <c r="C3645" s="1">
        <v>1.2152175000000001</v>
      </c>
      <c r="D3645" s="1">
        <v>6.0981919000000002E-2</v>
      </c>
    </row>
    <row r="3646" spans="1:4" x14ac:dyDescent="0.15">
      <c r="A3646" s="1">
        <v>18.22</v>
      </c>
      <c r="B3646" s="1">
        <v>5.0402035999999997E-2</v>
      </c>
      <c r="C3646" s="1">
        <v>1.1371159</v>
      </c>
      <c r="D3646" s="1">
        <v>7.5061145999999997E-3</v>
      </c>
    </row>
    <row r="3647" spans="1:4" x14ac:dyDescent="0.15">
      <c r="A3647" s="1">
        <v>18.225000000000001</v>
      </c>
      <c r="B3647" s="1">
        <v>5.4853985000000001E-2</v>
      </c>
      <c r="C3647" s="1">
        <v>1.041982</v>
      </c>
      <c r="D3647" s="1">
        <v>-4.7375090000000002E-2</v>
      </c>
    </row>
    <row r="3648" spans="1:4" x14ac:dyDescent="0.15">
      <c r="A3648" s="1">
        <v>18.23</v>
      </c>
      <c r="B3648" s="1">
        <v>5.6917537999999997E-2</v>
      </c>
      <c r="C3648" s="1">
        <v>0.93045248999999997</v>
      </c>
      <c r="D3648" s="1">
        <v>-9.5753384999999996E-2</v>
      </c>
    </row>
    <row r="3649" spans="1:4" x14ac:dyDescent="0.15">
      <c r="A3649" s="1">
        <v>18.234999999999999</v>
      </c>
      <c r="B3649" s="1">
        <v>5.6871903000000001E-2</v>
      </c>
      <c r="C3649" s="1">
        <v>0.80619861999999998</v>
      </c>
      <c r="D3649" s="1">
        <v>-0.13037763999999999</v>
      </c>
    </row>
    <row r="3650" spans="1:4" x14ac:dyDescent="0.15">
      <c r="A3650" s="1">
        <v>18.239999999999998</v>
      </c>
      <c r="B3650" s="1">
        <v>5.4848710000000002E-2</v>
      </c>
      <c r="C3650" s="1">
        <v>0.67329015999999997</v>
      </c>
      <c r="D3650" s="1">
        <v>-0.14923594000000001</v>
      </c>
    </row>
    <row r="3651" spans="1:4" x14ac:dyDescent="0.15">
      <c r="A3651" s="1">
        <v>18.245000000000001</v>
      </c>
      <c r="B3651" s="1">
        <v>4.9982055999999997E-2</v>
      </c>
      <c r="C3651" s="1">
        <v>0.5357925</v>
      </c>
      <c r="D3651" s="1">
        <v>-0.15155199999999999</v>
      </c>
    </row>
    <row r="3652" spans="1:4" x14ac:dyDescent="0.15">
      <c r="A3652" s="1">
        <v>18.25</v>
      </c>
      <c r="B3652" s="1">
        <v>4.3245524E-2</v>
      </c>
      <c r="C3652" s="1">
        <v>0.39955562</v>
      </c>
      <c r="D3652" s="1">
        <v>-0.13761089000000001</v>
      </c>
    </row>
    <row r="3653" spans="1:4" x14ac:dyDescent="0.15">
      <c r="A3653" s="1">
        <v>18.254999999999999</v>
      </c>
      <c r="B3653" s="1">
        <v>3.7025436000000002E-2</v>
      </c>
      <c r="C3653" s="1">
        <v>0.27031168999999999</v>
      </c>
      <c r="D3653" s="1">
        <v>-0.11139215</v>
      </c>
    </row>
    <row r="3654" spans="1:4" x14ac:dyDescent="0.15">
      <c r="A3654" s="1">
        <v>18.260000000000002</v>
      </c>
      <c r="B3654" s="1">
        <v>3.4348874000000001E-2</v>
      </c>
      <c r="C3654" s="1">
        <v>0.14998116</v>
      </c>
      <c r="D3654" s="1">
        <v>-7.9853851000000003E-2</v>
      </c>
    </row>
    <row r="3655" spans="1:4" x14ac:dyDescent="0.15">
      <c r="A3655" s="1">
        <v>18.265000000000001</v>
      </c>
      <c r="B3655" s="1">
        <v>3.6842253999999998E-2</v>
      </c>
      <c r="C3655" s="1">
        <v>4.0123840000000001E-2</v>
      </c>
      <c r="D3655" s="1">
        <v>-5.1022080999999997E-2</v>
      </c>
    </row>
    <row r="3656" spans="1:4" x14ac:dyDescent="0.15">
      <c r="A3656" s="1">
        <v>18.27</v>
      </c>
      <c r="B3656" s="1">
        <v>4.8411111E-2</v>
      </c>
      <c r="C3656" s="1">
        <v>-5.9074742E-2</v>
      </c>
      <c r="D3656" s="1">
        <v>-2.709427E-2</v>
      </c>
    </row>
    <row r="3657" spans="1:4" x14ac:dyDescent="0.15">
      <c r="A3657" s="1">
        <v>18.274999999999999</v>
      </c>
      <c r="B3657" s="1">
        <v>6.9661991000000006E-2</v>
      </c>
      <c r="C3657" s="1">
        <v>-0.14799449000000001</v>
      </c>
      <c r="D3657" s="1">
        <v>-9.9624107999999999E-3</v>
      </c>
    </row>
    <row r="3658" spans="1:4" x14ac:dyDescent="0.15">
      <c r="A3658" s="1">
        <v>18.28</v>
      </c>
      <c r="B3658" s="1">
        <v>9.9419062000000002E-2</v>
      </c>
      <c r="C3658" s="1">
        <v>-0.22680460999999999</v>
      </c>
      <c r="D3658" s="1">
        <v>6.2487405E-4</v>
      </c>
    </row>
    <row r="3659" spans="1:4" x14ac:dyDescent="0.15">
      <c r="A3659" s="1">
        <v>18.285</v>
      </c>
      <c r="B3659" s="1">
        <v>0.13987717</v>
      </c>
      <c r="C3659" s="1">
        <v>-0.29530751999999999</v>
      </c>
      <c r="D3659" s="1">
        <v>6.3321627000000004E-3</v>
      </c>
    </row>
    <row r="3660" spans="1:4" x14ac:dyDescent="0.15">
      <c r="A3660" s="1">
        <v>18.29</v>
      </c>
      <c r="B3660" s="1">
        <v>0.18868613000000001</v>
      </c>
      <c r="C3660" s="1">
        <v>-0.35360725999999998</v>
      </c>
      <c r="D3660" s="1">
        <v>6.4361436000000003E-3</v>
      </c>
    </row>
    <row r="3661" spans="1:4" x14ac:dyDescent="0.15">
      <c r="A3661" s="1">
        <v>18.295000000000002</v>
      </c>
      <c r="B3661" s="1">
        <v>0.24318157000000001</v>
      </c>
      <c r="C3661" s="1">
        <v>-0.40183226</v>
      </c>
      <c r="D3661" s="1">
        <v>3.2725482999999998E-3</v>
      </c>
    </row>
    <row r="3662" spans="1:4" x14ac:dyDescent="0.15">
      <c r="A3662" s="1">
        <v>18.3</v>
      </c>
      <c r="B3662" s="1">
        <v>0.30080279999999998</v>
      </c>
      <c r="C3662" s="1">
        <v>-0.43897944</v>
      </c>
      <c r="D3662" s="1">
        <v>9.5766752000000003E-4</v>
      </c>
    </row>
    <row r="3663" spans="1:4" x14ac:dyDescent="0.15">
      <c r="A3663" s="1">
        <v>18.305</v>
      </c>
      <c r="B3663" s="1">
        <v>0.35577575</v>
      </c>
      <c r="C3663" s="1">
        <v>-0.46520781999999999</v>
      </c>
      <c r="D3663" s="1">
        <v>1.9041539000000001E-3</v>
      </c>
    </row>
    <row r="3664" spans="1:4" x14ac:dyDescent="0.15">
      <c r="A3664" s="1">
        <v>18.309999999999999</v>
      </c>
      <c r="B3664" s="1">
        <v>0.40714358</v>
      </c>
      <c r="C3664" s="1">
        <v>-0.47949040999999998</v>
      </c>
      <c r="D3664" s="1">
        <v>6.1467652000000003E-3</v>
      </c>
    </row>
    <row r="3665" spans="1:4" x14ac:dyDescent="0.15">
      <c r="A3665" s="1">
        <v>18.315000000000001</v>
      </c>
      <c r="B3665" s="1">
        <v>0.44745868999999999</v>
      </c>
      <c r="C3665" s="1">
        <v>-0.48440105999999999</v>
      </c>
      <c r="D3665" s="1">
        <v>1.0775794E-2</v>
      </c>
    </row>
    <row r="3666" spans="1:4" x14ac:dyDescent="0.15">
      <c r="A3666" s="1">
        <v>18.32</v>
      </c>
      <c r="B3666" s="1">
        <v>0.47642075</v>
      </c>
      <c r="C3666" s="1">
        <v>-0.47833561000000002</v>
      </c>
      <c r="D3666" s="1">
        <v>1.4939691E-2</v>
      </c>
    </row>
    <row r="3667" spans="1:4" x14ac:dyDescent="0.15">
      <c r="A3667" s="1">
        <v>18.324999999999999</v>
      </c>
      <c r="B3667" s="1">
        <v>0.48836931</v>
      </c>
      <c r="C3667" s="1">
        <v>-0.46346441999999999</v>
      </c>
      <c r="D3667" s="1">
        <v>1.9162785000000002E-2</v>
      </c>
    </row>
    <row r="3668" spans="1:4" x14ac:dyDescent="0.15">
      <c r="A3668" s="1">
        <v>18.329999999999998</v>
      </c>
      <c r="B3668" s="1">
        <v>0.48522314</v>
      </c>
      <c r="C3668" s="1">
        <v>-0.44045719999999999</v>
      </c>
      <c r="D3668" s="1">
        <v>2.2303114999999998E-2</v>
      </c>
    </row>
    <row r="3669" spans="1:4" x14ac:dyDescent="0.15">
      <c r="A3669" s="1">
        <v>18.335000000000001</v>
      </c>
      <c r="B3669" s="1">
        <v>0.46726539</v>
      </c>
      <c r="C3669" s="1">
        <v>-0.41077207999999998</v>
      </c>
      <c r="D3669" s="1">
        <v>2.3782072000000001E-2</v>
      </c>
    </row>
    <row r="3670" spans="1:4" x14ac:dyDescent="0.15">
      <c r="A3670" s="1">
        <v>18.34</v>
      </c>
      <c r="B3670" s="1">
        <v>0.43471067000000002</v>
      </c>
      <c r="C3670" s="1">
        <v>-0.37827097999999998</v>
      </c>
      <c r="D3670" s="1">
        <v>2.3777220000000002E-2</v>
      </c>
    </row>
    <row r="3671" spans="1:4" x14ac:dyDescent="0.15">
      <c r="A3671" s="1">
        <v>18.344999999999999</v>
      </c>
      <c r="B3671" s="1">
        <v>0.38929940000000002</v>
      </c>
      <c r="C3671" s="1">
        <v>-0.34330422999999999</v>
      </c>
      <c r="D3671" s="1">
        <v>2.3710230999999998E-2</v>
      </c>
    </row>
    <row r="3672" spans="1:4" x14ac:dyDescent="0.15">
      <c r="A3672" s="1">
        <v>18.350000000000001</v>
      </c>
      <c r="B3672" s="1">
        <v>0.33519662</v>
      </c>
      <c r="C3672" s="1">
        <v>-0.30760676999999997</v>
      </c>
      <c r="D3672" s="1">
        <v>2.2669871000000001E-2</v>
      </c>
    </row>
    <row r="3673" spans="1:4" x14ac:dyDescent="0.15">
      <c r="A3673" s="1">
        <v>18.355</v>
      </c>
      <c r="B3673" s="1">
        <v>0.27196684999999998</v>
      </c>
      <c r="C3673" s="1">
        <v>-0.27450830999999998</v>
      </c>
      <c r="D3673" s="1">
        <v>2.0420799E-2</v>
      </c>
    </row>
    <row r="3674" spans="1:4" x14ac:dyDescent="0.15">
      <c r="A3674" s="1">
        <v>18.36</v>
      </c>
      <c r="B3674" s="1">
        <v>0.20423463</v>
      </c>
      <c r="C3674" s="1">
        <v>-0.24396567</v>
      </c>
      <c r="D3674" s="1">
        <v>2.0016306000000001E-2</v>
      </c>
    </row>
    <row r="3675" spans="1:4" x14ac:dyDescent="0.15">
      <c r="A3675" s="1">
        <v>18.364999999999998</v>
      </c>
      <c r="B3675" s="1">
        <v>0.13181739000000001</v>
      </c>
      <c r="C3675" s="1">
        <v>-0.21658730000000001</v>
      </c>
      <c r="D3675" s="1">
        <v>1.9234443E-2</v>
      </c>
    </row>
    <row r="3676" spans="1:4" x14ac:dyDescent="0.15">
      <c r="A3676" s="1">
        <v>18.37</v>
      </c>
      <c r="B3676" s="1">
        <v>6.3506673999999999E-2</v>
      </c>
      <c r="C3676" s="1">
        <v>-0.19174891999999999</v>
      </c>
      <c r="D3676" s="1">
        <v>2.2097611E-2</v>
      </c>
    </row>
    <row r="3677" spans="1:4" x14ac:dyDescent="0.15">
      <c r="A3677" s="1">
        <v>18.375</v>
      </c>
      <c r="B3677" s="1">
        <v>-6.1397001999999997E-3</v>
      </c>
      <c r="C3677" s="1">
        <v>-0.16860217999999999</v>
      </c>
      <c r="D3677" s="1">
        <v>3.2458147999999999E-2</v>
      </c>
    </row>
    <row r="3678" spans="1:4" x14ac:dyDescent="0.15">
      <c r="A3678" s="1">
        <v>18.38</v>
      </c>
      <c r="B3678" s="1">
        <v>-7.7989230000000007E-2</v>
      </c>
      <c r="C3678" s="1">
        <v>-0.14481347999999999</v>
      </c>
      <c r="D3678" s="1">
        <v>4.7753143999999997E-2</v>
      </c>
    </row>
    <row r="3679" spans="1:4" x14ac:dyDescent="0.15">
      <c r="A3679" s="1">
        <v>18.385000000000002</v>
      </c>
      <c r="B3679" s="1">
        <v>-0.14559781999999999</v>
      </c>
      <c r="C3679" s="1">
        <v>-0.11916499</v>
      </c>
      <c r="D3679" s="1">
        <v>6.9410186999999998E-2</v>
      </c>
    </row>
    <row r="3680" spans="1:4" x14ac:dyDescent="0.15">
      <c r="A3680" s="1">
        <v>18.39</v>
      </c>
      <c r="B3680" s="1">
        <v>-0.20842007000000001</v>
      </c>
      <c r="C3680" s="1">
        <v>-9.0700223999999996E-2</v>
      </c>
      <c r="D3680" s="1">
        <v>9.6455305000000005E-2</v>
      </c>
    </row>
    <row r="3681" spans="1:4" x14ac:dyDescent="0.15">
      <c r="A3681" s="1">
        <v>18.395</v>
      </c>
      <c r="B3681" s="1">
        <v>-0.26508591999999997</v>
      </c>
      <c r="C3681" s="1">
        <v>-5.7021860000000001E-2</v>
      </c>
      <c r="D3681" s="1">
        <v>0.12594663</v>
      </c>
    </row>
    <row r="3682" spans="1:4" x14ac:dyDescent="0.15">
      <c r="A3682" s="1">
        <v>18.399999999999999</v>
      </c>
      <c r="B3682" s="1">
        <v>-0.31406890999999998</v>
      </c>
      <c r="C3682" s="1">
        <v>-2.0400791000000001E-2</v>
      </c>
      <c r="D3682" s="1">
        <v>0.16050730999999999</v>
      </c>
    </row>
    <row r="3683" spans="1:4" x14ac:dyDescent="0.15">
      <c r="A3683" s="1">
        <v>18.405000000000001</v>
      </c>
      <c r="B3683" s="1">
        <v>-0.35647812000000001</v>
      </c>
      <c r="C3683" s="1">
        <v>1.8643678E-2</v>
      </c>
      <c r="D3683" s="1">
        <v>0.19663985</v>
      </c>
    </row>
    <row r="3684" spans="1:4" x14ac:dyDescent="0.15">
      <c r="A3684" s="1">
        <v>18.41</v>
      </c>
      <c r="B3684" s="1">
        <v>-0.39880839000000001</v>
      </c>
      <c r="C3684" s="1">
        <v>5.8203629E-2</v>
      </c>
      <c r="D3684" s="1">
        <v>0.2291096</v>
      </c>
    </row>
    <row r="3685" spans="1:4" x14ac:dyDescent="0.15">
      <c r="A3685" s="1">
        <v>18.414999999999999</v>
      </c>
      <c r="B3685" s="1">
        <v>-0.43467410000000001</v>
      </c>
      <c r="C3685" s="1">
        <v>9.4318806000000005E-2</v>
      </c>
      <c r="D3685" s="1">
        <v>0.25548218</v>
      </c>
    </row>
    <row r="3686" spans="1:4" x14ac:dyDescent="0.15">
      <c r="A3686" s="1">
        <v>18.420000000000002</v>
      </c>
      <c r="B3686" s="1">
        <v>-0.46525663</v>
      </c>
      <c r="C3686" s="1">
        <v>0.12671739000000001</v>
      </c>
      <c r="D3686" s="1">
        <v>0.27032319999999999</v>
      </c>
    </row>
    <row r="3687" spans="1:4" x14ac:dyDescent="0.15">
      <c r="A3687" s="1">
        <v>18.425000000000001</v>
      </c>
      <c r="B3687" s="1">
        <v>-0.49132321000000001</v>
      </c>
      <c r="C3687" s="1">
        <v>0.14991802000000001</v>
      </c>
      <c r="D3687" s="1">
        <v>0.27024601999999998</v>
      </c>
    </row>
    <row r="3688" spans="1:4" x14ac:dyDescent="0.15">
      <c r="A3688" s="1">
        <v>18.43</v>
      </c>
      <c r="B3688" s="1">
        <v>-0.50653846000000002</v>
      </c>
      <c r="C3688" s="1">
        <v>0.16288459999999999</v>
      </c>
      <c r="D3688" s="1">
        <v>0.25535875000000002</v>
      </c>
    </row>
    <row r="3689" spans="1:4" x14ac:dyDescent="0.15">
      <c r="A3689" s="1">
        <v>18.434999999999999</v>
      </c>
      <c r="B3689" s="1">
        <v>-0.51683232999999995</v>
      </c>
      <c r="C3689" s="1">
        <v>0.16510711</v>
      </c>
      <c r="D3689" s="1">
        <v>0.22444591999999999</v>
      </c>
    </row>
    <row r="3690" spans="1:4" x14ac:dyDescent="0.15">
      <c r="A3690" s="1">
        <v>18.440000000000001</v>
      </c>
      <c r="B3690" s="1">
        <v>-0.52168316999999997</v>
      </c>
      <c r="C3690" s="1">
        <v>0.15434345999999999</v>
      </c>
      <c r="D3690" s="1">
        <v>0.18068277999999999</v>
      </c>
    </row>
    <row r="3691" spans="1:4" x14ac:dyDescent="0.15">
      <c r="A3691" s="1">
        <v>18.445</v>
      </c>
      <c r="B3691" s="1">
        <v>-0.52032626999999998</v>
      </c>
      <c r="C3691" s="1">
        <v>0.13222587</v>
      </c>
      <c r="D3691" s="1">
        <v>0.13394210000000001</v>
      </c>
    </row>
    <row r="3692" spans="1:4" x14ac:dyDescent="0.15">
      <c r="A3692" s="1">
        <v>18.45</v>
      </c>
      <c r="B3692" s="1">
        <v>-0.51830527999999998</v>
      </c>
      <c r="C3692" s="1">
        <v>0.10215349</v>
      </c>
      <c r="D3692" s="1">
        <v>8.6858066999999997E-2</v>
      </c>
    </row>
    <row r="3693" spans="1:4" x14ac:dyDescent="0.15">
      <c r="A3693" s="1">
        <v>18.454999999999998</v>
      </c>
      <c r="B3693" s="1">
        <v>-0.51114126000000004</v>
      </c>
      <c r="C3693" s="1">
        <v>6.3526610999999997E-2</v>
      </c>
      <c r="D3693" s="1">
        <v>4.5630720999999999E-2</v>
      </c>
    </row>
    <row r="3694" spans="1:4" x14ac:dyDescent="0.15">
      <c r="A3694" s="1">
        <v>18.46</v>
      </c>
      <c r="B3694" s="1">
        <v>-0.50436647999999995</v>
      </c>
      <c r="C3694" s="1">
        <v>1.8666146000000002E-2</v>
      </c>
      <c r="D3694" s="1">
        <v>1.4041992E-2</v>
      </c>
    </row>
    <row r="3695" spans="1:4" x14ac:dyDescent="0.15">
      <c r="A3695" s="1">
        <v>18.465</v>
      </c>
      <c r="B3695" s="1">
        <v>-0.49605579999999999</v>
      </c>
      <c r="C3695" s="1">
        <v>-2.8868248999999999E-2</v>
      </c>
      <c r="D3695" s="1">
        <v>-9.8893487999999995E-3</v>
      </c>
    </row>
    <row r="3696" spans="1:4" x14ac:dyDescent="0.15">
      <c r="A3696" s="1">
        <v>18.47</v>
      </c>
      <c r="B3696" s="1">
        <v>-0.48834011999999999</v>
      </c>
      <c r="C3696" s="1">
        <v>-7.9290982999999995E-2</v>
      </c>
      <c r="D3696" s="1">
        <v>-2.6918040000000001E-2</v>
      </c>
    </row>
    <row r="3697" spans="1:4" x14ac:dyDescent="0.15">
      <c r="A3697" s="1">
        <v>18.475000000000001</v>
      </c>
      <c r="B3697" s="1">
        <v>-0.48071733999999999</v>
      </c>
      <c r="C3697" s="1">
        <v>-0.12756385000000001</v>
      </c>
      <c r="D3697" s="1">
        <v>-4.1451254E-2</v>
      </c>
    </row>
    <row r="3698" spans="1:4" x14ac:dyDescent="0.15">
      <c r="A3698" s="1">
        <v>18.48</v>
      </c>
      <c r="B3698" s="1">
        <v>-0.47371735999999998</v>
      </c>
      <c r="C3698" s="1">
        <v>-0.17086858999999999</v>
      </c>
      <c r="D3698" s="1">
        <v>-5.8195266000000002E-2</v>
      </c>
    </row>
    <row r="3699" spans="1:4" x14ac:dyDescent="0.15">
      <c r="A3699" s="1">
        <v>18.484999999999999</v>
      </c>
      <c r="B3699" s="1">
        <v>-0.46484972000000002</v>
      </c>
      <c r="C3699" s="1">
        <v>-0.20838072999999999</v>
      </c>
      <c r="D3699" s="1">
        <v>-8.1164998000000002E-2</v>
      </c>
    </row>
    <row r="3700" spans="1:4" x14ac:dyDescent="0.15">
      <c r="A3700" s="1">
        <v>18.489999999999998</v>
      </c>
      <c r="B3700" s="1">
        <v>-0.45663390999999998</v>
      </c>
      <c r="C3700" s="1">
        <v>-0.23677873999999999</v>
      </c>
      <c r="D3700" s="1">
        <v>-0.11056136</v>
      </c>
    </row>
    <row r="3701" spans="1:4" x14ac:dyDescent="0.15">
      <c r="A3701" s="1">
        <v>18.495000000000001</v>
      </c>
      <c r="B3701" s="1">
        <v>-0.44572287999999999</v>
      </c>
      <c r="C3701" s="1">
        <v>-0.25752367999999998</v>
      </c>
      <c r="D3701" s="1">
        <v>-0.14555428000000001</v>
      </c>
    </row>
    <row r="3702" spans="1:4" x14ac:dyDescent="0.15">
      <c r="A3702" s="1">
        <v>18.5</v>
      </c>
      <c r="B3702" s="1">
        <v>-0.43296006999999997</v>
      </c>
      <c r="C3702" s="1">
        <v>-0.27234998999999999</v>
      </c>
      <c r="D3702" s="1">
        <v>-0.18179082999999999</v>
      </c>
    </row>
    <row r="3703" spans="1:4" x14ac:dyDescent="0.15">
      <c r="A3703" s="1">
        <v>18.504999999999999</v>
      </c>
      <c r="B3703" s="1">
        <v>-0.41879588000000001</v>
      </c>
      <c r="C3703" s="1">
        <v>-0.28066569000000002</v>
      </c>
      <c r="D3703" s="1">
        <v>-0.21662618</v>
      </c>
    </row>
    <row r="3704" spans="1:4" x14ac:dyDescent="0.15">
      <c r="A3704" s="1">
        <v>18.510000000000002</v>
      </c>
      <c r="B3704" s="1">
        <v>-0.40378758999999997</v>
      </c>
      <c r="C3704" s="1">
        <v>-0.28409531999999998</v>
      </c>
      <c r="D3704" s="1">
        <v>-0.24515439999999999</v>
      </c>
    </row>
    <row r="3705" spans="1:4" x14ac:dyDescent="0.15">
      <c r="A3705" s="1">
        <v>18.515000000000001</v>
      </c>
      <c r="B3705" s="1">
        <v>-0.38394579000000001</v>
      </c>
      <c r="C3705" s="1">
        <v>-0.28421131999999999</v>
      </c>
      <c r="D3705" s="1">
        <v>-0.26420879000000003</v>
      </c>
    </row>
    <row r="3706" spans="1:4" x14ac:dyDescent="0.15">
      <c r="A3706" s="1">
        <v>18.52</v>
      </c>
      <c r="B3706" s="1">
        <v>-0.36164933999999999</v>
      </c>
      <c r="C3706" s="1">
        <v>-0.27997348</v>
      </c>
      <c r="D3706" s="1">
        <v>-0.27246004000000001</v>
      </c>
    </row>
    <row r="3707" spans="1:4" x14ac:dyDescent="0.15">
      <c r="A3707" s="1">
        <v>18.524999999999999</v>
      </c>
      <c r="B3707" s="1">
        <v>-0.33456308000000001</v>
      </c>
      <c r="C3707" s="1">
        <v>-0.27132451000000002</v>
      </c>
      <c r="D3707" s="1">
        <v>-0.26989423000000001</v>
      </c>
    </row>
    <row r="3708" spans="1:4" x14ac:dyDescent="0.15">
      <c r="A3708" s="1">
        <v>18.53</v>
      </c>
      <c r="B3708" s="1">
        <v>-0.30745498999999998</v>
      </c>
      <c r="C3708" s="1">
        <v>-0.25876163000000002</v>
      </c>
      <c r="D3708" s="1">
        <v>-0.25985454000000002</v>
      </c>
    </row>
    <row r="3709" spans="1:4" x14ac:dyDescent="0.15">
      <c r="A3709" s="1">
        <v>18.535</v>
      </c>
      <c r="B3709" s="1">
        <v>-0.27729917999999998</v>
      </c>
      <c r="C3709" s="1">
        <v>-0.23984080999999999</v>
      </c>
      <c r="D3709" s="1">
        <v>-0.24130352999999999</v>
      </c>
    </row>
    <row r="3710" spans="1:4" x14ac:dyDescent="0.15">
      <c r="A3710" s="1">
        <v>18.54</v>
      </c>
      <c r="B3710" s="1">
        <v>-0.24299366</v>
      </c>
      <c r="C3710" s="1">
        <v>-0.21588739000000001</v>
      </c>
      <c r="D3710" s="1">
        <v>-0.21834561</v>
      </c>
    </row>
    <row r="3711" spans="1:4" x14ac:dyDescent="0.15">
      <c r="A3711" s="1">
        <v>18.545000000000002</v>
      </c>
      <c r="B3711" s="1">
        <v>-0.20871808</v>
      </c>
      <c r="C3711" s="1">
        <v>-0.18524418000000001</v>
      </c>
      <c r="D3711" s="1">
        <v>-0.19619136000000001</v>
      </c>
    </row>
    <row r="3712" spans="1:4" x14ac:dyDescent="0.15">
      <c r="A3712" s="1">
        <v>18.55</v>
      </c>
      <c r="B3712" s="1">
        <v>-0.17302699999999999</v>
      </c>
      <c r="C3712" s="1">
        <v>-0.14853369</v>
      </c>
      <c r="D3712" s="1">
        <v>-0.17430841999999999</v>
      </c>
    </row>
    <row r="3713" spans="1:4" x14ac:dyDescent="0.15">
      <c r="A3713" s="1">
        <v>18.555</v>
      </c>
      <c r="B3713" s="1">
        <v>-0.13511703</v>
      </c>
      <c r="C3713" s="1">
        <v>-0.10969943</v>
      </c>
      <c r="D3713" s="1">
        <v>-0.15596093999999999</v>
      </c>
    </row>
    <row r="3714" spans="1:4" x14ac:dyDescent="0.15">
      <c r="A3714" s="1">
        <v>18.559999999999999</v>
      </c>
      <c r="B3714" s="1">
        <v>-9.5741567999999999E-2</v>
      </c>
      <c r="C3714" s="1">
        <v>-7.0147512999999995E-2</v>
      </c>
      <c r="D3714" s="1">
        <v>-0.13850001000000001</v>
      </c>
    </row>
    <row r="3715" spans="1:4" x14ac:dyDescent="0.15">
      <c r="A3715" s="1">
        <v>18.565000000000001</v>
      </c>
      <c r="B3715" s="1">
        <v>-5.4521264999999999E-2</v>
      </c>
      <c r="C3715" s="1">
        <v>-3.1953021999999998E-2</v>
      </c>
      <c r="D3715" s="1">
        <v>-0.11692249</v>
      </c>
    </row>
    <row r="3716" spans="1:4" x14ac:dyDescent="0.15">
      <c r="A3716" s="1">
        <v>18.57</v>
      </c>
      <c r="B3716" s="1">
        <v>-1.3280910999999999E-2</v>
      </c>
      <c r="C3716" s="1">
        <v>1.2515801E-3</v>
      </c>
      <c r="D3716" s="1">
        <v>-9.1469344999999994E-2</v>
      </c>
    </row>
    <row r="3717" spans="1:4" x14ac:dyDescent="0.15">
      <c r="A3717" s="1">
        <v>18.574999999999999</v>
      </c>
      <c r="B3717" s="1">
        <v>2.9667445000000001E-2</v>
      </c>
      <c r="C3717" s="1">
        <v>2.9815600000000001E-2</v>
      </c>
      <c r="D3717" s="1">
        <v>-6.0736938999999997E-2</v>
      </c>
    </row>
    <row r="3718" spans="1:4" x14ac:dyDescent="0.15">
      <c r="A3718" s="1">
        <v>18.579999999999998</v>
      </c>
      <c r="B3718" s="1">
        <v>6.8879923999999995E-2</v>
      </c>
      <c r="C3718" s="1">
        <v>5.1477934000000003E-2</v>
      </c>
      <c r="D3718" s="1">
        <v>-2.6235457E-2</v>
      </c>
    </row>
    <row r="3719" spans="1:4" x14ac:dyDescent="0.15">
      <c r="A3719" s="1">
        <v>18.585000000000001</v>
      </c>
      <c r="B3719" s="1">
        <v>0.10593178</v>
      </c>
      <c r="C3719" s="1">
        <v>6.5935093E-2</v>
      </c>
      <c r="D3719" s="1">
        <v>8.3008613999999998E-3</v>
      </c>
    </row>
    <row r="3720" spans="1:4" x14ac:dyDescent="0.15">
      <c r="A3720" s="1">
        <v>18.59</v>
      </c>
      <c r="B3720" s="1">
        <v>0.14168515000000001</v>
      </c>
      <c r="C3720" s="1">
        <v>7.6298984E-2</v>
      </c>
      <c r="D3720" s="1">
        <v>3.8134345E-2</v>
      </c>
    </row>
    <row r="3721" spans="1:4" x14ac:dyDescent="0.15">
      <c r="A3721" s="1">
        <v>18.594999999999999</v>
      </c>
      <c r="B3721" s="1">
        <v>0.17297889999999999</v>
      </c>
      <c r="C3721" s="1">
        <v>8.0287077999999998E-2</v>
      </c>
      <c r="D3721" s="1">
        <v>5.7470230999999997E-2</v>
      </c>
    </row>
    <row r="3722" spans="1:4" x14ac:dyDescent="0.15">
      <c r="A3722" s="1">
        <v>18.600000000000001</v>
      </c>
      <c r="B3722" s="1">
        <v>0.19746807999999999</v>
      </c>
      <c r="C3722" s="1">
        <v>8.0150032999999996E-2</v>
      </c>
      <c r="D3722" s="1">
        <v>6.2667148000000006E-2</v>
      </c>
    </row>
    <row r="3723" spans="1:4" x14ac:dyDescent="0.15">
      <c r="A3723" s="1">
        <v>18.605</v>
      </c>
      <c r="B3723" s="1">
        <v>0.21674853999999999</v>
      </c>
      <c r="C3723" s="1">
        <v>7.8889244999999997E-2</v>
      </c>
      <c r="D3723" s="1">
        <v>5.0253018000000003E-2</v>
      </c>
    </row>
    <row r="3724" spans="1:4" x14ac:dyDescent="0.15">
      <c r="A3724" s="1">
        <v>18.61</v>
      </c>
      <c r="B3724" s="1">
        <v>0.23224877999999999</v>
      </c>
      <c r="C3724" s="1">
        <v>7.5315910999999999E-2</v>
      </c>
      <c r="D3724" s="1">
        <v>2.4125673E-2</v>
      </c>
    </row>
    <row r="3725" spans="1:4" x14ac:dyDescent="0.15">
      <c r="A3725" s="1">
        <v>18.614999999999998</v>
      </c>
      <c r="B3725" s="1">
        <v>0.24353737</v>
      </c>
      <c r="C3725" s="1">
        <v>7.0834521999999997E-2</v>
      </c>
      <c r="D3725" s="1">
        <v>-1.1186045E-2</v>
      </c>
    </row>
    <row r="3726" spans="1:4" x14ac:dyDescent="0.15">
      <c r="A3726" s="1">
        <v>18.62</v>
      </c>
      <c r="B3726" s="1">
        <v>0.25226198999999999</v>
      </c>
      <c r="C3726" s="1">
        <v>6.7581161000000001E-2</v>
      </c>
      <c r="D3726" s="1">
        <v>-4.8137099000000003E-2</v>
      </c>
    </row>
    <row r="3727" spans="1:4" x14ac:dyDescent="0.15">
      <c r="A3727" s="1">
        <v>18.625</v>
      </c>
      <c r="B3727" s="1">
        <v>0.25610639000000002</v>
      </c>
      <c r="C3727" s="1">
        <v>6.4533957000000003E-2</v>
      </c>
      <c r="D3727" s="1">
        <v>-7.8152024E-2</v>
      </c>
    </row>
    <row r="3728" spans="1:4" x14ac:dyDescent="0.15">
      <c r="A3728" s="1">
        <v>18.63</v>
      </c>
      <c r="B3728" s="1">
        <v>0.25784243000000001</v>
      </c>
      <c r="C3728" s="1">
        <v>6.2625674000000006E-2</v>
      </c>
      <c r="D3728" s="1">
        <v>-9.8916386999999995E-2</v>
      </c>
    </row>
    <row r="3729" spans="1:4" x14ac:dyDescent="0.15">
      <c r="A3729" s="1">
        <v>18.635000000000002</v>
      </c>
      <c r="B3729" s="1">
        <v>0.25840665000000002</v>
      </c>
      <c r="C3729" s="1">
        <v>6.2892980000000001E-2</v>
      </c>
      <c r="D3729" s="1">
        <v>-0.10837803</v>
      </c>
    </row>
    <row r="3730" spans="1:4" x14ac:dyDescent="0.15">
      <c r="A3730" s="1">
        <v>18.64</v>
      </c>
      <c r="B3730" s="1">
        <v>0.25505317999999999</v>
      </c>
      <c r="C3730" s="1">
        <v>6.5409443999999997E-2</v>
      </c>
      <c r="D3730" s="1">
        <v>-0.10392698</v>
      </c>
    </row>
    <row r="3731" spans="1:4" x14ac:dyDescent="0.15">
      <c r="A3731" s="1">
        <v>18.645</v>
      </c>
      <c r="B3731" s="1">
        <v>0.24777270000000001</v>
      </c>
      <c r="C3731" s="1">
        <v>7.3813508999999999E-2</v>
      </c>
      <c r="D3731" s="1">
        <v>-8.9621048999999994E-2</v>
      </c>
    </row>
    <row r="3732" spans="1:4" x14ac:dyDescent="0.15">
      <c r="A3732" s="1">
        <v>18.649999999999999</v>
      </c>
      <c r="B3732" s="1">
        <v>0.23976691</v>
      </c>
      <c r="C3732" s="1">
        <v>8.8351763E-2</v>
      </c>
      <c r="D3732" s="1">
        <v>-7.2582438999999999E-2</v>
      </c>
    </row>
    <row r="3733" spans="1:4" x14ac:dyDescent="0.15">
      <c r="A3733" s="1">
        <v>18.655000000000001</v>
      </c>
      <c r="B3733" s="1">
        <v>0.22579634000000001</v>
      </c>
      <c r="C3733" s="1">
        <v>0.10932785</v>
      </c>
      <c r="D3733" s="1">
        <v>-5.5586347000000001E-2</v>
      </c>
    </row>
    <row r="3734" spans="1:4" x14ac:dyDescent="0.15">
      <c r="A3734" s="1">
        <v>18.66</v>
      </c>
      <c r="B3734" s="1">
        <v>0.21002509</v>
      </c>
      <c r="C3734" s="1">
        <v>0.13730851999999999</v>
      </c>
      <c r="D3734" s="1">
        <v>-4.5932698000000001E-2</v>
      </c>
    </row>
    <row r="3735" spans="1:4" x14ac:dyDescent="0.15">
      <c r="A3735" s="1">
        <v>18.664999999999999</v>
      </c>
      <c r="B3735" s="1">
        <v>0.18914691</v>
      </c>
      <c r="C3735" s="1">
        <v>0.16963059999999999</v>
      </c>
      <c r="D3735" s="1">
        <v>-4.4108293999999999E-2</v>
      </c>
    </row>
    <row r="3736" spans="1:4" x14ac:dyDescent="0.15">
      <c r="A3736" s="1">
        <v>18.670000000000002</v>
      </c>
      <c r="B3736" s="1">
        <v>0.16002180999999999</v>
      </c>
      <c r="C3736" s="1">
        <v>0.20564979</v>
      </c>
      <c r="D3736" s="1">
        <v>-4.6921852999999999E-2</v>
      </c>
    </row>
    <row r="3737" spans="1:4" x14ac:dyDescent="0.15">
      <c r="A3737" s="1">
        <v>18.675000000000001</v>
      </c>
      <c r="B3737" s="1">
        <v>0.12687480000000001</v>
      </c>
      <c r="C3737" s="1">
        <v>0.24187220000000001</v>
      </c>
      <c r="D3737" s="1">
        <v>-5.8284494999999999E-2</v>
      </c>
    </row>
    <row r="3738" spans="1:4" x14ac:dyDescent="0.15">
      <c r="A3738" s="1">
        <v>18.68</v>
      </c>
      <c r="B3738" s="1">
        <v>8.6879326000000007E-2</v>
      </c>
      <c r="C3738" s="1">
        <v>0.27553861000000002</v>
      </c>
      <c r="D3738" s="1">
        <v>-7.3229721999999997E-2</v>
      </c>
    </row>
    <row r="3739" spans="1:4" x14ac:dyDescent="0.15">
      <c r="A3739" s="1">
        <v>18.684999999999999</v>
      </c>
      <c r="B3739" s="1">
        <v>4.1659411E-2</v>
      </c>
      <c r="C3739" s="1">
        <v>0.30620387999999998</v>
      </c>
      <c r="D3739" s="1">
        <v>-8.6050046000000005E-2</v>
      </c>
    </row>
    <row r="3740" spans="1:4" x14ac:dyDescent="0.15">
      <c r="A3740" s="1">
        <v>18.690000000000001</v>
      </c>
      <c r="B3740" s="1">
        <v>-1.0725881E-2</v>
      </c>
      <c r="C3740" s="1">
        <v>0.33161062000000002</v>
      </c>
      <c r="D3740" s="1">
        <v>-9.8033243000000006E-2</v>
      </c>
    </row>
    <row r="3741" spans="1:4" x14ac:dyDescent="0.15">
      <c r="A3741" s="1">
        <v>18.695</v>
      </c>
      <c r="B3741" s="1">
        <v>-6.8332474000000004E-2</v>
      </c>
      <c r="C3741" s="1">
        <v>0.35121165999999998</v>
      </c>
      <c r="D3741" s="1">
        <v>-0.10735337</v>
      </c>
    </row>
    <row r="3742" spans="1:4" x14ac:dyDescent="0.15">
      <c r="A3742" s="1">
        <v>18.7</v>
      </c>
      <c r="B3742" s="1">
        <v>-0.13034939000000001</v>
      </c>
      <c r="C3742" s="1">
        <v>0.36669992000000001</v>
      </c>
      <c r="D3742" s="1">
        <v>-0.11277134</v>
      </c>
    </row>
    <row r="3743" spans="1:4" x14ac:dyDescent="0.15">
      <c r="A3743" s="1">
        <v>18.704999999999998</v>
      </c>
      <c r="B3743" s="1">
        <v>-0.19302686999999999</v>
      </c>
      <c r="C3743" s="1">
        <v>0.37926290000000001</v>
      </c>
      <c r="D3743" s="1">
        <v>-0.1159636</v>
      </c>
    </row>
    <row r="3744" spans="1:4" x14ac:dyDescent="0.15">
      <c r="A3744" s="1">
        <v>18.71</v>
      </c>
      <c r="B3744" s="1">
        <v>-0.25514790999999998</v>
      </c>
      <c r="C3744" s="1">
        <v>0.39079092999999998</v>
      </c>
      <c r="D3744" s="1">
        <v>-0.1141551</v>
      </c>
    </row>
    <row r="3745" spans="1:4" x14ac:dyDescent="0.15">
      <c r="A3745" s="1">
        <v>18.715</v>
      </c>
      <c r="B3745" s="1">
        <v>-0.31216477999999998</v>
      </c>
      <c r="C3745" s="1">
        <v>0.40277906000000002</v>
      </c>
      <c r="D3745" s="1">
        <v>-0.10794889000000001</v>
      </c>
    </row>
    <row r="3746" spans="1:4" x14ac:dyDescent="0.15">
      <c r="A3746" s="1">
        <v>18.72</v>
      </c>
      <c r="B3746" s="1">
        <v>-0.36376994000000001</v>
      </c>
      <c r="C3746" s="1">
        <v>0.41572793000000002</v>
      </c>
      <c r="D3746" s="1">
        <v>-9.8309134000000006E-2</v>
      </c>
    </row>
    <row r="3747" spans="1:4" x14ac:dyDescent="0.15">
      <c r="A3747" s="1">
        <v>18.725000000000001</v>
      </c>
      <c r="B3747" s="1">
        <v>-0.40531148</v>
      </c>
      <c r="C3747" s="1">
        <v>0.42706692000000002</v>
      </c>
      <c r="D3747" s="1">
        <v>-8.7860173E-2</v>
      </c>
    </row>
    <row r="3748" spans="1:4" x14ac:dyDescent="0.15">
      <c r="A3748" s="1">
        <v>18.73</v>
      </c>
      <c r="B3748" s="1">
        <v>-0.43368495000000001</v>
      </c>
      <c r="C3748" s="1">
        <v>0.43656205999999997</v>
      </c>
      <c r="D3748" s="1">
        <v>-7.7289389E-2</v>
      </c>
    </row>
    <row r="3749" spans="1:4" x14ac:dyDescent="0.15">
      <c r="A3749" s="1">
        <v>18.734999999999999</v>
      </c>
      <c r="B3749" s="1">
        <v>-0.44654822999999999</v>
      </c>
      <c r="C3749" s="1">
        <v>0.44195236999999998</v>
      </c>
      <c r="D3749" s="1">
        <v>-6.7030312999999994E-2</v>
      </c>
    </row>
    <row r="3750" spans="1:4" x14ac:dyDescent="0.15">
      <c r="A3750" s="1">
        <v>18.739999999999998</v>
      </c>
      <c r="B3750" s="1">
        <v>-0.44051928000000001</v>
      </c>
      <c r="C3750" s="1">
        <v>0.44385028999999998</v>
      </c>
      <c r="D3750" s="1">
        <v>-5.5511319000000003E-2</v>
      </c>
    </row>
    <row r="3751" spans="1:4" x14ac:dyDescent="0.15">
      <c r="A3751" s="1">
        <v>18.745000000000001</v>
      </c>
      <c r="B3751" s="1">
        <v>-0.41463927</v>
      </c>
      <c r="C3751" s="1">
        <v>0.43997654000000003</v>
      </c>
      <c r="D3751" s="1">
        <v>-4.3492043000000001E-2</v>
      </c>
    </row>
    <row r="3752" spans="1:4" x14ac:dyDescent="0.15">
      <c r="A3752" s="1">
        <v>18.75</v>
      </c>
      <c r="B3752" s="1">
        <v>-0.36905236000000002</v>
      </c>
      <c r="C3752" s="1">
        <v>0.42858698000000001</v>
      </c>
      <c r="D3752" s="1">
        <v>-3.2439534999999999E-2</v>
      </c>
    </row>
    <row r="3753" spans="1:4" x14ac:dyDescent="0.15">
      <c r="A3753" s="1">
        <v>18.754999999999999</v>
      </c>
      <c r="B3753" s="1">
        <v>-0.30289390999999999</v>
      </c>
      <c r="C3753" s="1">
        <v>0.41128479000000001</v>
      </c>
      <c r="D3753" s="1">
        <v>-1.7599291E-2</v>
      </c>
    </row>
    <row r="3754" spans="1:4" x14ac:dyDescent="0.15">
      <c r="A3754" s="1">
        <v>18.760000000000002</v>
      </c>
      <c r="B3754" s="1">
        <v>-0.22487903000000001</v>
      </c>
      <c r="C3754" s="1">
        <v>0.38598304</v>
      </c>
      <c r="D3754" s="1">
        <v>2.0303497000000001E-3</v>
      </c>
    </row>
    <row r="3755" spans="1:4" x14ac:dyDescent="0.15">
      <c r="A3755" s="1">
        <v>18.765000000000001</v>
      </c>
      <c r="B3755" s="1">
        <v>-0.13125205000000001</v>
      </c>
      <c r="C3755" s="1">
        <v>0.35484145</v>
      </c>
      <c r="D3755" s="1">
        <v>2.5149825000000001E-2</v>
      </c>
    </row>
    <row r="3756" spans="1:4" x14ac:dyDescent="0.15">
      <c r="A3756" s="1">
        <v>18.77</v>
      </c>
      <c r="B3756" s="1">
        <v>-3.9793160000000001E-2</v>
      </c>
      <c r="C3756" s="1">
        <v>0.31909924000000001</v>
      </c>
      <c r="D3756" s="1">
        <v>5.1686661000000002E-2</v>
      </c>
    </row>
    <row r="3757" spans="1:4" x14ac:dyDescent="0.15">
      <c r="A3757" s="1">
        <v>18.774999999999999</v>
      </c>
      <c r="B3757" s="1">
        <v>5.5973205999999998E-2</v>
      </c>
      <c r="C3757" s="1">
        <v>0.27886999000000001</v>
      </c>
      <c r="D3757" s="1">
        <v>7.8912245000000006E-2</v>
      </c>
    </row>
    <row r="3758" spans="1:4" x14ac:dyDescent="0.15">
      <c r="A3758" s="1">
        <v>18.78</v>
      </c>
      <c r="B3758" s="1">
        <v>0.15020829999999999</v>
      </c>
      <c r="C3758" s="1">
        <v>0.23719614999999999</v>
      </c>
      <c r="D3758" s="1">
        <v>0.10817278</v>
      </c>
    </row>
    <row r="3759" spans="1:4" x14ac:dyDescent="0.15">
      <c r="A3759" s="1">
        <v>18.785</v>
      </c>
      <c r="B3759" s="1">
        <v>0.23561768</v>
      </c>
      <c r="C3759" s="1">
        <v>0.19442097999999999</v>
      </c>
      <c r="D3759" s="1">
        <v>0.13791364</v>
      </c>
    </row>
    <row r="3760" spans="1:4" x14ac:dyDescent="0.15">
      <c r="A3760" s="1">
        <v>18.79</v>
      </c>
      <c r="B3760" s="1">
        <v>0.31876165000000001</v>
      </c>
      <c r="C3760" s="1">
        <v>0.15032459000000001</v>
      </c>
      <c r="D3760" s="1">
        <v>0.16600919</v>
      </c>
    </row>
    <row r="3761" spans="1:4" x14ac:dyDescent="0.15">
      <c r="A3761" s="1">
        <v>18.795000000000002</v>
      </c>
      <c r="B3761" s="1">
        <v>0.38745796999999998</v>
      </c>
      <c r="C3761" s="1">
        <v>0.105346</v>
      </c>
      <c r="D3761" s="1">
        <v>0.19587528000000001</v>
      </c>
    </row>
    <row r="3762" spans="1:4" x14ac:dyDescent="0.15">
      <c r="A3762" s="1">
        <v>18.8</v>
      </c>
      <c r="B3762" s="1">
        <v>0.44136045000000002</v>
      </c>
      <c r="C3762" s="1">
        <v>5.7336649000000003E-2</v>
      </c>
      <c r="D3762" s="1">
        <v>0.22470801000000001</v>
      </c>
    </row>
    <row r="3763" spans="1:4" x14ac:dyDescent="0.15">
      <c r="A3763" s="1">
        <v>18.805</v>
      </c>
      <c r="B3763" s="1">
        <v>0.48122279000000001</v>
      </c>
      <c r="C3763" s="1">
        <v>6.1593756999999997E-3</v>
      </c>
      <c r="D3763" s="1">
        <v>0.25279807999999998</v>
      </c>
    </row>
    <row r="3764" spans="1:4" x14ac:dyDescent="0.15">
      <c r="A3764" s="1">
        <v>18.809999999999999</v>
      </c>
      <c r="B3764" s="1">
        <v>0.51155903999999996</v>
      </c>
      <c r="C3764" s="1">
        <v>-5.0402826999999997E-2</v>
      </c>
      <c r="D3764" s="1">
        <v>0.2799142</v>
      </c>
    </row>
    <row r="3765" spans="1:4" x14ac:dyDescent="0.15">
      <c r="A3765" s="1">
        <v>18.815000000000001</v>
      </c>
      <c r="B3765" s="1">
        <v>0.53032636</v>
      </c>
      <c r="C3765" s="1">
        <v>-0.11142667000000001</v>
      </c>
      <c r="D3765" s="1">
        <v>0.30229240000000002</v>
      </c>
    </row>
    <row r="3766" spans="1:4" x14ac:dyDescent="0.15">
      <c r="A3766" s="1">
        <v>18.82</v>
      </c>
      <c r="B3766" s="1">
        <v>0.54469579999999995</v>
      </c>
      <c r="C3766" s="1">
        <v>-0.17603135</v>
      </c>
      <c r="D3766" s="1">
        <v>0.32037312000000001</v>
      </c>
    </row>
    <row r="3767" spans="1:4" x14ac:dyDescent="0.15">
      <c r="A3767" s="1">
        <v>18.824999999999999</v>
      </c>
      <c r="B3767" s="1">
        <v>0.54871307999999996</v>
      </c>
      <c r="C3767" s="1">
        <v>-0.24369872000000001</v>
      </c>
      <c r="D3767" s="1">
        <v>0.33220322000000002</v>
      </c>
    </row>
    <row r="3768" spans="1:4" x14ac:dyDescent="0.15">
      <c r="A3768" s="1">
        <v>18.829999999999998</v>
      </c>
      <c r="B3768" s="1">
        <v>0.54918652999999995</v>
      </c>
      <c r="C3768" s="1">
        <v>-0.31289125000000001</v>
      </c>
      <c r="D3768" s="1">
        <v>0.33687795999999998</v>
      </c>
    </row>
    <row r="3769" spans="1:4" x14ac:dyDescent="0.15">
      <c r="A3769" s="1">
        <v>18.835000000000001</v>
      </c>
      <c r="B3769" s="1">
        <v>0.54100245999999996</v>
      </c>
      <c r="C3769" s="1">
        <v>-0.38283717</v>
      </c>
      <c r="D3769" s="1">
        <v>0.33486702000000002</v>
      </c>
    </row>
    <row r="3770" spans="1:4" x14ac:dyDescent="0.15">
      <c r="A3770" s="1">
        <v>18.84</v>
      </c>
      <c r="B3770" s="1">
        <v>0.52879955999999995</v>
      </c>
      <c r="C3770" s="1">
        <v>-0.45183664000000001</v>
      </c>
      <c r="D3770" s="1">
        <v>0.32529973000000001</v>
      </c>
    </row>
    <row r="3771" spans="1:4" x14ac:dyDescent="0.15">
      <c r="A3771" s="1">
        <v>18.844999999999999</v>
      </c>
      <c r="B3771" s="1">
        <v>0.51139511999999998</v>
      </c>
      <c r="C3771" s="1">
        <v>-0.51832785999999997</v>
      </c>
      <c r="D3771" s="1">
        <v>0.30932388999999999</v>
      </c>
    </row>
    <row r="3772" spans="1:4" x14ac:dyDescent="0.15">
      <c r="A3772" s="1">
        <v>18.850000000000001</v>
      </c>
      <c r="B3772" s="1">
        <v>0.49241853000000002</v>
      </c>
      <c r="C3772" s="1">
        <v>-0.58155769000000002</v>
      </c>
      <c r="D3772" s="1">
        <v>0.28942477</v>
      </c>
    </row>
    <row r="3773" spans="1:4" x14ac:dyDescent="0.15">
      <c r="A3773" s="1">
        <v>18.855</v>
      </c>
      <c r="B3773" s="1">
        <v>0.47028956999999999</v>
      </c>
      <c r="C3773" s="1">
        <v>-0.63785113000000004</v>
      </c>
      <c r="D3773" s="1">
        <v>0.26632984999999998</v>
      </c>
    </row>
    <row r="3774" spans="1:4" x14ac:dyDescent="0.15">
      <c r="A3774" s="1">
        <v>18.86</v>
      </c>
      <c r="B3774" s="1">
        <v>0.44773322999999998</v>
      </c>
      <c r="C3774" s="1">
        <v>-0.68692390999999997</v>
      </c>
      <c r="D3774" s="1">
        <v>0.24330523000000001</v>
      </c>
    </row>
    <row r="3775" spans="1:4" x14ac:dyDescent="0.15">
      <c r="A3775" s="1">
        <v>18.864999999999998</v>
      </c>
      <c r="B3775" s="1">
        <v>0.42323076999999998</v>
      </c>
      <c r="C3775" s="1">
        <v>-0.72734558999999999</v>
      </c>
      <c r="D3775" s="1">
        <v>0.22285764999999999</v>
      </c>
    </row>
    <row r="3776" spans="1:4" x14ac:dyDescent="0.15">
      <c r="A3776" s="1">
        <v>18.87</v>
      </c>
      <c r="B3776" s="1">
        <v>0.39697600999999999</v>
      </c>
      <c r="C3776" s="1">
        <v>-0.75770994000000003</v>
      </c>
      <c r="D3776" s="1">
        <v>0.20832212999999999</v>
      </c>
    </row>
    <row r="3777" spans="1:4" x14ac:dyDescent="0.15">
      <c r="A3777" s="1">
        <v>18.875</v>
      </c>
      <c r="B3777" s="1">
        <v>0.37030742</v>
      </c>
      <c r="C3777" s="1">
        <v>-0.77572112000000004</v>
      </c>
      <c r="D3777" s="1">
        <v>0.20169298999999999</v>
      </c>
    </row>
    <row r="3778" spans="1:4" x14ac:dyDescent="0.15">
      <c r="A3778" s="1">
        <v>18.88</v>
      </c>
      <c r="B3778" s="1">
        <v>0.34290161000000002</v>
      </c>
      <c r="C3778" s="1">
        <v>-0.78153623999999999</v>
      </c>
      <c r="D3778" s="1">
        <v>0.20163776999999999</v>
      </c>
    </row>
    <row r="3779" spans="1:4" x14ac:dyDescent="0.15">
      <c r="A3779" s="1">
        <v>18.885000000000002</v>
      </c>
      <c r="B3779" s="1">
        <v>0.31471851000000001</v>
      </c>
      <c r="C3779" s="1">
        <v>-0.77291538000000004</v>
      </c>
      <c r="D3779" s="1">
        <v>0.20459653999999999</v>
      </c>
    </row>
    <row r="3780" spans="1:4" x14ac:dyDescent="0.15">
      <c r="A3780" s="1">
        <v>18.89</v>
      </c>
      <c r="B3780" s="1">
        <v>0.28681951</v>
      </c>
      <c r="C3780" s="1">
        <v>-0.74928106000000005</v>
      </c>
      <c r="D3780" s="1">
        <v>0.21033071</v>
      </c>
    </row>
    <row r="3781" spans="1:4" x14ac:dyDescent="0.15">
      <c r="A3781" s="1">
        <v>18.895</v>
      </c>
      <c r="B3781" s="1">
        <v>0.25832451000000001</v>
      </c>
      <c r="C3781" s="1">
        <v>-0.71286841000000001</v>
      </c>
      <c r="D3781" s="1">
        <v>0.21426228999999999</v>
      </c>
    </row>
    <row r="3782" spans="1:4" x14ac:dyDescent="0.15">
      <c r="A3782" s="1">
        <v>18.899999999999999</v>
      </c>
      <c r="B3782" s="1">
        <v>0.23129807999999999</v>
      </c>
      <c r="C3782" s="1">
        <v>-0.66571597000000005</v>
      </c>
      <c r="D3782" s="1">
        <v>0.21235628000000001</v>
      </c>
    </row>
    <row r="3783" spans="1:4" x14ac:dyDescent="0.15">
      <c r="A3783" s="1">
        <v>18.905000000000001</v>
      </c>
      <c r="B3783" s="1">
        <v>0.20437424000000001</v>
      </c>
      <c r="C3783" s="1">
        <v>-0.61124898999999999</v>
      </c>
      <c r="D3783" s="1">
        <v>0.20355388999999999</v>
      </c>
    </row>
    <row r="3784" spans="1:4" x14ac:dyDescent="0.15">
      <c r="A3784" s="1">
        <v>18.91</v>
      </c>
      <c r="B3784" s="1">
        <v>0.17927757999999999</v>
      </c>
      <c r="C3784" s="1">
        <v>-0.55107328</v>
      </c>
      <c r="D3784" s="1">
        <v>0.18595417</v>
      </c>
    </row>
    <row r="3785" spans="1:4" x14ac:dyDescent="0.15">
      <c r="A3785" s="1">
        <v>18.914999999999999</v>
      </c>
      <c r="B3785" s="1">
        <v>0.15718787000000001</v>
      </c>
      <c r="C3785" s="1">
        <v>-0.48952458999999998</v>
      </c>
      <c r="D3785" s="1">
        <v>0.16200176999999999</v>
      </c>
    </row>
    <row r="3786" spans="1:4" x14ac:dyDescent="0.15">
      <c r="A3786" s="1">
        <v>18.920000000000002</v>
      </c>
      <c r="B3786" s="1">
        <v>0.13847454000000001</v>
      </c>
      <c r="C3786" s="1">
        <v>-0.42833564000000002</v>
      </c>
      <c r="D3786" s="1">
        <v>0.13882723999999999</v>
      </c>
    </row>
    <row r="3787" spans="1:4" x14ac:dyDescent="0.15">
      <c r="A3787" s="1">
        <v>18.925000000000001</v>
      </c>
      <c r="B3787" s="1">
        <v>0.12481100000000001</v>
      </c>
      <c r="C3787" s="1">
        <v>-0.36957824</v>
      </c>
      <c r="D3787" s="1">
        <v>0.11443838000000001</v>
      </c>
    </row>
    <row r="3788" spans="1:4" x14ac:dyDescent="0.15">
      <c r="A3788" s="1">
        <v>18.93</v>
      </c>
      <c r="B3788" s="1">
        <v>0.11418826</v>
      </c>
      <c r="C3788" s="1">
        <v>-0.31537852</v>
      </c>
      <c r="D3788" s="1">
        <v>9.3840487E-2</v>
      </c>
    </row>
    <row r="3789" spans="1:4" x14ac:dyDescent="0.15">
      <c r="A3789" s="1">
        <v>18.934999999999999</v>
      </c>
      <c r="B3789" s="1">
        <v>0.10606954</v>
      </c>
      <c r="C3789" s="1">
        <v>-0.26537562999999997</v>
      </c>
      <c r="D3789" s="1">
        <v>7.7935054000000004E-2</v>
      </c>
    </row>
    <row r="3790" spans="1:4" x14ac:dyDescent="0.15">
      <c r="A3790" s="1">
        <v>18.940000000000001</v>
      </c>
      <c r="B3790" s="1">
        <v>9.8846412999999994E-2</v>
      </c>
      <c r="C3790" s="1">
        <v>-0.22049017000000001</v>
      </c>
      <c r="D3790" s="1">
        <v>6.4170940999999995E-2</v>
      </c>
    </row>
    <row r="3791" spans="1:4" x14ac:dyDescent="0.15">
      <c r="A3791" s="1">
        <v>18.945</v>
      </c>
      <c r="B3791" s="1">
        <v>8.8787099999999994E-2</v>
      </c>
      <c r="C3791" s="1">
        <v>-0.17946690000000001</v>
      </c>
      <c r="D3791" s="1">
        <v>5.1423742000000001E-2</v>
      </c>
    </row>
    <row r="3792" spans="1:4" x14ac:dyDescent="0.15">
      <c r="A3792" s="1">
        <v>18.95</v>
      </c>
      <c r="B3792" s="1">
        <v>7.6255173999999995E-2</v>
      </c>
      <c r="C3792" s="1">
        <v>-0.13929738999999999</v>
      </c>
      <c r="D3792" s="1">
        <v>3.3504653000000002E-2</v>
      </c>
    </row>
    <row r="3793" spans="1:4" x14ac:dyDescent="0.15">
      <c r="A3793" s="1">
        <v>18.954999999999998</v>
      </c>
      <c r="B3793" s="1">
        <v>5.9321631999999999E-2</v>
      </c>
      <c r="C3793" s="1">
        <v>-9.9477264999999995E-2</v>
      </c>
      <c r="D3793" s="1">
        <v>7.1255423E-3</v>
      </c>
    </row>
    <row r="3794" spans="1:4" x14ac:dyDescent="0.15">
      <c r="A3794" s="1">
        <v>18.96</v>
      </c>
      <c r="B3794" s="1">
        <v>4.1722039000000002E-2</v>
      </c>
      <c r="C3794" s="1">
        <v>-5.7168468E-2</v>
      </c>
      <c r="D3794" s="1">
        <v>-2.9190491999999998E-2</v>
      </c>
    </row>
    <row r="3795" spans="1:4" x14ac:dyDescent="0.15">
      <c r="A3795" s="1">
        <v>18.965</v>
      </c>
      <c r="B3795" s="1">
        <v>2.3148874999999999E-2</v>
      </c>
      <c r="C3795" s="1">
        <v>-1.3696738E-2</v>
      </c>
      <c r="D3795" s="1">
        <v>-7.6516024000000002E-2</v>
      </c>
    </row>
    <row r="3796" spans="1:4" x14ac:dyDescent="0.15">
      <c r="A3796" s="1">
        <v>18.97</v>
      </c>
      <c r="B3796" s="1">
        <v>6.7693887999999997E-3</v>
      </c>
      <c r="C3796" s="1">
        <v>3.1693429000000002E-2</v>
      </c>
      <c r="D3796" s="1">
        <v>-0.13233042</v>
      </c>
    </row>
    <row r="3797" spans="1:4" x14ac:dyDescent="0.15">
      <c r="A3797" s="1">
        <v>18.975000000000001</v>
      </c>
      <c r="B3797" s="1">
        <v>-7.1551564999999999E-3</v>
      </c>
      <c r="C3797" s="1">
        <v>7.6539258999999998E-2</v>
      </c>
      <c r="D3797" s="1">
        <v>-0.19226451</v>
      </c>
    </row>
    <row r="3798" spans="1:4" x14ac:dyDescent="0.15">
      <c r="A3798" s="1">
        <v>18.98</v>
      </c>
      <c r="B3798" s="1">
        <v>-2.0474385000000001E-2</v>
      </c>
      <c r="C3798" s="1">
        <v>0.11729241</v>
      </c>
      <c r="D3798" s="1">
        <v>-0.25315218</v>
      </c>
    </row>
    <row r="3799" spans="1:4" x14ac:dyDescent="0.15">
      <c r="A3799" s="1">
        <v>18.984999999999999</v>
      </c>
      <c r="B3799" s="1">
        <v>-2.9684491E-2</v>
      </c>
      <c r="C3799" s="1">
        <v>0.15430058999999999</v>
      </c>
      <c r="D3799" s="1">
        <v>-0.31148339000000003</v>
      </c>
    </row>
    <row r="3800" spans="1:4" x14ac:dyDescent="0.15">
      <c r="A3800" s="1">
        <v>18.989999999999998</v>
      </c>
      <c r="B3800" s="1">
        <v>-3.6995182000000001E-2</v>
      </c>
      <c r="C3800" s="1">
        <v>0.18576709</v>
      </c>
      <c r="D3800" s="1">
        <v>-0.36116078000000001</v>
      </c>
    </row>
    <row r="3801" spans="1:4" x14ac:dyDescent="0.15">
      <c r="A3801" s="1">
        <v>18.995000000000001</v>
      </c>
      <c r="B3801" s="1">
        <v>-4.0117E-2</v>
      </c>
      <c r="C3801" s="1">
        <v>0.21117946000000001</v>
      </c>
      <c r="D3801" s="1">
        <v>-0.39981149999999999</v>
      </c>
    </row>
    <row r="3802" spans="1:4" x14ac:dyDescent="0.15">
      <c r="A3802" s="1">
        <v>19</v>
      </c>
      <c r="B3802" s="1">
        <v>-4.0695122E-2</v>
      </c>
      <c r="C3802" s="1">
        <v>0.23288344</v>
      </c>
      <c r="D3802" s="1">
        <v>-0.42644849000000001</v>
      </c>
    </row>
    <row r="3803" spans="1:4" x14ac:dyDescent="0.15">
      <c r="A3803" s="1">
        <v>19.004999999999999</v>
      </c>
      <c r="B3803" s="1">
        <v>-3.7382508000000002E-2</v>
      </c>
      <c r="C3803" s="1">
        <v>0.25214037</v>
      </c>
      <c r="D3803" s="1">
        <v>-0.43972143000000002</v>
      </c>
    </row>
    <row r="3804" spans="1:4" x14ac:dyDescent="0.15">
      <c r="A3804" s="1">
        <v>19.010000000000002</v>
      </c>
      <c r="B3804" s="1">
        <v>-3.0155211000000001E-2</v>
      </c>
      <c r="C3804" s="1">
        <v>0.27111415</v>
      </c>
      <c r="D3804" s="1">
        <v>-0.44093518999999998</v>
      </c>
    </row>
    <row r="3805" spans="1:4" x14ac:dyDescent="0.15">
      <c r="A3805" s="1">
        <v>19.015000000000001</v>
      </c>
      <c r="B3805" s="1">
        <v>-1.7383131999999999E-2</v>
      </c>
      <c r="C3805" s="1">
        <v>0.29172101</v>
      </c>
      <c r="D3805" s="1">
        <v>-0.43307880999999998</v>
      </c>
    </row>
    <row r="3806" spans="1:4" x14ac:dyDescent="0.15">
      <c r="A3806" s="1">
        <v>19.02</v>
      </c>
      <c r="B3806" s="1">
        <v>2.4580660000000001E-3</v>
      </c>
      <c r="C3806" s="1">
        <v>0.31404219</v>
      </c>
      <c r="D3806" s="1">
        <v>-0.42002018000000002</v>
      </c>
    </row>
    <row r="3807" spans="1:4" x14ac:dyDescent="0.15">
      <c r="A3807" s="1">
        <v>19.024999999999999</v>
      </c>
      <c r="B3807" s="1">
        <v>2.6702231E-2</v>
      </c>
      <c r="C3807" s="1">
        <v>0.33755480999999998</v>
      </c>
      <c r="D3807" s="1">
        <v>-0.40505584</v>
      </c>
    </row>
    <row r="3808" spans="1:4" x14ac:dyDescent="0.15">
      <c r="A3808" s="1">
        <v>19.03</v>
      </c>
      <c r="B3808" s="1">
        <v>6.0903534000000002E-2</v>
      </c>
      <c r="C3808" s="1">
        <v>0.36193832999999997</v>
      </c>
      <c r="D3808" s="1">
        <v>-0.38957540000000002</v>
      </c>
    </row>
    <row r="3809" spans="1:4" x14ac:dyDescent="0.15">
      <c r="A3809" s="1">
        <v>19.035</v>
      </c>
      <c r="B3809" s="1">
        <v>9.9594136999999999E-2</v>
      </c>
      <c r="C3809" s="1">
        <v>0.38420267000000002</v>
      </c>
      <c r="D3809" s="1">
        <v>-0.37446676000000001</v>
      </c>
    </row>
    <row r="3810" spans="1:4" x14ac:dyDescent="0.15">
      <c r="A3810" s="1">
        <v>19.04</v>
      </c>
      <c r="B3810" s="1">
        <v>0.14258296000000001</v>
      </c>
      <c r="C3810" s="1">
        <v>0.40386692000000002</v>
      </c>
      <c r="D3810" s="1">
        <v>-0.35886214999999999</v>
      </c>
    </row>
    <row r="3811" spans="1:4" x14ac:dyDescent="0.15">
      <c r="A3811" s="1">
        <v>19.045000000000002</v>
      </c>
      <c r="B3811" s="1">
        <v>0.18833878000000001</v>
      </c>
      <c r="C3811" s="1">
        <v>0.42154759000000003</v>
      </c>
      <c r="D3811" s="1">
        <v>-0.34172404000000001</v>
      </c>
    </row>
    <row r="3812" spans="1:4" x14ac:dyDescent="0.15">
      <c r="A3812" s="1">
        <v>19.05</v>
      </c>
      <c r="B3812" s="1">
        <v>0.23191405000000001</v>
      </c>
      <c r="C3812" s="1">
        <v>0.43463583</v>
      </c>
      <c r="D3812" s="1">
        <v>-0.32219249999999999</v>
      </c>
    </row>
    <row r="3813" spans="1:4" x14ac:dyDescent="0.15">
      <c r="A3813" s="1">
        <v>19.055</v>
      </c>
      <c r="B3813" s="1">
        <v>0.27120588000000001</v>
      </c>
      <c r="C3813" s="1">
        <v>0.44403330000000002</v>
      </c>
      <c r="D3813" s="1">
        <v>-0.29807784999999998</v>
      </c>
    </row>
    <row r="3814" spans="1:4" x14ac:dyDescent="0.15">
      <c r="A3814" s="1">
        <v>19.059999999999999</v>
      </c>
      <c r="B3814" s="1">
        <v>0.30210650999999999</v>
      </c>
      <c r="C3814" s="1">
        <v>0.44879353</v>
      </c>
      <c r="D3814" s="1">
        <v>-0.26955020000000002</v>
      </c>
    </row>
    <row r="3815" spans="1:4" x14ac:dyDescent="0.15">
      <c r="A3815" s="1">
        <v>19.065000000000001</v>
      </c>
      <c r="B3815" s="1">
        <v>0.32276647000000003</v>
      </c>
      <c r="C3815" s="1">
        <v>0.44630574000000001</v>
      </c>
      <c r="D3815" s="1">
        <v>-0.23597414</v>
      </c>
    </row>
    <row r="3816" spans="1:4" x14ac:dyDescent="0.15">
      <c r="A3816" s="1">
        <v>19.07</v>
      </c>
      <c r="B3816" s="1">
        <v>0.33308995000000002</v>
      </c>
      <c r="C3816" s="1">
        <v>0.43686585</v>
      </c>
      <c r="D3816" s="1">
        <v>-0.19826640000000001</v>
      </c>
    </row>
    <row r="3817" spans="1:4" x14ac:dyDescent="0.15">
      <c r="A3817" s="1">
        <v>19.074999999999999</v>
      </c>
      <c r="B3817" s="1">
        <v>0.33280858000000002</v>
      </c>
      <c r="C3817" s="1">
        <v>0.41671000000000002</v>
      </c>
      <c r="D3817" s="1">
        <v>-0.15810173999999999</v>
      </c>
    </row>
    <row r="3818" spans="1:4" x14ac:dyDescent="0.15">
      <c r="A3818" s="1">
        <v>19.079999999999998</v>
      </c>
      <c r="B3818" s="1">
        <v>0.32571547000000001</v>
      </c>
      <c r="C3818" s="1">
        <v>0.38636690000000001</v>
      </c>
      <c r="D3818" s="1">
        <v>-0.11331378</v>
      </c>
    </row>
    <row r="3819" spans="1:4" x14ac:dyDescent="0.15">
      <c r="A3819" s="1">
        <v>19.085000000000001</v>
      </c>
      <c r="B3819" s="1">
        <v>0.31054915</v>
      </c>
      <c r="C3819" s="1">
        <v>0.34449933999999999</v>
      </c>
      <c r="D3819" s="1">
        <v>-6.7566769999999998E-2</v>
      </c>
    </row>
    <row r="3820" spans="1:4" x14ac:dyDescent="0.15">
      <c r="A3820" s="1">
        <v>19.09</v>
      </c>
      <c r="B3820" s="1">
        <v>0.29246008000000001</v>
      </c>
      <c r="C3820" s="1">
        <v>0.29070864000000002</v>
      </c>
      <c r="D3820" s="1">
        <v>-2.343464E-2</v>
      </c>
    </row>
    <row r="3821" spans="1:4" x14ac:dyDescent="0.15">
      <c r="A3821" s="1">
        <v>19.094999999999999</v>
      </c>
      <c r="B3821" s="1">
        <v>0.27207025000000001</v>
      </c>
      <c r="C3821" s="1">
        <v>0.22569950999999999</v>
      </c>
      <c r="D3821" s="1">
        <v>1.5677768000000002E-2</v>
      </c>
    </row>
    <row r="3822" spans="1:4" x14ac:dyDescent="0.15">
      <c r="A3822" s="1">
        <v>19.100000000000001</v>
      </c>
      <c r="B3822" s="1">
        <v>0.25333797000000002</v>
      </c>
      <c r="C3822" s="1">
        <v>0.15209506</v>
      </c>
      <c r="D3822" s="1">
        <v>4.5935096000000002E-2</v>
      </c>
    </row>
    <row r="3823" spans="1:4" x14ac:dyDescent="0.15">
      <c r="A3823" s="1">
        <v>19.105</v>
      </c>
      <c r="B3823" s="1">
        <v>0.23567906</v>
      </c>
      <c r="C3823" s="1">
        <v>7.2882692999999998E-2</v>
      </c>
      <c r="D3823" s="1">
        <v>6.6864103999999994E-2</v>
      </c>
    </row>
    <row r="3824" spans="1:4" x14ac:dyDescent="0.15">
      <c r="A3824" s="1">
        <v>19.11</v>
      </c>
      <c r="B3824" s="1">
        <v>0.21940433000000001</v>
      </c>
      <c r="C3824" s="1">
        <v>-7.4344275000000001E-3</v>
      </c>
      <c r="D3824" s="1">
        <v>7.8044722999999996E-2</v>
      </c>
    </row>
    <row r="3825" spans="1:4" x14ac:dyDescent="0.15">
      <c r="A3825" s="1">
        <v>19.114999999999998</v>
      </c>
      <c r="B3825" s="1">
        <v>0.20449629</v>
      </c>
      <c r="C3825" s="1">
        <v>-8.4152767000000003E-2</v>
      </c>
      <c r="D3825" s="1">
        <v>7.8128810000000007E-2</v>
      </c>
    </row>
    <row r="3826" spans="1:4" x14ac:dyDescent="0.15">
      <c r="A3826" s="1">
        <v>19.12</v>
      </c>
      <c r="B3826" s="1">
        <v>0.18950338999999999</v>
      </c>
      <c r="C3826" s="1">
        <v>-0.15326343000000001</v>
      </c>
      <c r="D3826" s="1">
        <v>7.1130552E-2</v>
      </c>
    </row>
    <row r="3827" spans="1:4" x14ac:dyDescent="0.15">
      <c r="A3827" s="1">
        <v>19.125</v>
      </c>
      <c r="B3827" s="1">
        <v>0.17121185</v>
      </c>
      <c r="C3827" s="1">
        <v>-0.21256226</v>
      </c>
      <c r="D3827" s="1">
        <v>6.2156928E-2</v>
      </c>
    </row>
    <row r="3828" spans="1:4" x14ac:dyDescent="0.15">
      <c r="A3828" s="1">
        <v>19.13</v>
      </c>
      <c r="B3828" s="1">
        <v>0.15436199</v>
      </c>
      <c r="C3828" s="1">
        <v>-0.25952900000000001</v>
      </c>
      <c r="D3828" s="1">
        <v>5.3686708999999999E-2</v>
      </c>
    </row>
    <row r="3829" spans="1:4" x14ac:dyDescent="0.15">
      <c r="A3829" s="1">
        <v>19.135000000000002</v>
      </c>
      <c r="B3829" s="1">
        <v>0.13508553000000001</v>
      </c>
      <c r="C3829" s="1">
        <v>-0.29490273</v>
      </c>
      <c r="D3829" s="1">
        <v>4.8465702999999999E-2</v>
      </c>
    </row>
    <row r="3830" spans="1:4" x14ac:dyDescent="0.15">
      <c r="A3830" s="1">
        <v>19.14</v>
      </c>
      <c r="B3830" s="1">
        <v>0.11536048</v>
      </c>
      <c r="C3830" s="1">
        <v>-0.31960523000000002</v>
      </c>
      <c r="D3830" s="1">
        <v>4.4616305000000002E-2</v>
      </c>
    </row>
    <row r="3831" spans="1:4" x14ac:dyDescent="0.15">
      <c r="A3831" s="1">
        <v>19.145</v>
      </c>
      <c r="B3831" s="1">
        <v>9.9532406000000004E-2</v>
      </c>
      <c r="C3831" s="1">
        <v>-0.33446323999999999</v>
      </c>
      <c r="D3831" s="1">
        <v>3.9123645999999998E-2</v>
      </c>
    </row>
    <row r="3832" spans="1:4" x14ac:dyDescent="0.15">
      <c r="A3832" s="1">
        <v>19.149999999999999</v>
      </c>
      <c r="B3832" s="1">
        <v>8.8386318000000005E-2</v>
      </c>
      <c r="C3832" s="1">
        <v>-0.34337794999999999</v>
      </c>
      <c r="D3832" s="1">
        <v>3.4460671999999998E-2</v>
      </c>
    </row>
    <row r="3833" spans="1:4" x14ac:dyDescent="0.15">
      <c r="A3833" s="1">
        <v>19.155000000000001</v>
      </c>
      <c r="B3833" s="1">
        <v>8.4356086999999996E-2</v>
      </c>
      <c r="C3833" s="1">
        <v>-0.34525643</v>
      </c>
      <c r="D3833" s="1">
        <v>2.7815344999999998E-2</v>
      </c>
    </row>
    <row r="3834" spans="1:4" x14ac:dyDescent="0.15">
      <c r="A3834" s="1">
        <v>19.16</v>
      </c>
      <c r="B3834" s="1">
        <v>8.6499356999999999E-2</v>
      </c>
      <c r="C3834" s="1">
        <v>-0.34197097999999998</v>
      </c>
      <c r="D3834" s="1">
        <v>1.8041802999999999E-2</v>
      </c>
    </row>
    <row r="3835" spans="1:4" x14ac:dyDescent="0.15">
      <c r="A3835" s="1">
        <v>19.164999999999999</v>
      </c>
      <c r="B3835" s="1">
        <v>9.6620183999999998E-2</v>
      </c>
      <c r="C3835" s="1">
        <v>-0.33504134000000002</v>
      </c>
      <c r="D3835" s="1">
        <v>6.4619292E-3</v>
      </c>
    </row>
    <row r="3836" spans="1:4" x14ac:dyDescent="0.15">
      <c r="A3836" s="1">
        <v>19.170000000000002</v>
      </c>
      <c r="B3836" s="1">
        <v>0.11407608</v>
      </c>
      <c r="C3836" s="1">
        <v>-0.32252368999999997</v>
      </c>
      <c r="D3836" s="1">
        <v>-7.2380270000000002E-3</v>
      </c>
    </row>
    <row r="3837" spans="1:4" x14ac:dyDescent="0.15">
      <c r="A3837" s="1">
        <v>19.175000000000001</v>
      </c>
      <c r="B3837" s="1">
        <v>0.13787329000000001</v>
      </c>
      <c r="C3837" s="1">
        <v>-0.30650796000000002</v>
      </c>
      <c r="D3837" s="1">
        <v>-2.219438E-2</v>
      </c>
    </row>
    <row r="3838" spans="1:4" x14ac:dyDescent="0.15">
      <c r="A3838" s="1">
        <v>19.18</v>
      </c>
      <c r="B3838" s="1">
        <v>0.16469760999999999</v>
      </c>
      <c r="C3838" s="1">
        <v>-0.28814631000000002</v>
      </c>
      <c r="D3838" s="1">
        <v>-3.4115911999999998E-2</v>
      </c>
    </row>
    <row r="3839" spans="1:4" x14ac:dyDescent="0.15">
      <c r="A3839" s="1">
        <v>19.184999999999999</v>
      </c>
      <c r="B3839" s="1">
        <v>0.19382190999999999</v>
      </c>
      <c r="C3839" s="1">
        <v>-0.26601919000000002</v>
      </c>
      <c r="D3839" s="1">
        <v>-4.3903287999999999E-2</v>
      </c>
    </row>
    <row r="3840" spans="1:4" x14ac:dyDescent="0.15">
      <c r="A3840" s="1">
        <v>19.190000000000001</v>
      </c>
      <c r="B3840" s="1">
        <v>0.21956559</v>
      </c>
      <c r="C3840" s="1">
        <v>-0.24420449</v>
      </c>
      <c r="D3840" s="1">
        <v>-4.6527222E-2</v>
      </c>
    </row>
    <row r="3841" spans="1:4" x14ac:dyDescent="0.15">
      <c r="A3841" s="1">
        <v>19.195</v>
      </c>
      <c r="B3841" s="1">
        <v>0.24126818999999999</v>
      </c>
      <c r="C3841" s="1">
        <v>-0.22273651</v>
      </c>
      <c r="D3841" s="1">
        <v>-4.1181799999999998E-2</v>
      </c>
    </row>
    <row r="3842" spans="1:4" x14ac:dyDescent="0.15">
      <c r="A3842" s="1">
        <v>19.2</v>
      </c>
      <c r="B3842" s="1">
        <v>0.25726979999999999</v>
      </c>
      <c r="C3842" s="1">
        <v>-0.20226893000000001</v>
      </c>
      <c r="D3842" s="1">
        <v>-2.9780016999999999E-2</v>
      </c>
    </row>
    <row r="3843" spans="1:4" x14ac:dyDescent="0.15">
      <c r="A3843" s="1">
        <v>19.204999999999998</v>
      </c>
      <c r="B3843" s="1">
        <v>0.26534978999999997</v>
      </c>
      <c r="C3843" s="1">
        <v>-0.18565513</v>
      </c>
      <c r="D3843" s="1">
        <v>-1.0028746E-2</v>
      </c>
    </row>
    <row r="3844" spans="1:4" x14ac:dyDescent="0.15">
      <c r="A3844" s="1">
        <v>19.21</v>
      </c>
      <c r="B3844" s="1">
        <v>0.26749952999999999</v>
      </c>
      <c r="C3844" s="1">
        <v>-0.17136761</v>
      </c>
      <c r="D3844" s="1">
        <v>1.4024780000000001E-2</v>
      </c>
    </row>
    <row r="3845" spans="1:4" x14ac:dyDescent="0.15">
      <c r="A3845" s="1">
        <v>19.215</v>
      </c>
      <c r="B3845" s="1">
        <v>0.26090581000000002</v>
      </c>
      <c r="C3845" s="1">
        <v>-0.15974977000000001</v>
      </c>
      <c r="D3845" s="1">
        <v>3.8776651000000002E-2</v>
      </c>
    </row>
    <row r="3846" spans="1:4" x14ac:dyDescent="0.15">
      <c r="A3846" s="1">
        <v>19.22</v>
      </c>
      <c r="B3846" s="1">
        <v>0.24836663</v>
      </c>
      <c r="C3846" s="1">
        <v>-0.15217333</v>
      </c>
      <c r="D3846" s="1">
        <v>6.3728325000000002E-2</v>
      </c>
    </row>
    <row r="3847" spans="1:4" x14ac:dyDescent="0.15">
      <c r="A3847" s="1">
        <v>19.225000000000001</v>
      </c>
      <c r="B3847" s="1">
        <v>0.22833848000000001</v>
      </c>
      <c r="C3847" s="1">
        <v>-0.14798327999999999</v>
      </c>
      <c r="D3847" s="1">
        <v>8.3736722E-2</v>
      </c>
    </row>
    <row r="3848" spans="1:4" x14ac:dyDescent="0.15">
      <c r="A3848" s="1">
        <v>19.23</v>
      </c>
      <c r="B3848" s="1">
        <v>0.20288471</v>
      </c>
      <c r="C3848" s="1">
        <v>-0.14787929</v>
      </c>
      <c r="D3848" s="1">
        <v>9.7437028999999994E-2</v>
      </c>
    </row>
    <row r="3849" spans="1:4" x14ac:dyDescent="0.15">
      <c r="A3849" s="1">
        <v>19.234999999999999</v>
      </c>
      <c r="B3849" s="1">
        <v>0.17149887</v>
      </c>
      <c r="C3849" s="1">
        <v>-0.15304857999999999</v>
      </c>
      <c r="D3849" s="1">
        <v>0.10460005</v>
      </c>
    </row>
    <row r="3850" spans="1:4" x14ac:dyDescent="0.15">
      <c r="A3850" s="1">
        <v>19.239999999999998</v>
      </c>
      <c r="B3850" s="1">
        <v>0.13615339000000001</v>
      </c>
      <c r="C3850" s="1">
        <v>-0.16378920999999999</v>
      </c>
      <c r="D3850" s="1">
        <v>0.10349769</v>
      </c>
    </row>
    <row r="3851" spans="1:4" x14ac:dyDescent="0.15">
      <c r="A3851" s="1">
        <v>19.245000000000001</v>
      </c>
      <c r="B3851" s="1">
        <v>9.8837008000000004E-2</v>
      </c>
      <c r="C3851" s="1">
        <v>-0.17946400000000001</v>
      </c>
      <c r="D3851" s="1">
        <v>9.7218745999999995E-2</v>
      </c>
    </row>
    <row r="3852" spans="1:4" x14ac:dyDescent="0.15">
      <c r="A3852" s="1">
        <v>19.25</v>
      </c>
      <c r="B3852" s="1">
        <v>6.5576448999999995E-2</v>
      </c>
      <c r="C3852" s="1">
        <v>-0.20086913000000001</v>
      </c>
      <c r="D3852" s="1">
        <v>8.4475709999999996E-2</v>
      </c>
    </row>
    <row r="3853" spans="1:4" x14ac:dyDescent="0.15">
      <c r="A3853" s="1">
        <v>19.254999999999999</v>
      </c>
      <c r="B3853" s="1">
        <v>3.7868200999999997E-2</v>
      </c>
      <c r="C3853" s="1">
        <v>-0.22511808999999999</v>
      </c>
      <c r="D3853" s="1">
        <v>6.6967031999999996E-2</v>
      </c>
    </row>
    <row r="3854" spans="1:4" x14ac:dyDescent="0.15">
      <c r="A3854" s="1">
        <v>19.260000000000002</v>
      </c>
      <c r="B3854" s="1">
        <v>1.5575093999999999E-2</v>
      </c>
      <c r="C3854" s="1">
        <v>-0.24932181</v>
      </c>
      <c r="D3854" s="1">
        <v>4.9795708000000001E-2</v>
      </c>
    </row>
    <row r="3855" spans="1:4" x14ac:dyDescent="0.15">
      <c r="A3855" s="1">
        <v>19.265000000000001</v>
      </c>
      <c r="B3855" s="1">
        <v>3.4452939999999998E-3</v>
      </c>
      <c r="C3855" s="1">
        <v>-0.27117137000000002</v>
      </c>
      <c r="D3855" s="1">
        <v>3.5988151000000003E-2</v>
      </c>
    </row>
    <row r="3856" spans="1:4" x14ac:dyDescent="0.15">
      <c r="A3856" s="1">
        <v>19.27</v>
      </c>
      <c r="B3856" s="1">
        <v>2.0632557999999998E-3</v>
      </c>
      <c r="C3856" s="1">
        <v>-0.28755368999999997</v>
      </c>
      <c r="D3856" s="1">
        <v>2.9220403999999998E-2</v>
      </c>
    </row>
    <row r="3857" spans="1:4" x14ac:dyDescent="0.15">
      <c r="A3857" s="1">
        <v>19.274999999999999</v>
      </c>
      <c r="B3857" s="1">
        <v>8.8437068999999997E-3</v>
      </c>
      <c r="C3857" s="1">
        <v>-0.29601001999999998</v>
      </c>
      <c r="D3857" s="1">
        <v>2.9149732000000001E-2</v>
      </c>
    </row>
    <row r="3858" spans="1:4" x14ac:dyDescent="0.15">
      <c r="A3858" s="1">
        <v>19.28</v>
      </c>
      <c r="B3858" s="1">
        <v>2.2282304999999999E-2</v>
      </c>
      <c r="C3858" s="1">
        <v>-0.29503536000000002</v>
      </c>
      <c r="D3858" s="1">
        <v>3.4839741E-2</v>
      </c>
    </row>
    <row r="3859" spans="1:4" x14ac:dyDescent="0.15">
      <c r="A3859" s="1">
        <v>19.285</v>
      </c>
      <c r="B3859" s="1">
        <v>3.9583512000000001E-2</v>
      </c>
      <c r="C3859" s="1">
        <v>-0.28447795999999997</v>
      </c>
      <c r="D3859" s="1">
        <v>4.5988029E-2</v>
      </c>
    </row>
    <row r="3860" spans="1:4" x14ac:dyDescent="0.15">
      <c r="A3860" s="1">
        <v>19.29</v>
      </c>
      <c r="B3860" s="1">
        <v>5.6152398999999999E-2</v>
      </c>
      <c r="C3860" s="1">
        <v>-0.26501244000000002</v>
      </c>
      <c r="D3860" s="1">
        <v>5.9029882999999998E-2</v>
      </c>
    </row>
    <row r="3861" spans="1:4" x14ac:dyDescent="0.15">
      <c r="A3861" s="1">
        <v>19.295000000000002</v>
      </c>
      <c r="B3861" s="1">
        <v>6.9619023000000002E-2</v>
      </c>
      <c r="C3861" s="1">
        <v>-0.23716259000000001</v>
      </c>
      <c r="D3861" s="1">
        <v>7.0928462999999997E-2</v>
      </c>
    </row>
    <row r="3862" spans="1:4" x14ac:dyDescent="0.15">
      <c r="A3862" s="1">
        <v>19.3</v>
      </c>
      <c r="B3862" s="1">
        <v>7.5352578000000003E-2</v>
      </c>
      <c r="C3862" s="1">
        <v>-0.20277405000000001</v>
      </c>
      <c r="D3862" s="1">
        <v>8.1509400999999995E-2</v>
      </c>
    </row>
    <row r="3863" spans="1:4" x14ac:dyDescent="0.15">
      <c r="A3863" s="1">
        <v>19.305</v>
      </c>
      <c r="B3863" s="1">
        <v>7.5004474000000002E-2</v>
      </c>
      <c r="C3863" s="1">
        <v>-0.16307928999999999</v>
      </c>
      <c r="D3863" s="1">
        <v>8.9749419999999996E-2</v>
      </c>
    </row>
    <row r="3864" spans="1:4" x14ac:dyDescent="0.15">
      <c r="A3864" s="1">
        <v>19.309999999999999</v>
      </c>
      <c r="B3864" s="1">
        <v>6.7059335999999997E-2</v>
      </c>
      <c r="C3864" s="1">
        <v>-0.12056765</v>
      </c>
      <c r="D3864" s="1">
        <v>9.5161002999999994E-2</v>
      </c>
    </row>
    <row r="3865" spans="1:4" x14ac:dyDescent="0.15">
      <c r="A3865" s="1">
        <v>19.315000000000001</v>
      </c>
      <c r="B3865" s="1">
        <v>5.0405739999999997E-2</v>
      </c>
      <c r="C3865" s="1">
        <v>-7.5876890000000002E-2</v>
      </c>
      <c r="D3865" s="1">
        <v>9.9162256000000004E-2</v>
      </c>
    </row>
    <row r="3866" spans="1:4" x14ac:dyDescent="0.15">
      <c r="A3866" s="1">
        <v>19.32</v>
      </c>
      <c r="B3866" s="1">
        <v>2.8740458E-2</v>
      </c>
      <c r="C3866" s="1">
        <v>-3.1512912999999997E-2</v>
      </c>
      <c r="D3866" s="1">
        <v>0.10291156999999999</v>
      </c>
    </row>
    <row r="3867" spans="1:4" x14ac:dyDescent="0.15">
      <c r="A3867" s="1">
        <v>19.324999999999999</v>
      </c>
      <c r="B3867" s="1">
        <v>-1.0891402E-4</v>
      </c>
      <c r="C3867" s="1">
        <v>9.3341329000000001E-3</v>
      </c>
      <c r="D3867" s="1">
        <v>0.10644822</v>
      </c>
    </row>
    <row r="3868" spans="1:4" x14ac:dyDescent="0.15">
      <c r="A3868" s="1">
        <v>19.329999999999998</v>
      </c>
      <c r="B3868" s="1">
        <v>-3.1164665000000001E-2</v>
      </c>
      <c r="C3868" s="1">
        <v>4.6863905999999997E-2</v>
      </c>
      <c r="D3868" s="1">
        <v>0.10905197</v>
      </c>
    </row>
    <row r="3869" spans="1:4" x14ac:dyDescent="0.15">
      <c r="A3869" s="1">
        <v>19.335000000000001</v>
      </c>
      <c r="B3869" s="1">
        <v>-6.6653027000000004E-2</v>
      </c>
      <c r="C3869" s="1">
        <v>7.6651021999999999E-2</v>
      </c>
      <c r="D3869" s="1">
        <v>0.11035142000000001</v>
      </c>
    </row>
    <row r="3870" spans="1:4" x14ac:dyDescent="0.15">
      <c r="A3870" s="1">
        <v>19.34</v>
      </c>
      <c r="B3870" s="1">
        <v>-0.10102572</v>
      </c>
      <c r="C3870" s="1">
        <v>9.8940573000000004E-2</v>
      </c>
      <c r="D3870" s="1">
        <v>0.10960557999999999</v>
      </c>
    </row>
    <row r="3871" spans="1:4" x14ac:dyDescent="0.15">
      <c r="A3871" s="1">
        <v>19.344999999999999</v>
      </c>
      <c r="B3871" s="1">
        <v>-0.13840751000000001</v>
      </c>
      <c r="C3871" s="1">
        <v>0.11323371</v>
      </c>
      <c r="D3871" s="1">
        <v>0.10848695</v>
      </c>
    </row>
    <row r="3872" spans="1:4" x14ac:dyDescent="0.15">
      <c r="A3872" s="1">
        <v>19.350000000000001</v>
      </c>
      <c r="B3872" s="1">
        <v>-0.1774182</v>
      </c>
      <c r="C3872" s="1">
        <v>0.11838849</v>
      </c>
      <c r="D3872" s="1">
        <v>0.10608487</v>
      </c>
    </row>
    <row r="3873" spans="1:4" x14ac:dyDescent="0.15">
      <c r="A3873" s="1">
        <v>19.355</v>
      </c>
      <c r="B3873" s="1">
        <v>-0.21893424</v>
      </c>
      <c r="C3873" s="1">
        <v>0.11911199</v>
      </c>
      <c r="D3873" s="1">
        <v>0.10299938</v>
      </c>
    </row>
    <row r="3874" spans="1:4" x14ac:dyDescent="0.15">
      <c r="A3874" s="1">
        <v>19.36</v>
      </c>
      <c r="B3874" s="1">
        <v>-0.26444294000000002</v>
      </c>
      <c r="C3874" s="1">
        <v>0.11615673999999999</v>
      </c>
      <c r="D3874" s="1">
        <v>9.9204075000000003E-2</v>
      </c>
    </row>
    <row r="3875" spans="1:4" x14ac:dyDescent="0.15">
      <c r="A3875" s="1">
        <v>19.364999999999998</v>
      </c>
      <c r="B3875" s="1">
        <v>-0.31339243</v>
      </c>
      <c r="C3875" s="1">
        <v>0.11146246999999999</v>
      </c>
      <c r="D3875" s="1">
        <v>9.3353512999999999E-2</v>
      </c>
    </row>
    <row r="3876" spans="1:4" x14ac:dyDescent="0.15">
      <c r="A3876" s="1">
        <v>19.37</v>
      </c>
      <c r="B3876" s="1">
        <v>-0.36103109</v>
      </c>
      <c r="C3876" s="1">
        <v>0.10790249</v>
      </c>
      <c r="D3876" s="1">
        <v>8.5348177999999997E-2</v>
      </c>
    </row>
    <row r="3877" spans="1:4" x14ac:dyDescent="0.15">
      <c r="A3877" s="1">
        <v>19.375</v>
      </c>
      <c r="B3877" s="1">
        <v>-0.41097043999999999</v>
      </c>
      <c r="C3877" s="1">
        <v>0.10595570999999999</v>
      </c>
      <c r="D3877" s="1">
        <v>7.6216057000000004E-2</v>
      </c>
    </row>
    <row r="3878" spans="1:4" x14ac:dyDescent="0.15">
      <c r="A3878" s="1">
        <v>19.38</v>
      </c>
      <c r="B3878" s="1">
        <v>-0.46238838999999998</v>
      </c>
      <c r="C3878" s="1">
        <v>0.10693337</v>
      </c>
      <c r="D3878" s="1">
        <v>6.4947531000000003E-2</v>
      </c>
    </row>
    <row r="3879" spans="1:4" x14ac:dyDescent="0.15">
      <c r="A3879" s="1">
        <v>19.385000000000002</v>
      </c>
      <c r="B3879" s="1">
        <v>-0.51130297999999996</v>
      </c>
      <c r="C3879" s="1">
        <v>0.11123777</v>
      </c>
      <c r="D3879" s="1">
        <v>5.2522876000000003E-2</v>
      </c>
    </row>
    <row r="3880" spans="1:4" x14ac:dyDescent="0.15">
      <c r="A3880" s="1">
        <v>19.39</v>
      </c>
      <c r="B3880" s="1">
        <v>-0.55255774999999996</v>
      </c>
      <c r="C3880" s="1">
        <v>0.1182048</v>
      </c>
      <c r="D3880" s="1">
        <v>3.9596704000000003E-2</v>
      </c>
    </row>
    <row r="3881" spans="1:4" x14ac:dyDescent="0.15">
      <c r="A3881" s="1">
        <v>19.395</v>
      </c>
      <c r="B3881" s="1">
        <v>-0.59079738999999998</v>
      </c>
      <c r="C3881" s="1">
        <v>0.12746774999999999</v>
      </c>
      <c r="D3881" s="1">
        <v>2.7866615000000001E-2</v>
      </c>
    </row>
    <row r="3882" spans="1:4" x14ac:dyDescent="0.15">
      <c r="A3882" s="1">
        <v>19.399999999999999</v>
      </c>
      <c r="B3882" s="1">
        <v>-0.62865057000000002</v>
      </c>
      <c r="C3882" s="1">
        <v>0.14057273000000001</v>
      </c>
      <c r="D3882" s="1">
        <v>1.8764785999999999E-2</v>
      </c>
    </row>
    <row r="3883" spans="1:4" x14ac:dyDescent="0.15">
      <c r="A3883" s="1">
        <v>19.405000000000001</v>
      </c>
      <c r="B3883" s="1">
        <v>-0.66364767999999996</v>
      </c>
      <c r="C3883" s="1">
        <v>0.15673533000000001</v>
      </c>
      <c r="D3883" s="1">
        <v>1.1702519E-2</v>
      </c>
    </row>
    <row r="3884" spans="1:4" x14ac:dyDescent="0.15">
      <c r="A3884" s="1">
        <v>19.41</v>
      </c>
      <c r="B3884" s="1">
        <v>-0.69261514999999996</v>
      </c>
      <c r="C3884" s="1">
        <v>0.17733989</v>
      </c>
      <c r="D3884" s="1">
        <v>5.8238895000000002E-3</v>
      </c>
    </row>
    <row r="3885" spans="1:4" x14ac:dyDescent="0.15">
      <c r="A3885" s="1">
        <v>19.414999999999999</v>
      </c>
      <c r="B3885" s="1">
        <v>-0.71680904999999995</v>
      </c>
      <c r="C3885" s="1">
        <v>0.20285802</v>
      </c>
      <c r="D3885" s="1">
        <v>1.6659015E-3</v>
      </c>
    </row>
    <row r="3886" spans="1:4" x14ac:dyDescent="0.15">
      <c r="A3886" s="1">
        <v>19.420000000000002</v>
      </c>
      <c r="B3886" s="1">
        <v>-0.73462766000000002</v>
      </c>
      <c r="C3886" s="1">
        <v>0.2333364</v>
      </c>
      <c r="D3886" s="1">
        <v>-4.2162147999999997E-3</v>
      </c>
    </row>
    <row r="3887" spans="1:4" x14ac:dyDescent="0.15">
      <c r="A3887" s="1">
        <v>19.425000000000001</v>
      </c>
      <c r="B3887" s="1">
        <v>-0.73905516999999998</v>
      </c>
      <c r="C3887" s="1">
        <v>0.26992117999999998</v>
      </c>
      <c r="D3887" s="1">
        <v>-1.2301523999999999E-2</v>
      </c>
    </row>
    <row r="3888" spans="1:4" x14ac:dyDescent="0.15">
      <c r="A3888" s="1">
        <v>19.43</v>
      </c>
      <c r="B3888" s="1">
        <v>-0.73215617</v>
      </c>
      <c r="C3888" s="1">
        <v>0.31282395000000002</v>
      </c>
      <c r="D3888" s="1">
        <v>-2.2345360000000002E-2</v>
      </c>
    </row>
    <row r="3889" spans="1:4" x14ac:dyDescent="0.15">
      <c r="A3889" s="1">
        <v>19.434999999999999</v>
      </c>
      <c r="B3889" s="1">
        <v>-0.70899628000000003</v>
      </c>
      <c r="C3889" s="1">
        <v>0.36042932</v>
      </c>
      <c r="D3889" s="1">
        <v>-3.5558852000000002E-2</v>
      </c>
    </row>
    <row r="3890" spans="1:4" x14ac:dyDescent="0.15">
      <c r="A3890" s="1">
        <v>19.440000000000001</v>
      </c>
      <c r="B3890" s="1">
        <v>-0.67451196999999996</v>
      </c>
      <c r="C3890" s="1">
        <v>0.41364589000000002</v>
      </c>
      <c r="D3890" s="1">
        <v>-4.8922886999999998E-2</v>
      </c>
    </row>
    <row r="3891" spans="1:4" x14ac:dyDescent="0.15">
      <c r="A3891" s="1">
        <v>19.445</v>
      </c>
      <c r="B3891" s="1">
        <v>-0.62647470999999999</v>
      </c>
      <c r="C3891" s="1">
        <v>0.47154462000000003</v>
      </c>
      <c r="D3891" s="1">
        <v>-6.4285785999999998E-2</v>
      </c>
    </row>
    <row r="3892" spans="1:4" x14ac:dyDescent="0.15">
      <c r="A3892" s="1">
        <v>19.45</v>
      </c>
      <c r="B3892" s="1">
        <v>-0.57007730999999995</v>
      </c>
      <c r="C3892" s="1">
        <v>0.53135310999999996</v>
      </c>
      <c r="D3892" s="1">
        <v>-7.9166164999999997E-2</v>
      </c>
    </row>
    <row r="3893" spans="1:4" x14ac:dyDescent="0.15">
      <c r="A3893" s="1">
        <v>19.454999999999998</v>
      </c>
      <c r="B3893" s="1">
        <v>-0.50847458999999995</v>
      </c>
      <c r="C3893" s="1">
        <v>0.59404115999999996</v>
      </c>
      <c r="D3893" s="1">
        <v>-9.1721529999999996E-2</v>
      </c>
    </row>
    <row r="3894" spans="1:4" x14ac:dyDescent="0.15">
      <c r="A3894" s="1">
        <v>19.46</v>
      </c>
      <c r="B3894" s="1">
        <v>-0.44619121</v>
      </c>
      <c r="C3894" s="1">
        <v>0.65789003999999995</v>
      </c>
      <c r="D3894" s="1">
        <v>-0.10289646</v>
      </c>
    </row>
    <row r="3895" spans="1:4" x14ac:dyDescent="0.15">
      <c r="A3895" s="1">
        <v>19.465</v>
      </c>
      <c r="B3895" s="1">
        <v>-0.38478213999999999</v>
      </c>
      <c r="C3895" s="1">
        <v>0.72205602000000002</v>
      </c>
      <c r="D3895" s="1">
        <v>-0.10933806</v>
      </c>
    </row>
    <row r="3896" spans="1:4" x14ac:dyDescent="0.15">
      <c r="A3896" s="1">
        <v>19.47</v>
      </c>
      <c r="B3896" s="1">
        <v>-0.32909897999999999</v>
      </c>
      <c r="C3896" s="1">
        <v>0.78681190999999995</v>
      </c>
      <c r="D3896" s="1">
        <v>-0.11004413</v>
      </c>
    </row>
    <row r="3897" spans="1:4" x14ac:dyDescent="0.15">
      <c r="A3897" s="1">
        <v>19.475000000000001</v>
      </c>
      <c r="B3897" s="1">
        <v>-0.27739107000000002</v>
      </c>
      <c r="C3897" s="1">
        <v>0.84933572000000002</v>
      </c>
      <c r="D3897" s="1">
        <v>-0.10535731</v>
      </c>
    </row>
    <row r="3898" spans="1:4" x14ac:dyDescent="0.15">
      <c r="A3898" s="1">
        <v>19.48</v>
      </c>
      <c r="B3898" s="1">
        <v>-0.23304859999999999</v>
      </c>
      <c r="C3898" s="1">
        <v>0.90824086999999998</v>
      </c>
      <c r="D3898" s="1">
        <v>-9.4602600999999995E-2</v>
      </c>
    </row>
    <row r="3899" spans="1:4" x14ac:dyDescent="0.15">
      <c r="A3899" s="1">
        <v>19.484999999999999</v>
      </c>
      <c r="B3899" s="1">
        <v>-0.19177043999999999</v>
      </c>
      <c r="C3899" s="1">
        <v>0.96121716999999995</v>
      </c>
      <c r="D3899" s="1">
        <v>-8.2200672000000002E-2</v>
      </c>
    </row>
    <row r="3900" spans="1:4" x14ac:dyDescent="0.15">
      <c r="A3900" s="1">
        <v>19.489999999999998</v>
      </c>
      <c r="B3900" s="1">
        <v>-0.15428642000000001</v>
      </c>
      <c r="C3900" s="1">
        <v>1.0049486999999999</v>
      </c>
      <c r="D3900" s="1">
        <v>-6.6213778000000001E-2</v>
      </c>
    </row>
    <row r="3901" spans="1:4" x14ac:dyDescent="0.15">
      <c r="A3901" s="1">
        <v>19.495000000000001</v>
      </c>
      <c r="B3901" s="1">
        <v>-0.11710606</v>
      </c>
      <c r="C3901" s="1">
        <v>1.0382483</v>
      </c>
      <c r="D3901" s="1">
        <v>-4.7584081E-2</v>
      </c>
    </row>
    <row r="3902" spans="1:4" x14ac:dyDescent="0.15">
      <c r="A3902" s="1">
        <v>19.5</v>
      </c>
      <c r="B3902" s="1">
        <v>-7.9644115000000001E-2</v>
      </c>
      <c r="C3902" s="1">
        <v>1.0599392000000001</v>
      </c>
      <c r="D3902" s="1">
        <v>-2.8905452000000002E-2</v>
      </c>
    </row>
    <row r="3903" spans="1:4" x14ac:dyDescent="0.15">
      <c r="A3903" s="1">
        <v>19.504999999999999</v>
      </c>
      <c r="B3903" s="1">
        <v>-3.8736189999999997E-2</v>
      </c>
      <c r="C3903" s="1">
        <v>1.0692881999999999</v>
      </c>
      <c r="D3903" s="1">
        <v>-8.5063077000000001E-3</v>
      </c>
    </row>
    <row r="3904" spans="1:4" x14ac:dyDescent="0.15">
      <c r="A3904" s="1">
        <v>19.510000000000002</v>
      </c>
      <c r="B3904" s="1">
        <v>1.4050639E-4</v>
      </c>
      <c r="C3904" s="1">
        <v>1.0672429000000001</v>
      </c>
      <c r="D3904" s="1">
        <v>1.1520356000000001E-2</v>
      </c>
    </row>
    <row r="3905" spans="1:4" x14ac:dyDescent="0.15">
      <c r="A3905" s="1">
        <v>19.515000000000001</v>
      </c>
      <c r="B3905" s="1">
        <v>3.9577602000000003E-2</v>
      </c>
      <c r="C3905" s="1">
        <v>1.0537171999999999</v>
      </c>
      <c r="D3905" s="1">
        <v>2.9796223E-2</v>
      </c>
    </row>
    <row r="3906" spans="1:4" x14ac:dyDescent="0.15">
      <c r="A3906" s="1">
        <v>19.52</v>
      </c>
      <c r="B3906" s="1">
        <v>7.8148389999999998E-2</v>
      </c>
      <c r="C3906" s="1">
        <v>1.0294676</v>
      </c>
      <c r="D3906" s="1">
        <v>4.4777444E-2</v>
      </c>
    </row>
    <row r="3907" spans="1:4" x14ac:dyDescent="0.15">
      <c r="A3907" s="1">
        <v>19.524999999999999</v>
      </c>
      <c r="B3907" s="1">
        <v>0.11356444</v>
      </c>
      <c r="C3907" s="1">
        <v>0.99406837000000003</v>
      </c>
      <c r="D3907" s="1">
        <v>5.4109569000000003E-2</v>
      </c>
    </row>
    <row r="3908" spans="1:4" x14ac:dyDescent="0.15">
      <c r="A3908" s="1">
        <v>19.53</v>
      </c>
      <c r="B3908" s="1">
        <v>0.14857108999999999</v>
      </c>
      <c r="C3908" s="1">
        <v>0.94811540000000005</v>
      </c>
      <c r="D3908" s="1">
        <v>5.9063781000000003E-2</v>
      </c>
    </row>
    <row r="3909" spans="1:4" x14ac:dyDescent="0.15">
      <c r="A3909" s="1">
        <v>19.535</v>
      </c>
      <c r="B3909" s="1">
        <v>0.17774271999999999</v>
      </c>
      <c r="C3909" s="1">
        <v>0.89226110999999997</v>
      </c>
      <c r="D3909" s="1">
        <v>6.0938912999999997E-2</v>
      </c>
    </row>
    <row r="3910" spans="1:4" x14ac:dyDescent="0.15">
      <c r="A3910" s="1">
        <v>19.54</v>
      </c>
      <c r="B3910" s="1">
        <v>0.20338903</v>
      </c>
      <c r="C3910" s="1">
        <v>0.82737483999999994</v>
      </c>
      <c r="D3910" s="1">
        <v>6.1953238000000001E-2</v>
      </c>
    </row>
    <row r="3911" spans="1:4" x14ac:dyDescent="0.15">
      <c r="A3911" s="1">
        <v>19.545000000000002</v>
      </c>
      <c r="B3911" s="1">
        <v>0.22148107</v>
      </c>
      <c r="C3911" s="1">
        <v>0.75413834999999996</v>
      </c>
      <c r="D3911" s="1">
        <v>6.6968501999999999E-2</v>
      </c>
    </row>
    <row r="3912" spans="1:4" x14ac:dyDescent="0.15">
      <c r="A3912" s="1">
        <v>19.55</v>
      </c>
      <c r="B3912" s="1">
        <v>0.23222899</v>
      </c>
      <c r="C3912" s="1">
        <v>0.67535230999999996</v>
      </c>
      <c r="D3912" s="1">
        <v>7.3674586E-2</v>
      </c>
    </row>
    <row r="3913" spans="1:4" x14ac:dyDescent="0.15">
      <c r="A3913" s="1">
        <v>19.555</v>
      </c>
      <c r="B3913" s="1">
        <v>0.23534816</v>
      </c>
      <c r="C3913" s="1">
        <v>0.59148584000000004</v>
      </c>
      <c r="D3913" s="1">
        <v>8.1820374000000001E-2</v>
      </c>
    </row>
    <row r="3914" spans="1:4" x14ac:dyDescent="0.15">
      <c r="A3914" s="1">
        <v>19.559999999999999</v>
      </c>
      <c r="B3914" s="1">
        <v>0.23150946999999999</v>
      </c>
      <c r="C3914" s="1">
        <v>0.50290067000000005</v>
      </c>
      <c r="D3914" s="1">
        <v>8.8077958999999997E-2</v>
      </c>
    </row>
    <row r="3915" spans="1:4" x14ac:dyDescent="0.15">
      <c r="A3915" s="1">
        <v>19.565000000000001</v>
      </c>
      <c r="B3915" s="1">
        <v>0.22018314</v>
      </c>
      <c r="C3915" s="1">
        <v>0.41259356000000003</v>
      </c>
      <c r="D3915" s="1">
        <v>9.2195311000000002E-2</v>
      </c>
    </row>
    <row r="3916" spans="1:4" x14ac:dyDescent="0.15">
      <c r="A3916" s="1">
        <v>19.57</v>
      </c>
      <c r="B3916" s="1">
        <v>0.20180887</v>
      </c>
      <c r="C3916" s="1">
        <v>0.32121197000000001</v>
      </c>
      <c r="D3916" s="1">
        <v>9.0624288999999997E-2</v>
      </c>
    </row>
    <row r="3917" spans="1:4" x14ac:dyDescent="0.15">
      <c r="A3917" s="1">
        <v>19.574999999999999</v>
      </c>
      <c r="B3917" s="1">
        <v>0.17798377000000001</v>
      </c>
      <c r="C3917" s="1">
        <v>0.22811903</v>
      </c>
      <c r="D3917" s="1">
        <v>8.0154948000000004E-2</v>
      </c>
    </row>
    <row r="3918" spans="1:4" x14ac:dyDescent="0.15">
      <c r="A3918" s="1">
        <v>19.579999999999998</v>
      </c>
      <c r="B3918" s="1">
        <v>0.14745706</v>
      </c>
      <c r="C3918" s="1">
        <v>0.13593901999999999</v>
      </c>
      <c r="D3918" s="1">
        <v>6.4419641999999999E-2</v>
      </c>
    </row>
    <row r="3919" spans="1:4" x14ac:dyDescent="0.15">
      <c r="A3919" s="1">
        <v>19.585000000000001</v>
      </c>
      <c r="B3919" s="1">
        <v>0.11239179000000001</v>
      </c>
      <c r="C3919" s="1">
        <v>4.2368579000000003E-2</v>
      </c>
      <c r="D3919" s="1">
        <v>4.4312527999999997E-2</v>
      </c>
    </row>
    <row r="3920" spans="1:4" x14ac:dyDescent="0.15">
      <c r="A3920" s="1">
        <v>19.59</v>
      </c>
      <c r="B3920" s="1">
        <v>7.3558212999999997E-2</v>
      </c>
      <c r="C3920" s="1">
        <v>-5.2581384000000002E-2</v>
      </c>
      <c r="D3920" s="1">
        <v>2.6016898E-2</v>
      </c>
    </row>
    <row r="3921" spans="1:4" x14ac:dyDescent="0.15">
      <c r="A3921" s="1">
        <v>19.594999999999999</v>
      </c>
      <c r="B3921" s="1">
        <v>3.1062380000000001E-2</v>
      </c>
      <c r="C3921" s="1">
        <v>-0.14762428999999999</v>
      </c>
      <c r="D3921" s="1">
        <v>1.3023814E-2</v>
      </c>
    </row>
    <row r="3922" spans="1:4" x14ac:dyDescent="0.15">
      <c r="A3922" s="1">
        <v>19.600000000000001</v>
      </c>
      <c r="B3922" s="1">
        <v>-1.1460333E-2</v>
      </c>
      <c r="C3922" s="1">
        <v>-0.24380180000000001</v>
      </c>
      <c r="D3922" s="1">
        <v>4.1867982000000003E-3</v>
      </c>
    </row>
    <row r="3923" spans="1:4" x14ac:dyDescent="0.15">
      <c r="A3923" s="1">
        <v>19.605</v>
      </c>
      <c r="B3923" s="1">
        <v>-5.4105543999999998E-2</v>
      </c>
      <c r="C3923" s="1">
        <v>-0.34183205</v>
      </c>
      <c r="D3923" s="1">
        <v>1.461733E-3</v>
      </c>
    </row>
    <row r="3924" spans="1:4" x14ac:dyDescent="0.15">
      <c r="A3924" s="1">
        <v>19.61</v>
      </c>
      <c r="B3924" s="1">
        <v>-9.4801119000000003E-2</v>
      </c>
      <c r="C3924" s="1">
        <v>-0.43947418999999999</v>
      </c>
      <c r="D3924" s="1">
        <v>2.1501139999999998E-3</v>
      </c>
    </row>
    <row r="3925" spans="1:4" x14ac:dyDescent="0.15">
      <c r="A3925" s="1">
        <v>19.614999999999998</v>
      </c>
      <c r="B3925" s="1">
        <v>-0.13322097999999999</v>
      </c>
      <c r="C3925" s="1">
        <v>-0.53531183000000004</v>
      </c>
      <c r="D3925" s="1">
        <v>4.8776729999999999E-3</v>
      </c>
    </row>
    <row r="3926" spans="1:4" x14ac:dyDescent="0.15">
      <c r="A3926" s="1">
        <v>19.62</v>
      </c>
      <c r="B3926" s="1">
        <v>-0.16969565</v>
      </c>
      <c r="C3926" s="1">
        <v>-0.62540870999999998</v>
      </c>
      <c r="D3926" s="1">
        <v>7.0727992000000003E-3</v>
      </c>
    </row>
    <row r="3927" spans="1:4" x14ac:dyDescent="0.15">
      <c r="A3927" s="1">
        <v>19.625</v>
      </c>
      <c r="B3927" s="1">
        <v>-0.20397044</v>
      </c>
      <c r="C3927" s="1">
        <v>-0.70636085000000004</v>
      </c>
      <c r="D3927" s="1">
        <v>8.3956013999999992E-3</v>
      </c>
    </row>
    <row r="3928" spans="1:4" x14ac:dyDescent="0.15">
      <c r="A3928" s="1">
        <v>19.63</v>
      </c>
      <c r="B3928" s="1">
        <v>-0.23543928</v>
      </c>
      <c r="C3928" s="1">
        <v>-0.77798617999999997</v>
      </c>
      <c r="D3928" s="1">
        <v>1.0501238E-2</v>
      </c>
    </row>
    <row r="3929" spans="1:4" x14ac:dyDescent="0.15">
      <c r="A3929" s="1">
        <v>19.635000000000002</v>
      </c>
      <c r="B3929" s="1">
        <v>-0.26463498000000002</v>
      </c>
      <c r="C3929" s="1">
        <v>-0.83569176000000001</v>
      </c>
      <c r="D3929" s="1">
        <v>8.7824904000000006E-3</v>
      </c>
    </row>
    <row r="3930" spans="1:4" x14ac:dyDescent="0.15">
      <c r="A3930" s="1">
        <v>19.64</v>
      </c>
      <c r="B3930" s="1">
        <v>-0.29120929000000001</v>
      </c>
      <c r="C3930" s="1">
        <v>-0.87726672999999999</v>
      </c>
      <c r="D3930" s="1">
        <v>4.4767124E-3</v>
      </c>
    </row>
    <row r="3931" spans="1:4" x14ac:dyDescent="0.15">
      <c r="A3931" s="1">
        <v>19.645</v>
      </c>
      <c r="B3931" s="1">
        <v>-0.31537492</v>
      </c>
      <c r="C3931" s="1">
        <v>-0.90327373</v>
      </c>
      <c r="D3931" s="1">
        <v>-1.4516976E-3</v>
      </c>
    </row>
    <row r="3932" spans="1:4" x14ac:dyDescent="0.15">
      <c r="A3932" s="1">
        <v>19.649999999999999</v>
      </c>
      <c r="B3932" s="1">
        <v>-0.33446281999999999</v>
      </c>
      <c r="C3932" s="1">
        <v>-0.91208308999999999</v>
      </c>
      <c r="D3932" s="1">
        <v>-9.7041052000000003E-3</v>
      </c>
    </row>
    <row r="3933" spans="1:4" x14ac:dyDescent="0.15">
      <c r="A3933" s="1">
        <v>19.655000000000001</v>
      </c>
      <c r="B3933" s="1">
        <v>-0.34781784999999998</v>
      </c>
      <c r="C3933" s="1">
        <v>-0.90429464000000004</v>
      </c>
      <c r="D3933" s="1">
        <v>-1.7975722E-2</v>
      </c>
    </row>
    <row r="3934" spans="1:4" x14ac:dyDescent="0.15">
      <c r="A3934" s="1">
        <v>19.66</v>
      </c>
      <c r="B3934" s="1">
        <v>-0.35794564000000001</v>
      </c>
      <c r="C3934" s="1">
        <v>-0.88322049000000002</v>
      </c>
      <c r="D3934" s="1">
        <v>-2.5220050000000001E-2</v>
      </c>
    </row>
    <row r="3935" spans="1:4" x14ac:dyDescent="0.15">
      <c r="A3935" s="1">
        <v>19.664999999999999</v>
      </c>
      <c r="B3935" s="1">
        <v>-0.36150961999999998</v>
      </c>
      <c r="C3935" s="1">
        <v>-0.84882082999999997</v>
      </c>
      <c r="D3935" s="1">
        <v>-3.1707829E-2</v>
      </c>
    </row>
    <row r="3936" spans="1:4" x14ac:dyDescent="0.15">
      <c r="A3936" s="1">
        <v>19.670000000000002</v>
      </c>
      <c r="B3936" s="1">
        <v>-0.35781394</v>
      </c>
      <c r="C3936" s="1">
        <v>-0.80568633000000001</v>
      </c>
      <c r="D3936" s="1">
        <v>-3.5262720999999997E-2</v>
      </c>
    </row>
    <row r="3937" spans="1:4" x14ac:dyDescent="0.15">
      <c r="A3937" s="1">
        <v>19.675000000000001</v>
      </c>
      <c r="B3937" s="1">
        <v>-0.34692496</v>
      </c>
      <c r="C3937" s="1">
        <v>-0.75616821999999995</v>
      </c>
      <c r="D3937" s="1">
        <v>-3.5555668999999998E-2</v>
      </c>
    </row>
    <row r="3938" spans="1:4" x14ac:dyDescent="0.15">
      <c r="A3938" s="1">
        <v>19.68</v>
      </c>
      <c r="B3938" s="1">
        <v>-0.32944772</v>
      </c>
      <c r="C3938" s="1">
        <v>-0.70179986000000005</v>
      </c>
      <c r="D3938" s="1">
        <v>-3.3523728000000003E-2</v>
      </c>
    </row>
    <row r="3939" spans="1:4" x14ac:dyDescent="0.15">
      <c r="A3939" s="1">
        <v>19.684999999999999</v>
      </c>
      <c r="B3939" s="1">
        <v>-0.30647172</v>
      </c>
      <c r="C3939" s="1">
        <v>-0.64517354999999998</v>
      </c>
      <c r="D3939" s="1">
        <v>-3.0409769999999999E-2</v>
      </c>
    </row>
    <row r="3940" spans="1:4" x14ac:dyDescent="0.15">
      <c r="A3940" s="1">
        <v>19.690000000000001</v>
      </c>
      <c r="B3940" s="1">
        <v>-0.28115338000000001</v>
      </c>
      <c r="C3940" s="1">
        <v>-0.58671264999999995</v>
      </c>
      <c r="D3940" s="1">
        <v>-2.4766389999999999E-2</v>
      </c>
    </row>
    <row r="3941" spans="1:4" x14ac:dyDescent="0.15">
      <c r="A3941" s="1">
        <v>19.695</v>
      </c>
      <c r="B3941" s="1">
        <v>-0.25370795000000002</v>
      </c>
      <c r="C3941" s="1">
        <v>-0.52680304</v>
      </c>
      <c r="D3941" s="1">
        <v>-2.0674822999999998E-2</v>
      </c>
    </row>
    <row r="3942" spans="1:4" x14ac:dyDescent="0.15">
      <c r="A3942" s="1">
        <v>19.7</v>
      </c>
      <c r="B3942" s="1">
        <v>-0.22712389999999999</v>
      </c>
      <c r="C3942" s="1">
        <v>-0.46946613999999998</v>
      </c>
      <c r="D3942" s="1">
        <v>-1.7824283999999999E-2</v>
      </c>
    </row>
    <row r="3943" spans="1:4" x14ac:dyDescent="0.15">
      <c r="A3943" s="1">
        <v>19.704999999999998</v>
      </c>
      <c r="B3943" s="1">
        <v>-0.19976321999999999</v>
      </c>
      <c r="C3943" s="1">
        <v>-0.41250830999999999</v>
      </c>
      <c r="D3943" s="1">
        <v>-1.6648981E-2</v>
      </c>
    </row>
    <row r="3944" spans="1:4" x14ac:dyDescent="0.15">
      <c r="A3944" s="1">
        <v>19.71</v>
      </c>
      <c r="B3944" s="1">
        <v>-0.17362902999999999</v>
      </c>
      <c r="C3944" s="1">
        <v>-0.35748932999999999</v>
      </c>
      <c r="D3944" s="1">
        <v>-1.8590108000000001E-2</v>
      </c>
    </row>
    <row r="3945" spans="1:4" x14ac:dyDescent="0.15">
      <c r="A3945" s="1">
        <v>19.715</v>
      </c>
      <c r="B3945" s="1">
        <v>-0.14702308</v>
      </c>
      <c r="C3945" s="1">
        <v>-0.30634740999999999</v>
      </c>
      <c r="D3945" s="1">
        <v>-2.1014397000000001E-2</v>
      </c>
    </row>
    <row r="3946" spans="1:4" x14ac:dyDescent="0.15">
      <c r="A3946" s="1">
        <v>19.72</v>
      </c>
      <c r="B3946" s="1">
        <v>-0.12186977</v>
      </c>
      <c r="C3946" s="1">
        <v>-0.25650614999999999</v>
      </c>
      <c r="D3946" s="1">
        <v>-2.4083721999999998E-2</v>
      </c>
    </row>
    <row r="3947" spans="1:4" x14ac:dyDescent="0.15">
      <c r="A3947" s="1">
        <v>19.725000000000001</v>
      </c>
      <c r="B3947" s="1">
        <v>-9.7912906999999993E-2</v>
      </c>
      <c r="C3947" s="1">
        <v>-0.21004176999999999</v>
      </c>
      <c r="D3947" s="1">
        <v>-2.8574485E-2</v>
      </c>
    </row>
    <row r="3948" spans="1:4" x14ac:dyDescent="0.15">
      <c r="A3948" s="1">
        <v>19.73</v>
      </c>
      <c r="B3948" s="1">
        <v>-7.2385087000000001E-2</v>
      </c>
      <c r="C3948" s="1">
        <v>-0.16684535</v>
      </c>
      <c r="D3948" s="1">
        <v>-2.9824330999999999E-2</v>
      </c>
    </row>
    <row r="3949" spans="1:4" x14ac:dyDescent="0.15">
      <c r="A3949" s="1">
        <v>19.734999999999999</v>
      </c>
      <c r="B3949" s="1">
        <v>-4.9058723999999998E-2</v>
      </c>
      <c r="C3949" s="1">
        <v>-0.12299292000000001</v>
      </c>
      <c r="D3949" s="1">
        <v>-2.7183097E-2</v>
      </c>
    </row>
    <row r="3950" spans="1:4" x14ac:dyDescent="0.15">
      <c r="A3950" s="1">
        <v>19.739999999999998</v>
      </c>
      <c r="B3950" s="1">
        <v>-2.6879599000000001E-2</v>
      </c>
      <c r="C3950" s="1">
        <v>-7.9175859000000001E-2</v>
      </c>
      <c r="D3950" s="1">
        <v>-2.1447509E-2</v>
      </c>
    </row>
    <row r="3951" spans="1:4" x14ac:dyDescent="0.15">
      <c r="A3951" s="1">
        <v>19.745000000000001</v>
      </c>
      <c r="B3951" s="1">
        <v>-5.4494073000000004E-3</v>
      </c>
      <c r="C3951" s="1">
        <v>-3.3562388999999998E-2</v>
      </c>
      <c r="D3951" s="1">
        <v>-1.3925261E-2</v>
      </c>
    </row>
    <row r="3952" spans="1:4" x14ac:dyDescent="0.15">
      <c r="A3952" s="1">
        <v>19.75</v>
      </c>
      <c r="B3952" s="1">
        <v>1.4410403E-2</v>
      </c>
      <c r="C3952" s="1">
        <v>1.6751509000000001E-2</v>
      </c>
      <c r="D3952" s="1">
        <v>-5.8698465000000003E-3</v>
      </c>
    </row>
    <row r="3953" spans="1:4" x14ac:dyDescent="0.15">
      <c r="A3953" s="1">
        <v>19.754999999999999</v>
      </c>
      <c r="B3953" s="1">
        <v>3.5107426999999997E-2</v>
      </c>
      <c r="C3953" s="1">
        <v>7.0222401000000004E-2</v>
      </c>
      <c r="D3953" s="1">
        <v>-1.6257518E-3</v>
      </c>
    </row>
    <row r="3954" spans="1:4" x14ac:dyDescent="0.15">
      <c r="A3954" s="1">
        <v>19.760000000000002</v>
      </c>
      <c r="B3954" s="1">
        <v>5.4489162000000001E-2</v>
      </c>
      <c r="C3954" s="1">
        <v>0.12741815000000001</v>
      </c>
      <c r="D3954" s="1">
        <v>-4.8339474999999999E-4</v>
      </c>
    </row>
    <row r="3955" spans="1:4" x14ac:dyDescent="0.15">
      <c r="A3955" s="1">
        <v>19.765000000000001</v>
      </c>
      <c r="B3955" s="1">
        <v>7.6395710000000006E-2</v>
      </c>
      <c r="C3955" s="1">
        <v>0.18563261</v>
      </c>
      <c r="D3955" s="1">
        <v>-2.5736662000000001E-3</v>
      </c>
    </row>
    <row r="3956" spans="1:4" x14ac:dyDescent="0.15">
      <c r="A3956" s="1">
        <v>19.77</v>
      </c>
      <c r="B3956" s="1">
        <v>0.10025119</v>
      </c>
      <c r="C3956" s="1">
        <v>0.24132628</v>
      </c>
      <c r="D3956" s="1">
        <v>-1.0715459E-2</v>
      </c>
    </row>
    <row r="3957" spans="1:4" x14ac:dyDescent="0.15">
      <c r="A3957" s="1">
        <v>19.774999999999999</v>
      </c>
      <c r="B3957" s="1">
        <v>0.12618504999999999</v>
      </c>
      <c r="C3957" s="1">
        <v>0.29249436000000001</v>
      </c>
      <c r="D3957" s="1">
        <v>-2.2186445999999999E-2</v>
      </c>
    </row>
    <row r="3958" spans="1:4" x14ac:dyDescent="0.15">
      <c r="A3958" s="1">
        <v>19.78</v>
      </c>
      <c r="B3958" s="1">
        <v>0.15514275</v>
      </c>
      <c r="C3958" s="1">
        <v>0.33438689999999999</v>
      </c>
      <c r="D3958" s="1">
        <v>-3.2972419000000003E-2</v>
      </c>
    </row>
    <row r="3959" spans="1:4" x14ac:dyDescent="0.15">
      <c r="A3959" s="1">
        <v>19.785</v>
      </c>
      <c r="B3959" s="1">
        <v>0.18359686</v>
      </c>
      <c r="C3959" s="1">
        <v>0.36486645000000001</v>
      </c>
      <c r="D3959" s="1">
        <v>-4.0592278000000002E-2</v>
      </c>
    </row>
    <row r="3960" spans="1:4" x14ac:dyDescent="0.15">
      <c r="A3960" s="1">
        <v>19.79</v>
      </c>
      <c r="B3960" s="1">
        <v>0.21236242</v>
      </c>
      <c r="C3960" s="1">
        <v>0.38370344000000001</v>
      </c>
      <c r="D3960" s="1">
        <v>-4.2586128000000001E-2</v>
      </c>
    </row>
    <row r="3961" spans="1:4" x14ac:dyDescent="0.15">
      <c r="A3961" s="1">
        <v>19.795000000000002</v>
      </c>
      <c r="B3961" s="1">
        <v>0.23833186000000001</v>
      </c>
      <c r="C3961" s="1">
        <v>0.38683051000000002</v>
      </c>
      <c r="D3961" s="1">
        <v>-3.9670943E-2</v>
      </c>
    </row>
    <row r="3962" spans="1:4" x14ac:dyDescent="0.15">
      <c r="A3962" s="1">
        <v>19.8</v>
      </c>
      <c r="B3962" s="1">
        <v>0.26104885999999999</v>
      </c>
      <c r="C3962" s="1">
        <v>0.37460381999999998</v>
      </c>
      <c r="D3962" s="1">
        <v>-3.1248459999999999E-2</v>
      </c>
    </row>
    <row r="3963" spans="1:4" x14ac:dyDescent="0.15">
      <c r="A3963" s="1">
        <v>19.805</v>
      </c>
      <c r="B3963" s="1">
        <v>0.27722212000000002</v>
      </c>
      <c r="C3963" s="1">
        <v>0.34739292999999999</v>
      </c>
      <c r="D3963" s="1">
        <v>-1.5767330999999999E-2</v>
      </c>
    </row>
    <row r="3964" spans="1:4" x14ac:dyDescent="0.15">
      <c r="A3964" s="1">
        <v>19.809999999999999</v>
      </c>
      <c r="B3964" s="1">
        <v>0.28599243000000002</v>
      </c>
      <c r="C3964" s="1">
        <v>0.30571208</v>
      </c>
      <c r="D3964" s="1">
        <v>3.2979491000000001E-3</v>
      </c>
    </row>
    <row r="3965" spans="1:4" x14ac:dyDescent="0.15">
      <c r="A3965" s="1">
        <v>19.815000000000001</v>
      </c>
      <c r="B3965" s="1">
        <v>0.28374503000000001</v>
      </c>
      <c r="C3965" s="1">
        <v>0.25019529000000001</v>
      </c>
      <c r="D3965" s="1">
        <v>2.3654471E-2</v>
      </c>
    </row>
    <row r="3966" spans="1:4" x14ac:dyDescent="0.15">
      <c r="A3966" s="1">
        <v>19.82</v>
      </c>
      <c r="B3966" s="1">
        <v>0.27332506000000001</v>
      </c>
      <c r="C3966" s="1">
        <v>0.18343208</v>
      </c>
      <c r="D3966" s="1">
        <v>4.1375492999999999E-2</v>
      </c>
    </row>
    <row r="3967" spans="1:4" x14ac:dyDescent="0.15">
      <c r="A3967" s="1">
        <v>19.824999999999999</v>
      </c>
      <c r="B3967" s="1">
        <v>0.24978239999999999</v>
      </c>
      <c r="C3967" s="1">
        <v>0.10854265</v>
      </c>
      <c r="D3967" s="1">
        <v>5.3845595000000003E-2</v>
      </c>
    </row>
    <row r="3968" spans="1:4" x14ac:dyDescent="0.15">
      <c r="A3968" s="1">
        <v>19.829999999999998</v>
      </c>
      <c r="B3968" s="1">
        <v>0.21136688000000001</v>
      </c>
      <c r="C3968" s="1">
        <v>2.9104920999999999E-2</v>
      </c>
      <c r="D3968" s="1">
        <v>6.2586092999999995E-2</v>
      </c>
    </row>
    <row r="3969" spans="1:4" x14ac:dyDescent="0.15">
      <c r="A3969" s="1">
        <v>19.835000000000001</v>
      </c>
      <c r="B3969" s="1">
        <v>0.15857669999999999</v>
      </c>
      <c r="C3969" s="1">
        <v>-5.2535207E-2</v>
      </c>
      <c r="D3969" s="1">
        <v>6.9134966000000006E-2</v>
      </c>
    </row>
    <row r="3970" spans="1:4" x14ac:dyDescent="0.15">
      <c r="A3970" s="1">
        <v>19.84</v>
      </c>
      <c r="B3970" s="1">
        <v>9.1980459000000001E-2</v>
      </c>
      <c r="C3970" s="1">
        <v>-0.13416433</v>
      </c>
      <c r="D3970" s="1">
        <v>7.0155688999999993E-2</v>
      </c>
    </row>
    <row r="3971" spans="1:4" x14ac:dyDescent="0.15">
      <c r="A3971" s="1">
        <v>19.844999999999999</v>
      </c>
      <c r="B3971" s="1">
        <v>1.1931094999999999E-2</v>
      </c>
      <c r="C3971" s="1">
        <v>-0.21419393</v>
      </c>
      <c r="D3971" s="1">
        <v>6.7197544999999997E-2</v>
      </c>
    </row>
    <row r="3972" spans="1:4" x14ac:dyDescent="0.15">
      <c r="A3972" s="1">
        <v>19.850000000000001</v>
      </c>
      <c r="B3972" s="1">
        <v>-7.718071E-2</v>
      </c>
      <c r="C3972" s="1">
        <v>-0.28888176999999998</v>
      </c>
      <c r="D3972" s="1">
        <v>6.1926628999999997E-2</v>
      </c>
    </row>
    <row r="3973" spans="1:4" x14ac:dyDescent="0.15">
      <c r="A3973" s="1">
        <v>19.855</v>
      </c>
      <c r="B3973" s="1">
        <v>-0.17466203</v>
      </c>
      <c r="C3973" s="1">
        <v>-0.35774323000000002</v>
      </c>
      <c r="D3973" s="1">
        <v>5.6840676999999999E-2</v>
      </c>
    </row>
    <row r="3974" spans="1:4" x14ac:dyDescent="0.15">
      <c r="A3974" s="1">
        <v>19.86</v>
      </c>
      <c r="B3974" s="1">
        <v>-0.27450047</v>
      </c>
      <c r="C3974" s="1">
        <v>-0.41996011</v>
      </c>
      <c r="D3974" s="1">
        <v>5.1053605000000002E-2</v>
      </c>
    </row>
    <row r="3975" spans="1:4" x14ac:dyDescent="0.15">
      <c r="A3975" s="1">
        <v>19.864999999999998</v>
      </c>
      <c r="B3975" s="1">
        <v>-0.37298058000000001</v>
      </c>
      <c r="C3975" s="1">
        <v>-0.47386285</v>
      </c>
      <c r="D3975" s="1">
        <v>4.8119642999999997E-2</v>
      </c>
    </row>
    <row r="3976" spans="1:4" x14ac:dyDescent="0.15">
      <c r="A3976" s="1">
        <v>19.87</v>
      </c>
      <c r="B3976" s="1">
        <v>-0.46682406999999998</v>
      </c>
      <c r="C3976" s="1">
        <v>-0.5213141</v>
      </c>
      <c r="D3976" s="1">
        <v>4.4475529999999999E-2</v>
      </c>
    </row>
    <row r="3977" spans="1:4" x14ac:dyDescent="0.15">
      <c r="A3977" s="1">
        <v>19.875</v>
      </c>
      <c r="B3977" s="1">
        <v>-0.55070618000000005</v>
      </c>
      <c r="C3977" s="1">
        <v>-0.55842992000000002</v>
      </c>
      <c r="D3977" s="1">
        <v>3.8862028999999999E-2</v>
      </c>
    </row>
    <row r="3978" spans="1:4" x14ac:dyDescent="0.15">
      <c r="A3978" s="1">
        <v>19.88</v>
      </c>
      <c r="B3978" s="1">
        <v>-0.62551462000000002</v>
      </c>
      <c r="C3978" s="1">
        <v>-0.58567051000000003</v>
      </c>
      <c r="D3978" s="1">
        <v>3.4232185999999998E-2</v>
      </c>
    </row>
    <row r="3979" spans="1:4" x14ac:dyDescent="0.15">
      <c r="A3979" s="1">
        <v>19.885000000000002</v>
      </c>
      <c r="B3979" s="1">
        <v>-0.68708243999999996</v>
      </c>
      <c r="C3979" s="1">
        <v>-0.60342054000000001</v>
      </c>
      <c r="D3979" s="1">
        <v>2.9161143E-2</v>
      </c>
    </row>
    <row r="3980" spans="1:4" x14ac:dyDescent="0.15">
      <c r="A3980" s="1">
        <v>19.89</v>
      </c>
      <c r="B3980" s="1">
        <v>-0.73489634999999998</v>
      </c>
      <c r="C3980" s="1">
        <v>-0.60999842999999998</v>
      </c>
      <c r="D3980" s="1">
        <v>2.4572449999999999E-2</v>
      </c>
    </row>
    <row r="3981" spans="1:4" x14ac:dyDescent="0.15">
      <c r="A3981" s="1">
        <v>19.895</v>
      </c>
      <c r="B3981" s="1">
        <v>-0.76886772999999997</v>
      </c>
      <c r="C3981" s="1">
        <v>-0.60900891000000001</v>
      </c>
      <c r="D3981" s="1">
        <v>2.1929458999999998E-2</v>
      </c>
    </row>
    <row r="3982" spans="1:4" x14ac:dyDescent="0.15">
      <c r="A3982" s="1">
        <v>19.899999999999999</v>
      </c>
      <c r="B3982" s="1">
        <v>-0.78915223999999995</v>
      </c>
      <c r="C3982" s="1">
        <v>-0.60089524999999999</v>
      </c>
      <c r="D3982" s="1">
        <v>2.5867886999999999E-2</v>
      </c>
    </row>
    <row r="3983" spans="1:4" x14ac:dyDescent="0.15">
      <c r="A3983" s="1">
        <v>19.905000000000001</v>
      </c>
      <c r="B3983" s="1">
        <v>-0.79609706999999996</v>
      </c>
      <c r="C3983" s="1">
        <v>-0.58595830999999998</v>
      </c>
      <c r="D3983" s="1">
        <v>3.7119937999999998E-2</v>
      </c>
    </row>
    <row r="3984" spans="1:4" x14ac:dyDescent="0.15">
      <c r="A3984" s="1">
        <v>19.91</v>
      </c>
      <c r="B3984" s="1">
        <v>-0.79031847</v>
      </c>
      <c r="C3984" s="1">
        <v>-0.56826319999999997</v>
      </c>
      <c r="D3984" s="1">
        <v>5.3773372999999999E-2</v>
      </c>
    </row>
    <row r="3985" spans="1:4" x14ac:dyDescent="0.15">
      <c r="A3985" s="1">
        <v>19.914999999999999</v>
      </c>
      <c r="B3985" s="1">
        <v>-0.77118608</v>
      </c>
      <c r="C3985" s="1">
        <v>-0.54667716</v>
      </c>
      <c r="D3985" s="1">
        <v>7.0733300999999998E-2</v>
      </c>
    </row>
    <row r="3986" spans="1:4" x14ac:dyDescent="0.15">
      <c r="A3986" s="1">
        <v>19.920000000000002</v>
      </c>
      <c r="B3986" s="1">
        <v>-0.73882444999999997</v>
      </c>
      <c r="C3986" s="1">
        <v>-0.52320540999999998</v>
      </c>
      <c r="D3986" s="1">
        <v>8.3880312999999998E-2</v>
      </c>
    </row>
    <row r="3987" spans="1:4" x14ac:dyDescent="0.15">
      <c r="A3987" s="1">
        <v>19.925000000000001</v>
      </c>
      <c r="B3987" s="1">
        <v>-0.69485752000000001</v>
      </c>
      <c r="C3987" s="1">
        <v>-0.49792101</v>
      </c>
      <c r="D3987" s="1">
        <v>9.3775142000000006E-2</v>
      </c>
    </row>
    <row r="3988" spans="1:4" x14ac:dyDescent="0.15">
      <c r="A3988" s="1">
        <v>19.93</v>
      </c>
      <c r="B3988" s="1">
        <v>-0.63918896000000003</v>
      </c>
      <c r="C3988" s="1">
        <v>-0.47179531000000002</v>
      </c>
      <c r="D3988" s="1">
        <v>9.4053444999999999E-2</v>
      </c>
    </row>
    <row r="3989" spans="1:4" x14ac:dyDescent="0.15">
      <c r="A3989" s="1">
        <v>19.934999999999999</v>
      </c>
      <c r="B3989" s="1">
        <v>-0.57215448999999996</v>
      </c>
      <c r="C3989" s="1">
        <v>-0.44772431000000001</v>
      </c>
      <c r="D3989" s="1">
        <v>8.3328027999999998E-2</v>
      </c>
    </row>
    <row r="3990" spans="1:4" x14ac:dyDescent="0.15">
      <c r="A3990" s="1">
        <v>19.940000000000001</v>
      </c>
      <c r="B3990" s="1">
        <v>-0.49750419000000001</v>
      </c>
      <c r="C3990" s="1">
        <v>-0.42596591</v>
      </c>
      <c r="D3990" s="1">
        <v>6.4674176999999999E-2</v>
      </c>
    </row>
    <row r="3991" spans="1:4" x14ac:dyDescent="0.15">
      <c r="A3991" s="1">
        <v>19.945</v>
      </c>
      <c r="B3991" s="1">
        <v>-0.41520249999999997</v>
      </c>
      <c r="C3991" s="1">
        <v>-0.40558752999999997</v>
      </c>
      <c r="D3991" s="1">
        <v>3.7727603999999998E-2</v>
      </c>
    </row>
    <row r="3992" spans="1:4" x14ac:dyDescent="0.15">
      <c r="A3992" s="1">
        <v>19.95</v>
      </c>
      <c r="B3992" s="1">
        <v>-0.32957219999999998</v>
      </c>
      <c r="C3992" s="1">
        <v>-0.38836235000000002</v>
      </c>
      <c r="D3992" s="1">
        <v>1.0515943E-2</v>
      </c>
    </row>
    <row r="3993" spans="1:4" x14ac:dyDescent="0.15">
      <c r="A3993" s="1">
        <v>19.954999999999998</v>
      </c>
      <c r="B3993" s="1">
        <v>-0.24177371</v>
      </c>
      <c r="C3993" s="1">
        <v>-0.37370249999999999</v>
      </c>
      <c r="D3993" s="1">
        <v>-1.4603634000000001E-2</v>
      </c>
    </row>
    <row r="3994" spans="1:4" x14ac:dyDescent="0.15">
      <c r="A3994" s="1">
        <v>19.96</v>
      </c>
      <c r="B3994" s="1">
        <v>-0.15298951</v>
      </c>
      <c r="C3994" s="1">
        <v>-0.36052784999999998</v>
      </c>
      <c r="D3994" s="1">
        <v>-3.7905297999999997E-2</v>
      </c>
    </row>
    <row r="3995" spans="1:4" x14ac:dyDescent="0.15">
      <c r="A3995" s="1">
        <v>19.965</v>
      </c>
      <c r="B3995" s="1">
        <v>-6.4393578000000007E-2</v>
      </c>
      <c r="C3995" s="1">
        <v>-0.34813217000000002</v>
      </c>
      <c r="D3995" s="1">
        <v>-5.6608226999999997E-2</v>
      </c>
    </row>
    <row r="3996" spans="1:4" x14ac:dyDescent="0.15">
      <c r="A3996" s="1">
        <v>19.97</v>
      </c>
      <c r="B3996" s="1">
        <v>2.1622609000000001E-2</v>
      </c>
      <c r="C3996" s="1">
        <v>-0.33524862</v>
      </c>
      <c r="D3996" s="1">
        <v>-6.8542514999999998E-2</v>
      </c>
    </row>
    <row r="3997" spans="1:4" x14ac:dyDescent="0.15">
      <c r="A3997" s="1">
        <v>19.975000000000001</v>
      </c>
      <c r="B3997" s="1">
        <v>0.10520931</v>
      </c>
      <c r="C3997" s="1">
        <v>-0.3187951</v>
      </c>
      <c r="D3997" s="1">
        <v>-7.4514311999999999E-2</v>
      </c>
    </row>
    <row r="3998" spans="1:4" x14ac:dyDescent="0.15">
      <c r="A3998" s="1">
        <v>19.98</v>
      </c>
      <c r="B3998" s="1">
        <v>0.18538352999999999</v>
      </c>
      <c r="C3998" s="1">
        <v>-0.29825154999999998</v>
      </c>
      <c r="D3998" s="1">
        <v>-7.4335240999999996E-2</v>
      </c>
    </row>
    <row r="3999" spans="1:4" x14ac:dyDescent="0.15">
      <c r="A3999" s="1">
        <v>19.984999999999999</v>
      </c>
      <c r="B3999" s="1">
        <v>0.26334341999999999</v>
      </c>
      <c r="C3999" s="1">
        <v>-0.27030517999999998</v>
      </c>
      <c r="D3999" s="1">
        <v>-6.9459185000000007E-2</v>
      </c>
    </row>
    <row r="4000" spans="1:4" x14ac:dyDescent="0.15">
      <c r="A4000" s="1">
        <v>19.989999999999998</v>
      </c>
      <c r="B4000" s="1">
        <v>0.33744474000000002</v>
      </c>
      <c r="C4000" s="1">
        <v>-0.23411670000000001</v>
      </c>
      <c r="D4000" s="1">
        <v>-6.1537807E-2</v>
      </c>
    </row>
    <row r="4001" spans="1:4" x14ac:dyDescent="0.15">
      <c r="A4001" s="1">
        <v>19.995000000000001</v>
      </c>
      <c r="B4001" s="1">
        <v>0.40874476999999998</v>
      </c>
      <c r="C4001" s="1">
        <v>-0.18961080999999999</v>
      </c>
      <c r="D4001" s="1">
        <v>-5.1105741000000003E-2</v>
      </c>
    </row>
    <row r="4002" spans="1:4" x14ac:dyDescent="0.15">
      <c r="A4002" s="1">
        <v>20</v>
      </c>
      <c r="B4002" s="1">
        <v>0.47337854000000001</v>
      </c>
      <c r="C4002" s="1">
        <v>-0.13450862999999999</v>
      </c>
      <c r="D4002" s="1">
        <v>-3.8728556999999997E-2</v>
      </c>
    </row>
    <row r="4003" spans="1:4" x14ac:dyDescent="0.15">
      <c r="A4003" s="1">
        <v>20.004999999999999</v>
      </c>
      <c r="B4003" s="1">
        <v>0.53430944999999996</v>
      </c>
      <c r="C4003" s="1">
        <v>-7.1766132999999996E-2</v>
      </c>
      <c r="D4003" s="1">
        <v>-2.7924541000000001E-2</v>
      </c>
    </row>
    <row r="4004" spans="1:4" x14ac:dyDescent="0.15">
      <c r="A4004" s="1">
        <v>20.010000000000002</v>
      </c>
      <c r="B4004" s="1">
        <v>0.59622847000000001</v>
      </c>
      <c r="C4004" s="1">
        <v>-3.5362838000000001E-3</v>
      </c>
      <c r="D4004" s="1">
        <v>-1.7789789E-2</v>
      </c>
    </row>
    <row r="4005" spans="1:4" x14ac:dyDescent="0.15">
      <c r="A4005" s="1">
        <v>20.015000000000001</v>
      </c>
      <c r="B4005" s="1">
        <v>0.65136638999999996</v>
      </c>
      <c r="C4005" s="1">
        <v>7.2993769999999999E-2</v>
      </c>
      <c r="D4005" s="1">
        <v>-5.9786133999999999E-3</v>
      </c>
    </row>
    <row r="4006" spans="1:4" x14ac:dyDescent="0.15">
      <c r="A4006" s="1">
        <v>20.02</v>
      </c>
      <c r="B4006" s="1">
        <v>0.70076205999999996</v>
      </c>
      <c r="C4006" s="1">
        <v>0.15414226</v>
      </c>
      <c r="D4006" s="1">
        <v>1.0925166E-2</v>
      </c>
    </row>
    <row r="4007" spans="1:4" x14ac:dyDescent="0.15">
      <c r="A4007" s="1">
        <v>20.024999999999999</v>
      </c>
      <c r="B4007" s="1">
        <v>0.74311775000000002</v>
      </c>
      <c r="C4007" s="1">
        <v>0.23879744</v>
      </c>
      <c r="D4007" s="1">
        <v>3.5157684000000002E-2</v>
      </c>
    </row>
    <row r="4008" spans="1:4" x14ac:dyDescent="0.15">
      <c r="A4008" s="1">
        <v>20.03</v>
      </c>
      <c r="B4008" s="1">
        <v>0.77943600999999996</v>
      </c>
      <c r="C4008" s="1">
        <v>0.32660319999999998</v>
      </c>
      <c r="D4008" s="1">
        <v>6.4586686000000004E-2</v>
      </c>
    </row>
    <row r="4009" spans="1:4" x14ac:dyDescent="0.15">
      <c r="A4009" s="1">
        <v>20.035</v>
      </c>
      <c r="B4009" s="1">
        <v>0.80796378000000002</v>
      </c>
      <c r="C4009" s="1">
        <v>0.41348952999999999</v>
      </c>
      <c r="D4009" s="1">
        <v>0.10118625000000001</v>
      </c>
    </row>
    <row r="4010" spans="1:4" x14ac:dyDescent="0.15">
      <c r="A4010" s="1">
        <v>20.04</v>
      </c>
      <c r="B4010" s="1">
        <v>0.82917335000000003</v>
      </c>
      <c r="C4010" s="1">
        <v>0.49913698000000001</v>
      </c>
      <c r="D4010" s="1">
        <v>0.14219402</v>
      </c>
    </row>
    <row r="4011" spans="1:4" x14ac:dyDescent="0.15">
      <c r="A4011" s="1">
        <v>20.045000000000002</v>
      </c>
      <c r="B4011" s="1">
        <v>0.84235420000000005</v>
      </c>
      <c r="C4011" s="1">
        <v>0.58091976000000001</v>
      </c>
      <c r="D4011" s="1">
        <v>0.18308054000000001</v>
      </c>
    </row>
    <row r="4012" spans="1:4" x14ac:dyDescent="0.15">
      <c r="A4012" s="1">
        <v>20.05</v>
      </c>
      <c r="B4012" s="1">
        <v>0.85039489999999995</v>
      </c>
      <c r="C4012" s="1">
        <v>0.65683654000000002</v>
      </c>
      <c r="D4012" s="1">
        <v>0.22222816000000001</v>
      </c>
    </row>
    <row r="4013" spans="1:4" x14ac:dyDescent="0.15">
      <c r="A4013" s="1">
        <v>20.055</v>
      </c>
      <c r="B4013" s="1">
        <v>0.85078701999999995</v>
      </c>
      <c r="C4013" s="1">
        <v>0.72749839999999999</v>
      </c>
      <c r="D4013" s="1">
        <v>0.25465011999999998</v>
      </c>
    </row>
    <row r="4014" spans="1:4" x14ac:dyDescent="0.15">
      <c r="A4014" s="1">
        <v>20.059999999999999</v>
      </c>
      <c r="B4014" s="1">
        <v>0.84465961000000001</v>
      </c>
      <c r="C4014" s="1">
        <v>0.79123315000000005</v>
      </c>
      <c r="D4014" s="1">
        <v>0.27935799</v>
      </c>
    </row>
    <row r="4015" spans="1:4" x14ac:dyDescent="0.15">
      <c r="A4015" s="1">
        <v>20.065000000000001</v>
      </c>
      <c r="B4015" s="1">
        <v>0.82920662999999994</v>
      </c>
      <c r="C4015" s="1">
        <v>0.84690443000000004</v>
      </c>
      <c r="D4015" s="1">
        <v>0.29708233000000001</v>
      </c>
    </row>
    <row r="4016" spans="1:4" x14ac:dyDescent="0.15">
      <c r="A4016" s="1">
        <v>20.07</v>
      </c>
      <c r="B4016" s="1">
        <v>0.80641953</v>
      </c>
      <c r="C4016" s="1">
        <v>0.89443967999999996</v>
      </c>
      <c r="D4016" s="1">
        <v>0.30481097000000001</v>
      </c>
    </row>
    <row r="4017" spans="1:4" x14ac:dyDescent="0.15">
      <c r="A4017" s="1">
        <v>20.074999999999999</v>
      </c>
      <c r="B4017" s="1">
        <v>0.77294235</v>
      </c>
      <c r="C4017" s="1">
        <v>0.93012203000000004</v>
      </c>
      <c r="D4017" s="1">
        <v>0.30283533000000001</v>
      </c>
    </row>
    <row r="4018" spans="1:4" x14ac:dyDescent="0.15">
      <c r="A4018" s="1">
        <v>20.079999999999998</v>
      </c>
      <c r="B4018" s="1">
        <v>0.73546138000000005</v>
      </c>
      <c r="C4018" s="1">
        <v>0.95289372999999999</v>
      </c>
      <c r="D4018" s="1">
        <v>0.29014836999999999</v>
      </c>
    </row>
    <row r="4019" spans="1:4" x14ac:dyDescent="0.15">
      <c r="A4019" s="1">
        <v>20.085000000000001</v>
      </c>
      <c r="B4019" s="1">
        <v>0.68900313999999996</v>
      </c>
      <c r="C4019" s="1">
        <v>0.96234187000000004</v>
      </c>
      <c r="D4019" s="1">
        <v>0.26883021000000001</v>
      </c>
    </row>
    <row r="4020" spans="1:4" x14ac:dyDescent="0.15">
      <c r="A4020" s="1">
        <v>20.09</v>
      </c>
      <c r="B4020" s="1">
        <v>0.63088648000000003</v>
      </c>
      <c r="C4020" s="1">
        <v>0.95748118000000004</v>
      </c>
      <c r="D4020" s="1">
        <v>0.24473352000000001</v>
      </c>
    </row>
    <row r="4021" spans="1:4" x14ac:dyDescent="0.15">
      <c r="A4021" s="1">
        <v>20.094999999999999</v>
      </c>
      <c r="B4021" s="1">
        <v>0.56539528999999999</v>
      </c>
      <c r="C4021" s="1">
        <v>0.93957849000000004</v>
      </c>
      <c r="D4021" s="1">
        <v>0.21606199000000001</v>
      </c>
    </row>
    <row r="4022" spans="1:4" x14ac:dyDescent="0.15">
      <c r="A4022" s="1">
        <v>20.100000000000001</v>
      </c>
      <c r="B4022" s="1">
        <v>0.49460073999999998</v>
      </c>
      <c r="C4022" s="1">
        <v>0.90931554999999997</v>
      </c>
      <c r="D4022" s="1">
        <v>0.18535939000000001</v>
      </c>
    </row>
    <row r="4023" spans="1:4" x14ac:dyDescent="0.15">
      <c r="A4023" s="1">
        <v>20.105</v>
      </c>
      <c r="B4023" s="1">
        <v>0.41863700999999998</v>
      </c>
      <c r="C4023" s="1">
        <v>0.86660033999999997</v>
      </c>
      <c r="D4023" s="1">
        <v>0.15329994999999999</v>
      </c>
    </row>
    <row r="4024" spans="1:4" x14ac:dyDescent="0.15">
      <c r="A4024" s="1">
        <v>20.11</v>
      </c>
      <c r="B4024" s="1">
        <v>0.34153125000000001</v>
      </c>
      <c r="C4024" s="1">
        <v>0.81584409999999996</v>
      </c>
      <c r="D4024" s="1">
        <v>0.12009620999999999</v>
      </c>
    </row>
    <row r="4025" spans="1:4" x14ac:dyDescent="0.15">
      <c r="A4025" s="1">
        <v>20.114999999999998</v>
      </c>
      <c r="B4025" s="1">
        <v>0.26350393999999999</v>
      </c>
      <c r="C4025" s="1">
        <v>0.75761221999999995</v>
      </c>
      <c r="D4025" s="1">
        <v>8.7831495999999995E-2</v>
      </c>
    </row>
    <row r="4026" spans="1:4" x14ac:dyDescent="0.15">
      <c r="A4026" s="1">
        <v>20.12</v>
      </c>
      <c r="B4026" s="1">
        <v>0.18737807000000001</v>
      </c>
      <c r="C4026" s="1">
        <v>0.69388861999999996</v>
      </c>
      <c r="D4026" s="1">
        <v>5.6421498E-2</v>
      </c>
    </row>
    <row r="4027" spans="1:4" x14ac:dyDescent="0.15">
      <c r="A4027" s="1">
        <v>20.125</v>
      </c>
      <c r="B4027" s="1">
        <v>0.11297165000000001</v>
      </c>
      <c r="C4027" s="1">
        <v>0.62780190999999996</v>
      </c>
      <c r="D4027" s="1">
        <v>2.2735307999999999E-2</v>
      </c>
    </row>
    <row r="4028" spans="1:4" x14ac:dyDescent="0.15">
      <c r="A4028" s="1">
        <v>20.13</v>
      </c>
      <c r="B4028" s="1">
        <v>4.7658115000000001E-2</v>
      </c>
      <c r="C4028" s="1">
        <v>0.56031441999999998</v>
      </c>
      <c r="D4028" s="1">
        <v>-9.8063938000000003E-3</v>
      </c>
    </row>
    <row r="4029" spans="1:4" x14ac:dyDescent="0.15">
      <c r="A4029" s="1">
        <v>20.135000000000002</v>
      </c>
      <c r="B4029" s="1">
        <v>-1.5842642000000001E-2</v>
      </c>
      <c r="C4029" s="1">
        <v>0.49317898999999998</v>
      </c>
      <c r="D4029" s="1">
        <v>-4.1485286000000003E-2</v>
      </c>
    </row>
    <row r="4030" spans="1:4" x14ac:dyDescent="0.15">
      <c r="A4030" s="1">
        <v>20.14</v>
      </c>
      <c r="B4030" s="1">
        <v>-7.9148501999999996E-2</v>
      </c>
      <c r="C4030" s="1">
        <v>0.42896550999999999</v>
      </c>
      <c r="D4030" s="1">
        <v>-7.0566220999999998E-2</v>
      </c>
    </row>
    <row r="4031" spans="1:4" x14ac:dyDescent="0.15">
      <c r="A4031" s="1">
        <v>20.145</v>
      </c>
      <c r="B4031" s="1">
        <v>-0.13911301000000001</v>
      </c>
      <c r="C4031" s="1">
        <v>0.36833243999999998</v>
      </c>
      <c r="D4031" s="1">
        <v>-9.3351469000000006E-2</v>
      </c>
    </row>
    <row r="4032" spans="1:4" x14ac:dyDescent="0.15">
      <c r="A4032" s="1">
        <v>20.149999999999999</v>
      </c>
      <c r="B4032" s="1">
        <v>-0.19037335</v>
      </c>
      <c r="C4032" s="1">
        <v>0.31417500999999998</v>
      </c>
      <c r="D4032" s="1">
        <v>-0.11187393</v>
      </c>
    </row>
    <row r="4033" spans="1:4" x14ac:dyDescent="0.15">
      <c r="A4033" s="1">
        <v>20.155000000000001</v>
      </c>
      <c r="B4033" s="1">
        <v>-0.23552321000000001</v>
      </c>
      <c r="C4033" s="1">
        <v>0.26690248999999999</v>
      </c>
      <c r="D4033" s="1">
        <v>-0.12234308000000001</v>
      </c>
    </row>
    <row r="4034" spans="1:4" x14ac:dyDescent="0.15">
      <c r="A4034" s="1">
        <v>20.16</v>
      </c>
      <c r="B4034" s="1">
        <v>-0.27899791000000002</v>
      </c>
      <c r="C4034" s="1">
        <v>0.22446687000000001</v>
      </c>
      <c r="D4034" s="1">
        <v>-0.12508214000000001</v>
      </c>
    </row>
    <row r="4035" spans="1:4" x14ac:dyDescent="0.15">
      <c r="A4035" s="1">
        <v>20.164999999999999</v>
      </c>
      <c r="B4035" s="1">
        <v>-0.31404339999999997</v>
      </c>
      <c r="C4035" s="1">
        <v>0.18806491</v>
      </c>
      <c r="D4035" s="1">
        <v>-0.12062027</v>
      </c>
    </row>
    <row r="4036" spans="1:4" x14ac:dyDescent="0.15">
      <c r="A4036" s="1">
        <v>20.170000000000002</v>
      </c>
      <c r="B4036" s="1">
        <v>-0.34059130999999998</v>
      </c>
      <c r="C4036" s="1">
        <v>0.15490084000000001</v>
      </c>
      <c r="D4036" s="1">
        <v>-0.10781723</v>
      </c>
    </row>
    <row r="4037" spans="1:4" x14ac:dyDescent="0.15">
      <c r="A4037" s="1">
        <v>20.175000000000001</v>
      </c>
      <c r="B4037" s="1">
        <v>-0.35939725</v>
      </c>
      <c r="C4037" s="1">
        <v>0.12385065000000001</v>
      </c>
      <c r="D4037" s="1">
        <v>-8.7179911999999998E-2</v>
      </c>
    </row>
    <row r="4038" spans="1:4" x14ac:dyDescent="0.15">
      <c r="A4038" s="1">
        <v>20.18</v>
      </c>
      <c r="B4038" s="1">
        <v>-0.37521208</v>
      </c>
      <c r="C4038" s="1">
        <v>9.3270280999999997E-2</v>
      </c>
      <c r="D4038" s="1">
        <v>-6.0794266999999999E-2</v>
      </c>
    </row>
    <row r="4039" spans="1:4" x14ac:dyDescent="0.15">
      <c r="A4039" s="1">
        <v>20.184999999999999</v>
      </c>
      <c r="B4039" s="1">
        <v>-0.38300397000000003</v>
      </c>
      <c r="C4039" s="1">
        <v>6.1751145E-2</v>
      </c>
      <c r="D4039" s="1">
        <v>-3.1384224000000002E-2</v>
      </c>
    </row>
    <row r="4040" spans="1:4" x14ac:dyDescent="0.15">
      <c r="A4040" s="1">
        <v>20.190000000000001</v>
      </c>
      <c r="B4040" s="1">
        <v>-0.38578298</v>
      </c>
      <c r="C4040" s="1">
        <v>3.0269126E-2</v>
      </c>
      <c r="D4040" s="1">
        <v>-2.4339723000000001E-3</v>
      </c>
    </row>
    <row r="4041" spans="1:4" x14ac:dyDescent="0.15">
      <c r="A4041" s="1">
        <v>20.195</v>
      </c>
      <c r="B4041" s="1">
        <v>-0.38080522</v>
      </c>
      <c r="C4041" s="1">
        <v>-1.5824553000000001E-3</v>
      </c>
      <c r="D4041" s="1">
        <v>2.2284551999999999E-2</v>
      </c>
    </row>
    <row r="4042" spans="1:4" x14ac:dyDescent="0.15">
      <c r="A4042" s="1">
        <v>20.2</v>
      </c>
      <c r="B4042" s="1">
        <v>-0.37038451</v>
      </c>
      <c r="C4042" s="1">
        <v>-3.3783746000000003E-2</v>
      </c>
      <c r="D4042" s="1">
        <v>4.0743474000000002E-2</v>
      </c>
    </row>
    <row r="4043" spans="1:4" x14ac:dyDescent="0.15">
      <c r="A4043" s="1">
        <v>20.204999999999998</v>
      </c>
      <c r="B4043" s="1">
        <v>-0.35253297</v>
      </c>
      <c r="C4043" s="1">
        <v>-6.5068790000000001E-2</v>
      </c>
      <c r="D4043" s="1">
        <v>5.2611225999999997E-2</v>
      </c>
    </row>
    <row r="4044" spans="1:4" x14ac:dyDescent="0.15">
      <c r="A4044" s="1">
        <v>20.21</v>
      </c>
      <c r="B4044" s="1">
        <v>-0.32914059000000001</v>
      </c>
      <c r="C4044" s="1">
        <v>-9.5969080999999998E-2</v>
      </c>
      <c r="D4044" s="1">
        <v>5.8225051E-2</v>
      </c>
    </row>
    <row r="4045" spans="1:4" x14ac:dyDescent="0.15">
      <c r="A4045" s="1">
        <v>20.215</v>
      </c>
      <c r="B4045" s="1">
        <v>-0.29800241</v>
      </c>
      <c r="C4045" s="1">
        <v>-0.12658056000000001</v>
      </c>
      <c r="D4045" s="1">
        <v>6.2924685999999994E-2</v>
      </c>
    </row>
    <row r="4046" spans="1:4" x14ac:dyDescent="0.15">
      <c r="A4046" s="1">
        <v>20.22</v>
      </c>
      <c r="B4046" s="1">
        <v>-0.26550330999999999</v>
      </c>
      <c r="C4046" s="1">
        <v>-0.15632608000000001</v>
      </c>
      <c r="D4046" s="1">
        <v>6.8360669999999998E-2</v>
      </c>
    </row>
    <row r="4047" spans="1:4" x14ac:dyDescent="0.15">
      <c r="A4047" s="1">
        <v>20.225000000000001</v>
      </c>
      <c r="B4047" s="1">
        <v>-0.22694698999999999</v>
      </c>
      <c r="C4047" s="1">
        <v>-0.18556153</v>
      </c>
      <c r="D4047" s="1">
        <v>7.5960896999999999E-2</v>
      </c>
    </row>
    <row r="4048" spans="1:4" x14ac:dyDescent="0.15">
      <c r="A4048" s="1">
        <v>20.23</v>
      </c>
      <c r="B4048" s="1">
        <v>-0.18296862999999999</v>
      </c>
      <c r="C4048" s="1">
        <v>-0.21549967</v>
      </c>
      <c r="D4048" s="1">
        <v>8.5906130999999997E-2</v>
      </c>
    </row>
    <row r="4049" spans="1:4" x14ac:dyDescent="0.15">
      <c r="A4049" s="1">
        <v>20.234999999999999</v>
      </c>
      <c r="B4049" s="1">
        <v>-0.13525129999999999</v>
      </c>
      <c r="C4049" s="1">
        <v>-0.24507986000000001</v>
      </c>
      <c r="D4049" s="1">
        <v>9.4957580999999999E-2</v>
      </c>
    </row>
    <row r="4050" spans="1:4" x14ac:dyDescent="0.15">
      <c r="A4050" s="1">
        <v>20.239999999999998</v>
      </c>
      <c r="B4050" s="1">
        <v>-8.5878313999999997E-2</v>
      </c>
      <c r="C4050" s="1">
        <v>-0.27511092999999998</v>
      </c>
      <c r="D4050" s="1">
        <v>0.10371859</v>
      </c>
    </row>
    <row r="4051" spans="1:4" x14ac:dyDescent="0.15">
      <c r="A4051" s="1">
        <v>20.245000000000001</v>
      </c>
      <c r="B4051" s="1">
        <v>-3.4645075999999997E-2</v>
      </c>
      <c r="C4051" s="1">
        <v>-0.30497999999999997</v>
      </c>
      <c r="D4051" s="1">
        <v>0.10808411</v>
      </c>
    </row>
    <row r="4052" spans="1:4" x14ac:dyDescent="0.15">
      <c r="A4052" s="1">
        <v>20.25</v>
      </c>
      <c r="B4052" s="1">
        <v>1.7189261000000001E-2</v>
      </c>
      <c r="C4052" s="1">
        <v>-0.33452102</v>
      </c>
      <c r="D4052" s="1">
        <v>0.10860593</v>
      </c>
    </row>
    <row r="4053" spans="1:4" x14ac:dyDescent="0.15">
      <c r="A4053" s="1">
        <v>20.254999999999999</v>
      </c>
      <c r="B4053" s="1">
        <v>7.0151492999999995E-2</v>
      </c>
      <c r="C4053" s="1">
        <v>-0.36279631000000001</v>
      </c>
      <c r="D4053" s="1">
        <v>0.10398134000000001</v>
      </c>
    </row>
    <row r="4054" spans="1:4" x14ac:dyDescent="0.15">
      <c r="A4054" s="1">
        <v>20.260000000000002</v>
      </c>
      <c r="B4054" s="1">
        <v>0.12305890999999999</v>
      </c>
      <c r="C4054" s="1">
        <v>-0.38957814000000002</v>
      </c>
      <c r="D4054" s="1">
        <v>9.3039103999999997E-2</v>
      </c>
    </row>
    <row r="4055" spans="1:4" x14ac:dyDescent="0.15">
      <c r="A4055" s="1">
        <v>20.265000000000001</v>
      </c>
      <c r="B4055" s="1">
        <v>0.17458929000000001</v>
      </c>
      <c r="C4055" s="1">
        <v>-0.41510019999999997</v>
      </c>
      <c r="D4055" s="1">
        <v>7.7268258000000006E-2</v>
      </c>
    </row>
    <row r="4056" spans="1:4" x14ac:dyDescent="0.15">
      <c r="A4056" s="1">
        <v>20.27</v>
      </c>
      <c r="B4056" s="1">
        <v>0.22377913999999999</v>
      </c>
      <c r="C4056" s="1">
        <v>-0.43901043000000001</v>
      </c>
      <c r="D4056" s="1">
        <v>5.7948997000000002E-2</v>
      </c>
    </row>
    <row r="4057" spans="1:4" x14ac:dyDescent="0.15">
      <c r="A4057" s="1">
        <v>20.274999999999999</v>
      </c>
      <c r="B4057" s="1">
        <v>0.26795835000000001</v>
      </c>
      <c r="C4057" s="1">
        <v>-0.46078598999999998</v>
      </c>
      <c r="D4057" s="1">
        <v>3.7525583000000001E-2</v>
      </c>
    </row>
    <row r="4058" spans="1:4" x14ac:dyDescent="0.15">
      <c r="A4058" s="1">
        <v>20.28</v>
      </c>
      <c r="B4058" s="1">
        <v>0.30729463000000001</v>
      </c>
      <c r="C4058" s="1">
        <v>-0.47980466999999999</v>
      </c>
      <c r="D4058" s="1">
        <v>1.9218688000000001E-2</v>
      </c>
    </row>
    <row r="4059" spans="1:4" x14ac:dyDescent="0.15">
      <c r="A4059" s="1">
        <v>20.285</v>
      </c>
      <c r="B4059" s="1">
        <v>0.33931106999999999</v>
      </c>
      <c r="C4059" s="1">
        <v>-0.49550212999999999</v>
      </c>
      <c r="D4059" s="1">
        <v>3.6432984999999998E-3</v>
      </c>
    </row>
    <row r="4060" spans="1:4" x14ac:dyDescent="0.15">
      <c r="A4060" s="1">
        <v>20.29</v>
      </c>
      <c r="B4060" s="1">
        <v>0.36253895000000003</v>
      </c>
      <c r="C4060" s="1">
        <v>-0.50717095000000001</v>
      </c>
      <c r="D4060" s="1">
        <v>-8.6404894999999992E-3</v>
      </c>
    </row>
    <row r="4061" spans="1:4" x14ac:dyDescent="0.15">
      <c r="A4061" s="1">
        <v>20.295000000000002</v>
      </c>
      <c r="B4061" s="1">
        <v>0.37803554</v>
      </c>
      <c r="C4061" s="1">
        <v>-0.51303905000000005</v>
      </c>
      <c r="D4061" s="1">
        <v>-1.7722862999999998E-2</v>
      </c>
    </row>
    <row r="4062" spans="1:4" x14ac:dyDescent="0.15">
      <c r="A4062" s="1">
        <v>20.3</v>
      </c>
      <c r="B4062" s="1">
        <v>0.38661129999999999</v>
      </c>
      <c r="C4062" s="1">
        <v>-0.51408239</v>
      </c>
      <c r="D4062" s="1">
        <v>-2.5220923999999999E-2</v>
      </c>
    </row>
    <row r="4063" spans="1:4" x14ac:dyDescent="0.15">
      <c r="A4063" s="1">
        <v>20.305</v>
      </c>
      <c r="B4063" s="1">
        <v>0.3883258</v>
      </c>
      <c r="C4063" s="1">
        <v>-0.50988133000000002</v>
      </c>
      <c r="D4063" s="1">
        <v>-3.0689866E-2</v>
      </c>
    </row>
    <row r="4064" spans="1:4" x14ac:dyDescent="0.15">
      <c r="A4064" s="1">
        <v>20.309999999999999</v>
      </c>
      <c r="B4064" s="1">
        <v>0.38221764000000003</v>
      </c>
      <c r="C4064" s="1">
        <v>-0.49990025999999999</v>
      </c>
      <c r="D4064" s="1">
        <v>-3.5610226000000002E-2</v>
      </c>
    </row>
    <row r="4065" spans="1:4" x14ac:dyDescent="0.15">
      <c r="A4065" s="1">
        <v>20.315000000000001</v>
      </c>
      <c r="B4065" s="1">
        <v>0.37162651000000002</v>
      </c>
      <c r="C4065" s="1">
        <v>-0.48572485999999998</v>
      </c>
      <c r="D4065" s="1">
        <v>-3.8951475999999999E-2</v>
      </c>
    </row>
    <row r="4066" spans="1:4" x14ac:dyDescent="0.15">
      <c r="A4066" s="1">
        <v>20.32</v>
      </c>
      <c r="B4066" s="1">
        <v>0.35332165999999998</v>
      </c>
      <c r="C4066" s="1">
        <v>-0.46841821</v>
      </c>
      <c r="D4066" s="1">
        <v>-4.0934257000000002E-2</v>
      </c>
    </row>
    <row r="4067" spans="1:4" x14ac:dyDescent="0.15">
      <c r="A4067" s="1">
        <v>20.324999999999999</v>
      </c>
      <c r="B4067" s="1">
        <v>0.32909893000000001</v>
      </c>
      <c r="C4067" s="1">
        <v>-0.44823130999999999</v>
      </c>
      <c r="D4067" s="1">
        <v>-4.1674198000000003E-2</v>
      </c>
    </row>
    <row r="4068" spans="1:4" x14ac:dyDescent="0.15">
      <c r="A4068" s="1">
        <v>20.329999999999998</v>
      </c>
      <c r="B4068" s="1">
        <v>0.29917264999999998</v>
      </c>
      <c r="C4068" s="1">
        <v>-0.42702790000000002</v>
      </c>
      <c r="D4068" s="1">
        <v>-4.1370287999999998E-2</v>
      </c>
    </row>
    <row r="4069" spans="1:4" x14ac:dyDescent="0.15">
      <c r="A4069" s="1">
        <v>20.335000000000001</v>
      </c>
      <c r="B4069" s="1">
        <v>0.26126656999999998</v>
      </c>
      <c r="C4069" s="1">
        <v>-0.40451065000000003</v>
      </c>
      <c r="D4069" s="1">
        <v>-3.8256167000000001E-2</v>
      </c>
    </row>
    <row r="4070" spans="1:4" x14ac:dyDescent="0.15">
      <c r="A4070" s="1">
        <v>20.34</v>
      </c>
      <c r="B4070" s="1">
        <v>0.21871974</v>
      </c>
      <c r="C4070" s="1">
        <v>-0.38040797999999998</v>
      </c>
      <c r="D4070" s="1">
        <v>-3.2959321E-2</v>
      </c>
    </row>
    <row r="4071" spans="1:4" x14ac:dyDescent="0.15">
      <c r="A4071" s="1">
        <v>20.344999999999999</v>
      </c>
      <c r="B4071" s="1">
        <v>0.17101814000000001</v>
      </c>
      <c r="C4071" s="1">
        <v>-0.35625486000000001</v>
      </c>
      <c r="D4071" s="1">
        <v>-2.9622147000000001E-2</v>
      </c>
    </row>
    <row r="4072" spans="1:4" x14ac:dyDescent="0.15">
      <c r="A4072" s="1">
        <v>20.350000000000001</v>
      </c>
      <c r="B4072" s="1">
        <v>0.11758163000000001</v>
      </c>
      <c r="C4072" s="1">
        <v>-0.33059048000000002</v>
      </c>
      <c r="D4072" s="1">
        <v>-2.5799221000000001E-2</v>
      </c>
    </row>
    <row r="4073" spans="1:4" x14ac:dyDescent="0.15">
      <c r="A4073" s="1">
        <v>20.355</v>
      </c>
      <c r="B4073" s="1">
        <v>5.9628654000000003E-2</v>
      </c>
      <c r="C4073" s="1">
        <v>-0.30484236999999997</v>
      </c>
      <c r="D4073" s="1">
        <v>-2.4395343999999999E-2</v>
      </c>
    </row>
    <row r="4074" spans="1:4" x14ac:dyDescent="0.15">
      <c r="A4074" s="1">
        <v>20.36</v>
      </c>
      <c r="B4074" s="1">
        <v>-2.0152064E-3</v>
      </c>
      <c r="C4074" s="1">
        <v>-0.28075692000000002</v>
      </c>
      <c r="D4074" s="1">
        <v>-2.5848584000000001E-2</v>
      </c>
    </row>
    <row r="4075" spans="1:4" x14ac:dyDescent="0.15">
      <c r="A4075" s="1">
        <v>20.364999999999998</v>
      </c>
      <c r="B4075" s="1">
        <v>-6.7408170000000003E-2</v>
      </c>
      <c r="C4075" s="1">
        <v>-0.25683108999999998</v>
      </c>
      <c r="D4075" s="1">
        <v>-2.7315736E-2</v>
      </c>
    </row>
    <row r="4076" spans="1:4" x14ac:dyDescent="0.15">
      <c r="A4076" s="1">
        <v>20.37</v>
      </c>
      <c r="B4076" s="1">
        <v>-0.13620628000000001</v>
      </c>
      <c r="C4076" s="1">
        <v>-0.23551986999999999</v>
      </c>
      <c r="D4076" s="1">
        <v>-3.210089E-2</v>
      </c>
    </row>
    <row r="4077" spans="1:4" x14ac:dyDescent="0.15">
      <c r="A4077" s="1">
        <v>20.375</v>
      </c>
      <c r="B4077" s="1">
        <v>-0.20589125</v>
      </c>
      <c r="C4077" s="1">
        <v>-0.21695479000000001</v>
      </c>
      <c r="D4077" s="1">
        <v>-3.4270611999999999E-2</v>
      </c>
    </row>
    <row r="4078" spans="1:4" x14ac:dyDescent="0.15">
      <c r="A4078" s="1">
        <v>20.38</v>
      </c>
      <c r="B4078" s="1">
        <v>-0.27552166</v>
      </c>
      <c r="C4078" s="1">
        <v>-0.20299727000000001</v>
      </c>
      <c r="D4078" s="1">
        <v>-3.4110462000000001E-2</v>
      </c>
    </row>
    <row r="4079" spans="1:4" x14ac:dyDescent="0.15">
      <c r="A4079" s="1">
        <v>20.385000000000002</v>
      </c>
      <c r="B4079" s="1">
        <v>-0.34369913000000002</v>
      </c>
      <c r="C4079" s="1">
        <v>-0.19475349</v>
      </c>
      <c r="D4079" s="1">
        <v>-3.1272543999999999E-2</v>
      </c>
    </row>
    <row r="4080" spans="1:4" x14ac:dyDescent="0.15">
      <c r="A4080" s="1">
        <v>20.39</v>
      </c>
      <c r="B4080" s="1">
        <v>-0.40868564000000002</v>
      </c>
      <c r="C4080" s="1">
        <v>-0.19243245</v>
      </c>
      <c r="D4080" s="1">
        <v>-2.6830419000000001E-2</v>
      </c>
    </row>
    <row r="4081" spans="1:4" x14ac:dyDescent="0.15">
      <c r="A4081" s="1">
        <v>20.395</v>
      </c>
      <c r="B4081" s="1">
        <v>-0.46969548</v>
      </c>
      <c r="C4081" s="1">
        <v>-0.19490943999999999</v>
      </c>
      <c r="D4081" s="1">
        <v>-1.9986285999999999E-2</v>
      </c>
    </row>
    <row r="4082" spans="1:4" x14ac:dyDescent="0.15">
      <c r="A4082" s="1">
        <v>20.399999999999999</v>
      </c>
      <c r="B4082" s="1">
        <v>-0.52604174000000004</v>
      </c>
      <c r="C4082" s="1">
        <v>-0.20118075999999999</v>
      </c>
      <c r="D4082" s="1">
        <v>-1.0204512000000001E-2</v>
      </c>
    </row>
    <row r="4083" spans="1:4" x14ac:dyDescent="0.15">
      <c r="A4083" s="1">
        <v>20.405000000000001</v>
      </c>
      <c r="B4083" s="1">
        <v>-0.57542495000000005</v>
      </c>
      <c r="C4083" s="1">
        <v>-0.20889120999999999</v>
      </c>
      <c r="D4083" s="1">
        <v>9.440246E-4</v>
      </c>
    </row>
    <row r="4084" spans="1:4" x14ac:dyDescent="0.15">
      <c r="A4084" s="1">
        <v>20.41</v>
      </c>
      <c r="B4084" s="1">
        <v>-0.61726064000000003</v>
      </c>
      <c r="C4084" s="1">
        <v>-0.21554255</v>
      </c>
      <c r="D4084" s="1">
        <v>1.1841001E-2</v>
      </c>
    </row>
    <row r="4085" spans="1:4" x14ac:dyDescent="0.15">
      <c r="A4085" s="1">
        <v>20.414999999999999</v>
      </c>
      <c r="B4085" s="1">
        <v>-0.65010614</v>
      </c>
      <c r="C4085" s="1">
        <v>-0.22000776</v>
      </c>
      <c r="D4085" s="1">
        <v>2.2656743E-2</v>
      </c>
    </row>
    <row r="4086" spans="1:4" x14ac:dyDescent="0.15">
      <c r="A4086" s="1">
        <v>20.420000000000002</v>
      </c>
      <c r="B4086" s="1">
        <v>-0.67284374000000002</v>
      </c>
      <c r="C4086" s="1">
        <v>-0.22271687000000001</v>
      </c>
      <c r="D4086" s="1">
        <v>3.3508442999999999E-2</v>
      </c>
    </row>
    <row r="4087" spans="1:4" x14ac:dyDescent="0.15">
      <c r="A4087" s="1">
        <v>20.425000000000001</v>
      </c>
      <c r="B4087" s="1">
        <v>-0.68639185999999996</v>
      </c>
      <c r="C4087" s="1">
        <v>-0.22351161999999999</v>
      </c>
      <c r="D4087" s="1">
        <v>4.3234338999999997E-2</v>
      </c>
    </row>
    <row r="4088" spans="1:4" x14ac:dyDescent="0.15">
      <c r="A4088" s="1">
        <v>20.43</v>
      </c>
      <c r="B4088" s="1">
        <v>-0.69019014999999995</v>
      </c>
      <c r="C4088" s="1">
        <v>-0.22526853999999999</v>
      </c>
      <c r="D4088" s="1">
        <v>5.0755964000000001E-2</v>
      </c>
    </row>
    <row r="4089" spans="1:4" x14ac:dyDescent="0.15">
      <c r="A4089" s="1">
        <v>20.434999999999999</v>
      </c>
      <c r="B4089" s="1">
        <v>-0.68467160000000005</v>
      </c>
      <c r="C4089" s="1">
        <v>-0.22874095</v>
      </c>
      <c r="D4089" s="1">
        <v>5.9129850999999997E-2</v>
      </c>
    </row>
    <row r="4090" spans="1:4" x14ac:dyDescent="0.15">
      <c r="A4090" s="1">
        <v>20.440000000000001</v>
      </c>
      <c r="B4090" s="1">
        <v>-0.66910342</v>
      </c>
      <c r="C4090" s="1">
        <v>-0.23399342000000001</v>
      </c>
      <c r="D4090" s="1">
        <v>6.5139691999999999E-2</v>
      </c>
    </row>
    <row r="4091" spans="1:4" x14ac:dyDescent="0.15">
      <c r="A4091" s="1">
        <v>20.445</v>
      </c>
      <c r="B4091" s="1">
        <v>-0.64595999000000004</v>
      </c>
      <c r="C4091" s="1">
        <v>-0.24322199</v>
      </c>
      <c r="D4091" s="1">
        <v>6.9498236000000005E-2</v>
      </c>
    </row>
    <row r="4092" spans="1:4" x14ac:dyDescent="0.15">
      <c r="A4092" s="1">
        <v>20.45</v>
      </c>
      <c r="B4092" s="1">
        <v>-0.61431731999999994</v>
      </c>
      <c r="C4092" s="1">
        <v>-0.25456605999999998</v>
      </c>
      <c r="D4092" s="1">
        <v>7.1637818000000006E-2</v>
      </c>
    </row>
    <row r="4093" spans="1:4" x14ac:dyDescent="0.15">
      <c r="A4093" s="1">
        <v>20.454999999999998</v>
      </c>
      <c r="B4093" s="1">
        <v>-0.57617662000000003</v>
      </c>
      <c r="C4093" s="1">
        <v>-0.26686999</v>
      </c>
      <c r="D4093" s="1">
        <v>6.9913773999999998E-2</v>
      </c>
    </row>
    <row r="4094" spans="1:4" x14ac:dyDescent="0.15">
      <c r="A4094" s="1">
        <v>20.46</v>
      </c>
      <c r="B4094" s="1">
        <v>-0.53203743999999997</v>
      </c>
      <c r="C4094" s="1">
        <v>-0.27898192999999999</v>
      </c>
      <c r="D4094" s="1">
        <v>6.4935963999999999E-2</v>
      </c>
    </row>
    <row r="4095" spans="1:4" x14ac:dyDescent="0.15">
      <c r="A4095" s="1">
        <v>20.465</v>
      </c>
      <c r="B4095" s="1">
        <v>-0.48172667000000002</v>
      </c>
      <c r="C4095" s="1">
        <v>-0.28767674999999998</v>
      </c>
      <c r="D4095" s="1">
        <v>5.5988481999999999E-2</v>
      </c>
    </row>
    <row r="4096" spans="1:4" x14ac:dyDescent="0.15">
      <c r="A4096" s="1">
        <v>20.47</v>
      </c>
      <c r="B4096" s="1">
        <v>-0.42918927000000001</v>
      </c>
      <c r="C4096" s="1">
        <v>-0.29153150999999999</v>
      </c>
      <c r="D4096" s="1">
        <v>4.3243760999999999E-2</v>
      </c>
    </row>
    <row r="4097" spans="1:4" x14ac:dyDescent="0.15">
      <c r="A4097" s="1">
        <v>20.475000000000001</v>
      </c>
      <c r="B4097" s="1">
        <v>-0.37216369999999999</v>
      </c>
      <c r="C4097" s="1">
        <v>-0.28811351000000002</v>
      </c>
      <c r="D4097" s="1">
        <v>2.9124694999999999E-2</v>
      </c>
    </row>
    <row r="4098" spans="1:4" x14ac:dyDescent="0.15">
      <c r="A4098" s="1">
        <v>20.48</v>
      </c>
      <c r="B4098" s="1">
        <v>-0.31895284000000002</v>
      </c>
      <c r="C4098" s="1">
        <v>-0.27678219999999998</v>
      </c>
      <c r="D4098" s="1">
        <v>1.2105888E-2</v>
      </c>
    </row>
    <row r="4099" spans="1:4" x14ac:dyDescent="0.15">
      <c r="A4099" s="1">
        <v>20.484999999999999</v>
      </c>
      <c r="B4099" s="1">
        <v>-0.26692009</v>
      </c>
      <c r="C4099" s="1">
        <v>-0.25775659000000001</v>
      </c>
      <c r="D4099" s="1">
        <v>-6.0024802999999998E-3</v>
      </c>
    </row>
    <row r="4100" spans="1:4" x14ac:dyDescent="0.15">
      <c r="A4100" s="1">
        <v>20.49</v>
      </c>
      <c r="B4100" s="1">
        <v>-0.21288778</v>
      </c>
      <c r="C4100" s="1">
        <v>-0.22997977999999999</v>
      </c>
      <c r="D4100" s="1">
        <v>-2.2948033999999999E-2</v>
      </c>
    </row>
    <row r="4101" spans="1:4" x14ac:dyDescent="0.15">
      <c r="A4101" s="1">
        <v>20.495000000000001</v>
      </c>
      <c r="B4101" s="1">
        <v>-0.16311450999999999</v>
      </c>
      <c r="C4101" s="1">
        <v>-0.19321616999999999</v>
      </c>
      <c r="D4101" s="1">
        <v>-4.0652224000000001E-2</v>
      </c>
    </row>
    <row r="4102" spans="1:4" x14ac:dyDescent="0.15">
      <c r="A4102" s="1">
        <v>20.5</v>
      </c>
      <c r="B4102" s="1">
        <v>-0.11508713</v>
      </c>
      <c r="C4102" s="1">
        <v>-0.1486624</v>
      </c>
      <c r="D4102" s="1">
        <v>-5.5396525000000002E-2</v>
      </c>
    </row>
    <row r="4103" spans="1:4" x14ac:dyDescent="0.15">
      <c r="A4103" s="1">
        <v>20.504999999999999</v>
      </c>
      <c r="B4103" s="1">
        <v>-7.0713867E-2</v>
      </c>
      <c r="C4103" s="1">
        <v>-9.7258008000000007E-2</v>
      </c>
      <c r="D4103" s="1">
        <v>-6.8782569000000002E-2</v>
      </c>
    </row>
    <row r="4104" spans="1:4" x14ac:dyDescent="0.15">
      <c r="A4104" s="1">
        <v>20.51</v>
      </c>
      <c r="B4104" s="1">
        <v>-2.8174016E-2</v>
      </c>
      <c r="C4104" s="1">
        <v>-3.9718229000000001E-2</v>
      </c>
      <c r="D4104" s="1">
        <v>-8.0985725999999994E-2</v>
      </c>
    </row>
    <row r="4105" spans="1:4" x14ac:dyDescent="0.15">
      <c r="A4105" s="1">
        <v>20.515000000000001</v>
      </c>
      <c r="B4105" s="1">
        <v>1.102932E-2</v>
      </c>
      <c r="C4105" s="1">
        <v>2.2178942E-2</v>
      </c>
      <c r="D4105" s="1">
        <v>-8.9984744000000005E-2</v>
      </c>
    </row>
    <row r="4106" spans="1:4" x14ac:dyDescent="0.15">
      <c r="A4106" s="1">
        <v>20.52</v>
      </c>
      <c r="B4106" s="1">
        <v>4.8659639999999997E-2</v>
      </c>
      <c r="C4106" s="1">
        <v>8.6105965000000007E-2</v>
      </c>
      <c r="D4106" s="1">
        <v>-9.7818757000000006E-2</v>
      </c>
    </row>
    <row r="4107" spans="1:4" x14ac:dyDescent="0.15">
      <c r="A4107" s="1">
        <v>20.524999999999999</v>
      </c>
      <c r="B4107" s="1">
        <v>8.4501808999999997E-2</v>
      </c>
      <c r="C4107" s="1">
        <v>0.15140252000000001</v>
      </c>
      <c r="D4107" s="1">
        <v>-0.10396822999999999</v>
      </c>
    </row>
    <row r="4108" spans="1:4" x14ac:dyDescent="0.15">
      <c r="A4108" s="1">
        <v>20.53</v>
      </c>
      <c r="B4108" s="1">
        <v>0.11988396</v>
      </c>
      <c r="C4108" s="1">
        <v>0.21610773</v>
      </c>
      <c r="D4108" s="1">
        <v>-0.11015397</v>
      </c>
    </row>
    <row r="4109" spans="1:4" x14ac:dyDescent="0.15">
      <c r="A4109" s="1">
        <v>20.535</v>
      </c>
      <c r="B4109" s="1">
        <v>0.15429069000000001</v>
      </c>
      <c r="C4109" s="1">
        <v>0.27856936999999998</v>
      </c>
      <c r="D4109" s="1">
        <v>-0.11642764999999999</v>
      </c>
    </row>
    <row r="4110" spans="1:4" x14ac:dyDescent="0.15">
      <c r="A4110" s="1">
        <v>20.54</v>
      </c>
      <c r="B4110" s="1">
        <v>0.18994927</v>
      </c>
      <c r="C4110" s="1">
        <v>0.33708266999999997</v>
      </c>
      <c r="D4110" s="1">
        <v>-0.12123288</v>
      </c>
    </row>
    <row r="4111" spans="1:4" x14ac:dyDescent="0.15">
      <c r="A4111" s="1">
        <v>20.545000000000002</v>
      </c>
      <c r="B4111" s="1">
        <v>0.22542728000000001</v>
      </c>
      <c r="C4111" s="1">
        <v>0.38988801000000001</v>
      </c>
      <c r="D4111" s="1">
        <v>-0.12547641000000001</v>
      </c>
    </row>
    <row r="4112" spans="1:4" x14ac:dyDescent="0.15">
      <c r="A4112" s="1">
        <v>20.55</v>
      </c>
      <c r="B4112" s="1">
        <v>0.26190318000000001</v>
      </c>
      <c r="C4112" s="1">
        <v>0.43561438000000002</v>
      </c>
      <c r="D4112" s="1">
        <v>-0.12581455999999999</v>
      </c>
    </row>
    <row r="4113" spans="1:4" x14ac:dyDescent="0.15">
      <c r="A4113" s="1">
        <v>20.555</v>
      </c>
      <c r="B4113" s="1">
        <v>0.29805586000000001</v>
      </c>
      <c r="C4113" s="1">
        <v>0.47445620999999999</v>
      </c>
      <c r="D4113" s="1">
        <v>-0.12370841</v>
      </c>
    </row>
    <row r="4114" spans="1:4" x14ac:dyDescent="0.15">
      <c r="A4114" s="1">
        <v>20.56</v>
      </c>
      <c r="B4114" s="1">
        <v>0.33614648000000003</v>
      </c>
      <c r="C4114" s="1">
        <v>0.50576352000000002</v>
      </c>
      <c r="D4114" s="1">
        <v>-0.1179959</v>
      </c>
    </row>
    <row r="4115" spans="1:4" x14ac:dyDescent="0.15">
      <c r="A4115" s="1">
        <v>20.565000000000001</v>
      </c>
      <c r="B4115" s="1">
        <v>0.37336439999999999</v>
      </c>
      <c r="C4115" s="1">
        <v>0.52858852000000001</v>
      </c>
      <c r="D4115" s="1">
        <v>-0.10854446</v>
      </c>
    </row>
    <row r="4116" spans="1:4" x14ac:dyDescent="0.15">
      <c r="A4116" s="1">
        <v>20.57</v>
      </c>
      <c r="B4116" s="1">
        <v>0.40972285000000003</v>
      </c>
      <c r="C4116" s="1">
        <v>0.54213392000000005</v>
      </c>
      <c r="D4116" s="1">
        <v>-9.7901126000000005E-2</v>
      </c>
    </row>
    <row r="4117" spans="1:4" x14ac:dyDescent="0.15">
      <c r="A4117" s="1">
        <v>20.574999999999999</v>
      </c>
      <c r="B4117" s="1">
        <v>0.44264572000000002</v>
      </c>
      <c r="C4117" s="1">
        <v>0.54655419999999999</v>
      </c>
      <c r="D4117" s="1">
        <v>-8.7023484999999998E-2</v>
      </c>
    </row>
    <row r="4118" spans="1:4" x14ac:dyDescent="0.15">
      <c r="A4118" s="1">
        <v>20.58</v>
      </c>
      <c r="B4118" s="1">
        <v>0.47161994000000002</v>
      </c>
      <c r="C4118" s="1">
        <v>0.54219421999999995</v>
      </c>
      <c r="D4118" s="1">
        <v>-7.7879688000000002E-2</v>
      </c>
    </row>
    <row r="4119" spans="1:4" x14ac:dyDescent="0.15">
      <c r="A4119" s="1">
        <v>20.585000000000001</v>
      </c>
      <c r="B4119" s="1">
        <v>0.49545518</v>
      </c>
      <c r="C4119" s="1">
        <v>0.53012627000000001</v>
      </c>
      <c r="D4119" s="1">
        <v>-7.1220947000000007E-2</v>
      </c>
    </row>
    <row r="4120" spans="1:4" x14ac:dyDescent="0.15">
      <c r="A4120" s="1">
        <v>20.59</v>
      </c>
      <c r="B4120" s="1">
        <v>0.51330924</v>
      </c>
      <c r="C4120" s="1">
        <v>0.51034588000000003</v>
      </c>
      <c r="D4120" s="1">
        <v>-6.9073482000000005E-2</v>
      </c>
    </row>
    <row r="4121" spans="1:4" x14ac:dyDescent="0.15">
      <c r="A4121" s="1">
        <v>20.594999999999999</v>
      </c>
      <c r="B4121" s="1">
        <v>0.52452109000000002</v>
      </c>
      <c r="C4121" s="1">
        <v>0.48331988999999997</v>
      </c>
      <c r="D4121" s="1">
        <v>-7.0654202999999999E-2</v>
      </c>
    </row>
    <row r="4122" spans="1:4" x14ac:dyDescent="0.15">
      <c r="A4122" s="1">
        <v>20.6</v>
      </c>
      <c r="B4122" s="1">
        <v>0.53112802000000003</v>
      </c>
      <c r="C4122" s="1">
        <v>0.45078125000000002</v>
      </c>
      <c r="D4122" s="1">
        <v>-7.5857777000000001E-2</v>
      </c>
    </row>
    <row r="4123" spans="1:4" x14ac:dyDescent="0.15">
      <c r="A4123" s="1">
        <v>20.605</v>
      </c>
      <c r="B4123" s="1">
        <v>0.53146570000000004</v>
      </c>
      <c r="C4123" s="1">
        <v>0.41204879</v>
      </c>
      <c r="D4123" s="1">
        <v>-8.2700773000000005E-2</v>
      </c>
    </row>
    <row r="4124" spans="1:4" x14ac:dyDescent="0.15">
      <c r="A4124" s="1">
        <v>20.61</v>
      </c>
      <c r="B4124" s="1">
        <v>0.52769189999999999</v>
      </c>
      <c r="C4124" s="1">
        <v>0.36831944</v>
      </c>
      <c r="D4124" s="1">
        <v>-8.6713577E-2</v>
      </c>
    </row>
    <row r="4125" spans="1:4" x14ac:dyDescent="0.15">
      <c r="A4125" s="1">
        <v>20.614999999999998</v>
      </c>
      <c r="B4125" s="1">
        <v>0.51799777999999996</v>
      </c>
      <c r="C4125" s="1">
        <v>0.32083795999999998</v>
      </c>
      <c r="D4125" s="1">
        <v>-8.7626002999999994E-2</v>
      </c>
    </row>
    <row r="4126" spans="1:4" x14ac:dyDescent="0.15">
      <c r="A4126" s="1">
        <v>20.62</v>
      </c>
      <c r="B4126" s="1">
        <v>0.50619263000000003</v>
      </c>
      <c r="C4126" s="1">
        <v>0.27043078999999998</v>
      </c>
      <c r="D4126" s="1">
        <v>-8.4118299999999993E-2</v>
      </c>
    </row>
    <row r="4127" spans="1:4" x14ac:dyDescent="0.15">
      <c r="A4127" s="1">
        <v>20.625</v>
      </c>
      <c r="B4127" s="1">
        <v>0.48914857</v>
      </c>
      <c r="C4127" s="1">
        <v>0.21811201999999999</v>
      </c>
      <c r="D4127" s="1">
        <v>-7.4472880000000005E-2</v>
      </c>
    </row>
    <row r="4128" spans="1:4" x14ac:dyDescent="0.15">
      <c r="A4128" s="1">
        <v>20.63</v>
      </c>
      <c r="B4128" s="1">
        <v>0.4696419</v>
      </c>
      <c r="C4128" s="1">
        <v>0.16556507000000001</v>
      </c>
      <c r="D4128" s="1">
        <v>-6.2424953999999998E-2</v>
      </c>
    </row>
    <row r="4129" spans="1:4" x14ac:dyDescent="0.15">
      <c r="A4129" s="1">
        <v>20.635000000000002</v>
      </c>
      <c r="B4129" s="1">
        <v>0.44627112000000002</v>
      </c>
      <c r="C4129" s="1">
        <v>0.11428753</v>
      </c>
      <c r="D4129" s="1">
        <v>-4.8588816E-2</v>
      </c>
    </row>
    <row r="4130" spans="1:4" x14ac:dyDescent="0.15">
      <c r="A4130" s="1">
        <v>20.64</v>
      </c>
      <c r="B4130" s="1">
        <v>0.41866007</v>
      </c>
      <c r="C4130" s="1">
        <v>6.6642462999999999E-2</v>
      </c>
      <c r="D4130" s="1">
        <v>-3.5946355999999999E-2</v>
      </c>
    </row>
    <row r="4131" spans="1:4" x14ac:dyDescent="0.15">
      <c r="A4131" s="1">
        <v>20.645</v>
      </c>
      <c r="B4131" s="1">
        <v>0.38927686</v>
      </c>
      <c r="C4131" s="1">
        <v>2.2643521E-2</v>
      </c>
      <c r="D4131" s="1">
        <v>-2.9312356000000001E-2</v>
      </c>
    </row>
    <row r="4132" spans="1:4" x14ac:dyDescent="0.15">
      <c r="A4132" s="1">
        <v>20.65</v>
      </c>
      <c r="B4132" s="1">
        <v>0.35667309000000003</v>
      </c>
      <c r="C4132" s="1">
        <v>-1.6011569E-2</v>
      </c>
      <c r="D4132" s="1">
        <v>-2.7431319999999999E-2</v>
      </c>
    </row>
    <row r="4133" spans="1:4" x14ac:dyDescent="0.15">
      <c r="A4133" s="1">
        <v>20.655000000000001</v>
      </c>
      <c r="B4133" s="1">
        <v>0.32105176000000002</v>
      </c>
      <c r="C4133" s="1">
        <v>-4.8545574000000001E-2</v>
      </c>
      <c r="D4133" s="1">
        <v>-3.0426034000000001E-2</v>
      </c>
    </row>
    <row r="4134" spans="1:4" x14ac:dyDescent="0.15">
      <c r="A4134" s="1">
        <v>20.66</v>
      </c>
      <c r="B4134" s="1">
        <v>0.28174071000000001</v>
      </c>
      <c r="C4134" s="1">
        <v>-7.5776872999999995E-2</v>
      </c>
      <c r="D4134" s="1">
        <v>-3.7193057000000002E-2</v>
      </c>
    </row>
    <row r="4135" spans="1:4" x14ac:dyDescent="0.15">
      <c r="A4135" s="1">
        <v>20.664999999999999</v>
      </c>
      <c r="B4135" s="1">
        <v>0.23729847000000001</v>
      </c>
      <c r="C4135" s="1">
        <v>-9.5865101999999994E-2</v>
      </c>
      <c r="D4135" s="1">
        <v>-4.4364039000000001E-2</v>
      </c>
    </row>
    <row r="4136" spans="1:4" x14ac:dyDescent="0.15">
      <c r="A4136" s="1">
        <v>20.67</v>
      </c>
      <c r="B4136" s="1">
        <v>0.19280226</v>
      </c>
      <c r="C4136" s="1">
        <v>-0.10992427</v>
      </c>
      <c r="D4136" s="1">
        <v>-5.2361623000000003E-2</v>
      </c>
    </row>
    <row r="4137" spans="1:4" x14ac:dyDescent="0.15">
      <c r="A4137" s="1">
        <v>20.675000000000001</v>
      </c>
      <c r="B4137" s="1">
        <v>0.14666445</v>
      </c>
      <c r="C4137" s="1">
        <v>-0.11779299</v>
      </c>
      <c r="D4137" s="1">
        <v>-5.8272760999999999E-2</v>
      </c>
    </row>
    <row r="4138" spans="1:4" x14ac:dyDescent="0.15">
      <c r="A4138" s="1">
        <v>20.68</v>
      </c>
      <c r="B4138" s="1">
        <v>9.4760681999999999E-2</v>
      </c>
      <c r="C4138" s="1">
        <v>-0.1182657</v>
      </c>
      <c r="D4138" s="1">
        <v>-6.0150982999999998E-2</v>
      </c>
    </row>
    <row r="4139" spans="1:4" x14ac:dyDescent="0.15">
      <c r="A4139" s="1">
        <v>20.684999999999999</v>
      </c>
      <c r="B4139" s="1">
        <v>4.4931404000000001E-2</v>
      </c>
      <c r="C4139" s="1">
        <v>-0.11368802</v>
      </c>
      <c r="D4139" s="1">
        <v>-5.9510674E-2</v>
      </c>
    </row>
    <row r="4140" spans="1:4" x14ac:dyDescent="0.15">
      <c r="A4140" s="1">
        <v>20.69</v>
      </c>
      <c r="B4140" s="1">
        <v>-2.3650565000000001E-3</v>
      </c>
      <c r="C4140" s="1">
        <v>-0.10324725</v>
      </c>
      <c r="D4140" s="1">
        <v>-5.5286093000000001E-2</v>
      </c>
    </row>
    <row r="4141" spans="1:4" x14ac:dyDescent="0.15">
      <c r="A4141" s="1">
        <v>20.695</v>
      </c>
      <c r="B4141" s="1">
        <v>-4.5973075000000002E-2</v>
      </c>
      <c r="C4141" s="1">
        <v>-8.8140261999999997E-2</v>
      </c>
      <c r="D4141" s="1">
        <v>-4.8348178999999998E-2</v>
      </c>
    </row>
    <row r="4142" spans="1:4" x14ac:dyDescent="0.15">
      <c r="A4142" s="1">
        <v>20.7</v>
      </c>
      <c r="B4142" s="1">
        <v>-8.3952381000000006E-2</v>
      </c>
      <c r="C4142" s="1">
        <v>-7.0185781000000003E-2</v>
      </c>
      <c r="D4142" s="1">
        <v>-3.9391638999999999E-2</v>
      </c>
    </row>
    <row r="4143" spans="1:4" x14ac:dyDescent="0.15">
      <c r="A4143" s="1">
        <v>20.704999999999998</v>
      </c>
      <c r="B4143" s="1">
        <v>-0.11458154</v>
      </c>
      <c r="C4143" s="1">
        <v>-4.8424534999999998E-2</v>
      </c>
      <c r="D4143" s="1">
        <v>-2.8204896E-2</v>
      </c>
    </row>
    <row r="4144" spans="1:4" x14ac:dyDescent="0.15">
      <c r="A4144" s="1">
        <v>20.71</v>
      </c>
      <c r="B4144" s="1">
        <v>-0.13638864000000001</v>
      </c>
      <c r="C4144" s="1">
        <v>-2.5504254000000001E-2</v>
      </c>
      <c r="D4144" s="1">
        <v>-1.4924928E-2</v>
      </c>
    </row>
    <row r="4145" spans="1:4" x14ac:dyDescent="0.15">
      <c r="A4145" s="1">
        <v>20.715</v>
      </c>
      <c r="B4145" s="1">
        <v>-0.14872842999999999</v>
      </c>
      <c r="C4145" s="1">
        <v>-2.1177572000000001E-3</v>
      </c>
      <c r="D4145" s="1">
        <v>1.0717745999999999E-3</v>
      </c>
    </row>
    <row r="4146" spans="1:4" x14ac:dyDescent="0.15">
      <c r="A4146" s="1">
        <v>20.72</v>
      </c>
      <c r="B4146" s="1">
        <v>-0.15518731999999999</v>
      </c>
      <c r="C4146" s="1">
        <v>2.1350076999999999E-2</v>
      </c>
      <c r="D4146" s="1">
        <v>1.7448185000000001E-2</v>
      </c>
    </row>
    <row r="4147" spans="1:4" x14ac:dyDescent="0.15">
      <c r="A4147" s="1">
        <v>20.725000000000001</v>
      </c>
      <c r="B4147" s="1">
        <v>-0.15287513</v>
      </c>
      <c r="C4147" s="1">
        <v>4.3297355000000003E-2</v>
      </c>
      <c r="D4147" s="1">
        <v>3.3212993000000003E-2</v>
      </c>
    </row>
    <row r="4148" spans="1:4" x14ac:dyDescent="0.15">
      <c r="A4148" s="1">
        <v>20.73</v>
      </c>
      <c r="B4148" s="1">
        <v>-0.14465742000000001</v>
      </c>
      <c r="C4148" s="1">
        <v>6.5916883999999995E-2</v>
      </c>
      <c r="D4148" s="1">
        <v>4.6127247000000003E-2</v>
      </c>
    </row>
    <row r="4149" spans="1:4" x14ac:dyDescent="0.15">
      <c r="A4149" s="1">
        <v>20.734999999999999</v>
      </c>
      <c r="B4149" s="1">
        <v>-0.12958226</v>
      </c>
      <c r="C4149" s="1">
        <v>8.9439218000000001E-2</v>
      </c>
      <c r="D4149" s="1">
        <v>5.4618329E-2</v>
      </c>
    </row>
    <row r="4150" spans="1:4" x14ac:dyDescent="0.15">
      <c r="A4150" s="1">
        <v>20.74</v>
      </c>
      <c r="B4150" s="1">
        <v>-0.10897533</v>
      </c>
      <c r="C4150" s="1">
        <v>0.11406595999999999</v>
      </c>
      <c r="D4150" s="1">
        <v>5.7942460000000001E-2</v>
      </c>
    </row>
    <row r="4151" spans="1:4" x14ac:dyDescent="0.15">
      <c r="A4151" s="1">
        <v>20.745000000000001</v>
      </c>
      <c r="B4151" s="1">
        <v>-8.5265404000000003E-2</v>
      </c>
      <c r="C4151" s="1">
        <v>0.14068062000000001</v>
      </c>
      <c r="D4151" s="1">
        <v>5.3414912000000002E-2</v>
      </c>
    </row>
    <row r="4152" spans="1:4" x14ac:dyDescent="0.15">
      <c r="A4152" s="1">
        <v>20.75</v>
      </c>
      <c r="B4152" s="1">
        <v>-6.0483261000000003E-2</v>
      </c>
      <c r="C4152" s="1">
        <v>0.16947725999999999</v>
      </c>
      <c r="D4152" s="1">
        <v>4.2707357000000001E-2</v>
      </c>
    </row>
    <row r="4153" spans="1:4" x14ac:dyDescent="0.15">
      <c r="A4153" s="1">
        <v>20.754999999999999</v>
      </c>
      <c r="B4153" s="1">
        <v>-3.7746625999999998E-2</v>
      </c>
      <c r="C4153" s="1">
        <v>0.19915535000000001</v>
      </c>
      <c r="D4153" s="1">
        <v>2.6345878999999999E-2</v>
      </c>
    </row>
    <row r="4154" spans="1:4" x14ac:dyDescent="0.15">
      <c r="A4154" s="1">
        <v>20.76</v>
      </c>
      <c r="B4154" s="1">
        <v>-1.8725276999999999E-2</v>
      </c>
      <c r="C4154" s="1">
        <v>0.23014372999999999</v>
      </c>
      <c r="D4154" s="1">
        <v>7.5129994000000004E-3</v>
      </c>
    </row>
    <row r="4155" spans="1:4" x14ac:dyDescent="0.15">
      <c r="A4155" s="1">
        <v>20.765000000000001</v>
      </c>
      <c r="B4155" s="1">
        <v>-3.4230182E-3</v>
      </c>
      <c r="C4155" s="1">
        <v>0.26168733999999999</v>
      </c>
      <c r="D4155" s="1">
        <v>-1.0979450999999999E-2</v>
      </c>
    </row>
    <row r="4156" spans="1:4" x14ac:dyDescent="0.15">
      <c r="A4156" s="1">
        <v>20.77</v>
      </c>
      <c r="B4156" s="1">
        <v>6.6872514000000001E-3</v>
      </c>
      <c r="C4156" s="1">
        <v>0.29265513999999998</v>
      </c>
      <c r="D4156" s="1">
        <v>-2.6771223E-2</v>
      </c>
    </row>
    <row r="4157" spans="1:4" x14ac:dyDescent="0.15">
      <c r="A4157" s="1">
        <v>20.774999999999999</v>
      </c>
      <c r="B4157" s="1">
        <v>1.4035414E-2</v>
      </c>
      <c r="C4157" s="1">
        <v>0.32323215999999999</v>
      </c>
      <c r="D4157" s="1">
        <v>-3.7051767999999999E-2</v>
      </c>
    </row>
    <row r="4158" spans="1:4" x14ac:dyDescent="0.15">
      <c r="A4158" s="1">
        <v>20.78</v>
      </c>
      <c r="B4158" s="1">
        <v>1.9834811000000001E-2</v>
      </c>
      <c r="C4158" s="1">
        <v>0.35095667000000003</v>
      </c>
      <c r="D4158" s="1">
        <v>-4.1810142000000002E-2</v>
      </c>
    </row>
    <row r="4159" spans="1:4" x14ac:dyDescent="0.15">
      <c r="A4159" s="1">
        <v>20.785</v>
      </c>
      <c r="B4159" s="1">
        <v>2.6021268E-2</v>
      </c>
      <c r="C4159" s="1">
        <v>0.37588237000000002</v>
      </c>
      <c r="D4159" s="1">
        <v>-4.1941953999999997E-2</v>
      </c>
    </row>
    <row r="4160" spans="1:4" x14ac:dyDescent="0.15">
      <c r="A4160" s="1">
        <v>20.79</v>
      </c>
      <c r="B4160" s="1">
        <v>3.3776654000000003E-2</v>
      </c>
      <c r="C4160" s="1">
        <v>0.39756364</v>
      </c>
      <c r="D4160" s="1">
        <v>-3.7023372999999998E-2</v>
      </c>
    </row>
    <row r="4161" spans="1:4" x14ac:dyDescent="0.15">
      <c r="A4161" s="1">
        <v>20.795000000000002</v>
      </c>
      <c r="B4161" s="1">
        <v>4.4982732999999997E-2</v>
      </c>
      <c r="C4161" s="1">
        <v>0.41496091000000002</v>
      </c>
      <c r="D4161" s="1">
        <v>-2.9460502999999999E-2</v>
      </c>
    </row>
    <row r="4162" spans="1:4" x14ac:dyDescent="0.15">
      <c r="A4162" s="1">
        <v>20.8</v>
      </c>
      <c r="B4162" s="1">
        <v>5.9689712999999998E-2</v>
      </c>
      <c r="C4162" s="1">
        <v>0.42752630000000003</v>
      </c>
      <c r="D4162" s="1">
        <v>-1.8756101000000001E-2</v>
      </c>
    </row>
    <row r="4163" spans="1:4" x14ac:dyDescent="0.15">
      <c r="A4163" s="1">
        <v>20.805</v>
      </c>
      <c r="B4163" s="1">
        <v>7.8594960000000005E-2</v>
      </c>
      <c r="C4163" s="1">
        <v>0.43542651999999998</v>
      </c>
      <c r="D4163" s="1">
        <v>-5.6747522E-3</v>
      </c>
    </row>
    <row r="4164" spans="1:4" x14ac:dyDescent="0.15">
      <c r="A4164" s="1">
        <v>20.81</v>
      </c>
      <c r="B4164" s="1">
        <v>9.9688104E-2</v>
      </c>
      <c r="C4164" s="1">
        <v>0.43825702999999999</v>
      </c>
      <c r="D4164" s="1">
        <v>6.7475058000000003E-3</v>
      </c>
    </row>
    <row r="4165" spans="1:4" x14ac:dyDescent="0.15">
      <c r="A4165" s="1">
        <v>20.815000000000001</v>
      </c>
      <c r="B4165" s="1">
        <v>0.12206715999999999</v>
      </c>
      <c r="C4165" s="1">
        <v>0.43584752999999998</v>
      </c>
      <c r="D4165" s="1">
        <v>1.8116958999999998E-2</v>
      </c>
    </row>
    <row r="4166" spans="1:4" x14ac:dyDescent="0.15">
      <c r="A4166" s="1">
        <v>20.82</v>
      </c>
      <c r="B4166" s="1">
        <v>0.14439542</v>
      </c>
      <c r="C4166" s="1">
        <v>0.42919534999999998</v>
      </c>
      <c r="D4166" s="1">
        <v>2.7335103999999999E-2</v>
      </c>
    </row>
    <row r="4167" spans="1:4" x14ac:dyDescent="0.15">
      <c r="A4167" s="1">
        <v>20.824999999999999</v>
      </c>
      <c r="B4167" s="1">
        <v>0.16526367</v>
      </c>
      <c r="C4167" s="1">
        <v>0.41843796</v>
      </c>
      <c r="D4167" s="1">
        <v>3.2742299000000002E-2</v>
      </c>
    </row>
    <row r="4168" spans="1:4" x14ac:dyDescent="0.15">
      <c r="A4168" s="1">
        <v>20.83</v>
      </c>
      <c r="B4168" s="1">
        <v>0.18368977</v>
      </c>
      <c r="C4168" s="1">
        <v>0.40461329000000001</v>
      </c>
      <c r="D4168" s="1">
        <v>3.5122381000000001E-2</v>
      </c>
    </row>
    <row r="4169" spans="1:4" x14ac:dyDescent="0.15">
      <c r="A4169" s="1">
        <v>20.835000000000001</v>
      </c>
      <c r="B4169" s="1">
        <v>0.19966888999999999</v>
      </c>
      <c r="C4169" s="1">
        <v>0.38745934999999998</v>
      </c>
      <c r="D4169" s="1">
        <v>3.5110175E-2</v>
      </c>
    </row>
    <row r="4170" spans="1:4" x14ac:dyDescent="0.15">
      <c r="A4170" s="1">
        <v>20.84</v>
      </c>
      <c r="B4170" s="1">
        <v>0.21180581000000001</v>
      </c>
      <c r="C4170" s="1">
        <v>0.36683312000000001</v>
      </c>
      <c r="D4170" s="1">
        <v>3.6622582000000001E-2</v>
      </c>
    </row>
    <row r="4171" spans="1:4" x14ac:dyDescent="0.15">
      <c r="A4171" s="1">
        <v>20.844999999999999</v>
      </c>
      <c r="B4171" s="1">
        <v>0.21823880000000001</v>
      </c>
      <c r="C4171" s="1">
        <v>0.34325207000000002</v>
      </c>
      <c r="D4171" s="1">
        <v>3.9538931999999999E-2</v>
      </c>
    </row>
    <row r="4172" spans="1:4" x14ac:dyDescent="0.15">
      <c r="A4172" s="1">
        <v>20.85</v>
      </c>
      <c r="B4172" s="1">
        <v>0.21902478</v>
      </c>
      <c r="C4172" s="1">
        <v>0.31691884999999997</v>
      </c>
      <c r="D4172" s="1">
        <v>4.6504044000000001E-2</v>
      </c>
    </row>
    <row r="4173" spans="1:4" x14ac:dyDescent="0.15">
      <c r="A4173" s="1">
        <v>20.855</v>
      </c>
      <c r="B4173" s="1">
        <v>0.21186242</v>
      </c>
      <c r="C4173" s="1">
        <v>0.28699789999999997</v>
      </c>
      <c r="D4173" s="1">
        <v>5.7080519000000003E-2</v>
      </c>
    </row>
    <row r="4174" spans="1:4" x14ac:dyDescent="0.15">
      <c r="A4174" s="1">
        <v>20.86</v>
      </c>
      <c r="B4174" s="1">
        <v>0.19712279999999999</v>
      </c>
      <c r="C4174" s="1">
        <v>0.25470970999999998</v>
      </c>
      <c r="D4174" s="1">
        <v>6.8390345000000005E-2</v>
      </c>
    </row>
    <row r="4175" spans="1:4" x14ac:dyDescent="0.15">
      <c r="A4175" s="1">
        <v>20.864999999999998</v>
      </c>
      <c r="B4175" s="1">
        <v>0.17408733000000001</v>
      </c>
      <c r="C4175" s="1">
        <v>0.21962698999999999</v>
      </c>
      <c r="D4175" s="1">
        <v>7.7904225999999993E-2</v>
      </c>
    </row>
    <row r="4176" spans="1:4" x14ac:dyDescent="0.15">
      <c r="A4176" s="1">
        <v>20.87</v>
      </c>
      <c r="B4176" s="1">
        <v>0.14600813000000001</v>
      </c>
      <c r="C4176" s="1">
        <v>0.18126865</v>
      </c>
      <c r="D4176" s="1">
        <v>8.2287082999999997E-2</v>
      </c>
    </row>
    <row r="4177" spans="1:4" x14ac:dyDescent="0.15">
      <c r="A4177" s="1">
        <v>20.875</v>
      </c>
      <c r="B4177" s="1">
        <v>0.11421149999999999</v>
      </c>
      <c r="C4177" s="1">
        <v>0.14036680000000001</v>
      </c>
      <c r="D4177" s="1">
        <v>8.1484981999999997E-2</v>
      </c>
    </row>
    <row r="4178" spans="1:4" x14ac:dyDescent="0.15">
      <c r="A4178" s="1">
        <v>20.88</v>
      </c>
      <c r="B4178" s="1">
        <v>7.4830916999999997E-2</v>
      </c>
      <c r="C4178" s="1">
        <v>9.6045645999999998E-2</v>
      </c>
      <c r="D4178" s="1">
        <v>7.4956540000000002E-2</v>
      </c>
    </row>
    <row r="4179" spans="1:4" x14ac:dyDescent="0.15">
      <c r="A4179" s="1">
        <v>20.885000000000002</v>
      </c>
      <c r="B4179" s="1">
        <v>3.7205343000000002E-2</v>
      </c>
      <c r="C4179" s="1">
        <v>4.8311105999999999E-2</v>
      </c>
      <c r="D4179" s="1">
        <v>6.0270147000000003E-2</v>
      </c>
    </row>
    <row r="4180" spans="1:4" x14ac:dyDescent="0.15">
      <c r="A4180" s="1">
        <v>20.89</v>
      </c>
      <c r="B4180" s="1">
        <v>1.67903E-3</v>
      </c>
      <c r="C4180" s="1">
        <v>-2.6077748E-3</v>
      </c>
      <c r="D4180" s="1">
        <v>3.9943706000000002E-2</v>
      </c>
    </row>
    <row r="4181" spans="1:4" x14ac:dyDescent="0.15">
      <c r="A4181" s="1">
        <v>20.895</v>
      </c>
      <c r="B4181" s="1">
        <v>-2.9334882E-2</v>
      </c>
      <c r="C4181" s="1">
        <v>-5.5705749999999998E-2</v>
      </c>
      <c r="D4181" s="1">
        <v>1.7207401000000001E-2</v>
      </c>
    </row>
    <row r="4182" spans="1:4" x14ac:dyDescent="0.15">
      <c r="A4182" s="1">
        <v>20.9</v>
      </c>
      <c r="B4182" s="1">
        <v>-5.388577E-2</v>
      </c>
      <c r="C4182" s="1">
        <v>-0.1097693</v>
      </c>
      <c r="D4182" s="1">
        <v>-4.4369837999999997E-3</v>
      </c>
    </row>
    <row r="4183" spans="1:4" x14ac:dyDescent="0.15">
      <c r="A4183" s="1">
        <v>20.905000000000001</v>
      </c>
      <c r="B4183" s="1">
        <v>-7.2189907999999997E-2</v>
      </c>
      <c r="C4183" s="1">
        <v>-0.16468099999999999</v>
      </c>
      <c r="D4183" s="1">
        <v>-2.3455654999999999E-2</v>
      </c>
    </row>
    <row r="4184" spans="1:4" x14ac:dyDescent="0.15">
      <c r="A4184" s="1">
        <v>20.91</v>
      </c>
      <c r="B4184" s="1">
        <v>-8.5822159999999995E-2</v>
      </c>
      <c r="C4184" s="1">
        <v>-0.21928697999999999</v>
      </c>
      <c r="D4184" s="1">
        <v>-3.7341534000000003E-2</v>
      </c>
    </row>
    <row r="4185" spans="1:4" x14ac:dyDescent="0.15">
      <c r="A4185" s="1">
        <v>20.914999999999999</v>
      </c>
      <c r="B4185" s="1">
        <v>-9.6243491E-2</v>
      </c>
      <c r="C4185" s="1">
        <v>-0.27249506000000001</v>
      </c>
      <c r="D4185" s="1">
        <v>-4.4982840000000003E-2</v>
      </c>
    </row>
    <row r="4186" spans="1:4" x14ac:dyDescent="0.15">
      <c r="A4186" s="1">
        <v>20.92</v>
      </c>
      <c r="B4186" s="1">
        <v>-0.10419734</v>
      </c>
      <c r="C4186" s="1">
        <v>-0.32071113000000001</v>
      </c>
      <c r="D4186" s="1">
        <v>-4.8668899000000002E-2</v>
      </c>
    </row>
    <row r="4187" spans="1:4" x14ac:dyDescent="0.15">
      <c r="A4187" s="1">
        <v>20.925000000000001</v>
      </c>
      <c r="B4187" s="1">
        <v>-0.11245221</v>
      </c>
      <c r="C4187" s="1">
        <v>-0.36295167</v>
      </c>
      <c r="D4187" s="1">
        <v>-4.8044740000000002E-2</v>
      </c>
    </row>
    <row r="4188" spans="1:4" x14ac:dyDescent="0.15">
      <c r="A4188" s="1">
        <v>20.93</v>
      </c>
      <c r="B4188" s="1">
        <v>-0.12290284999999999</v>
      </c>
      <c r="C4188" s="1">
        <v>-0.39662557999999998</v>
      </c>
      <c r="D4188" s="1">
        <v>-4.9282554999999999E-2</v>
      </c>
    </row>
    <row r="4189" spans="1:4" x14ac:dyDescent="0.15">
      <c r="A4189" s="1">
        <v>20.934999999999999</v>
      </c>
      <c r="B4189" s="1">
        <v>-0.13401187000000001</v>
      </c>
      <c r="C4189" s="1">
        <v>-0.41868960999999999</v>
      </c>
      <c r="D4189" s="1">
        <v>-5.2946295999999997E-2</v>
      </c>
    </row>
    <row r="4190" spans="1:4" x14ac:dyDescent="0.15">
      <c r="A4190" s="1">
        <v>20.94</v>
      </c>
      <c r="B4190" s="1">
        <v>-0.14755573</v>
      </c>
      <c r="C4190" s="1">
        <v>-0.42966304999999999</v>
      </c>
      <c r="D4190" s="1">
        <v>-6.0002328000000001E-2</v>
      </c>
    </row>
    <row r="4191" spans="1:4" x14ac:dyDescent="0.15">
      <c r="A4191" s="1">
        <v>20.945</v>
      </c>
      <c r="B4191" s="1">
        <v>-0.16219692999999999</v>
      </c>
      <c r="C4191" s="1">
        <v>-0.42857317</v>
      </c>
      <c r="D4191" s="1">
        <v>-7.2530889000000001E-2</v>
      </c>
    </row>
    <row r="4192" spans="1:4" x14ac:dyDescent="0.15">
      <c r="A4192" s="1">
        <v>20.95</v>
      </c>
      <c r="B4192" s="1">
        <v>-0.17892909000000001</v>
      </c>
      <c r="C4192" s="1">
        <v>-0.41741124000000002</v>
      </c>
      <c r="D4192" s="1">
        <v>-8.6966589999999996E-2</v>
      </c>
    </row>
    <row r="4193" spans="1:4" x14ac:dyDescent="0.15">
      <c r="A4193" s="1">
        <v>20.954999999999998</v>
      </c>
      <c r="B4193" s="1">
        <v>-0.19689472</v>
      </c>
      <c r="C4193" s="1">
        <v>-0.39703934000000002</v>
      </c>
      <c r="D4193" s="1">
        <v>-0.10149245</v>
      </c>
    </row>
    <row r="4194" spans="1:4" x14ac:dyDescent="0.15">
      <c r="A4194" s="1">
        <v>20.96</v>
      </c>
      <c r="B4194" s="1">
        <v>-0.21675707999999999</v>
      </c>
      <c r="C4194" s="1">
        <v>-0.36895475</v>
      </c>
      <c r="D4194" s="1">
        <v>-0.11296026000000001</v>
      </c>
    </row>
    <row r="4195" spans="1:4" x14ac:dyDescent="0.15">
      <c r="A4195" s="1">
        <v>20.965</v>
      </c>
      <c r="B4195" s="1">
        <v>-0.23702862999999999</v>
      </c>
      <c r="C4195" s="1">
        <v>-0.33734163</v>
      </c>
      <c r="D4195" s="1">
        <v>-0.11932922</v>
      </c>
    </row>
    <row r="4196" spans="1:4" x14ac:dyDescent="0.15">
      <c r="A4196" s="1">
        <v>20.97</v>
      </c>
      <c r="B4196" s="1">
        <v>-0.25683739</v>
      </c>
      <c r="C4196" s="1">
        <v>-0.30361169999999998</v>
      </c>
      <c r="D4196" s="1">
        <v>-0.12158237</v>
      </c>
    </row>
    <row r="4197" spans="1:4" x14ac:dyDescent="0.15">
      <c r="A4197" s="1">
        <v>20.975000000000001</v>
      </c>
      <c r="B4197" s="1">
        <v>-0.27494879999999999</v>
      </c>
      <c r="C4197" s="1">
        <v>-0.26999500999999998</v>
      </c>
      <c r="D4197" s="1">
        <v>-0.11853371</v>
      </c>
    </row>
    <row r="4198" spans="1:4" x14ac:dyDescent="0.15">
      <c r="A4198" s="1">
        <v>20.98</v>
      </c>
      <c r="B4198" s="1">
        <v>-0.29075172999999999</v>
      </c>
      <c r="C4198" s="1">
        <v>-0.23905452999999999</v>
      </c>
      <c r="D4198" s="1">
        <v>-0.10996176000000001</v>
      </c>
    </row>
    <row r="4199" spans="1:4" x14ac:dyDescent="0.15">
      <c r="A4199" s="1">
        <v>20.984999999999999</v>
      </c>
      <c r="B4199" s="1">
        <v>-0.30243171000000002</v>
      </c>
      <c r="C4199" s="1">
        <v>-0.21182904999999999</v>
      </c>
      <c r="D4199" s="1">
        <v>-9.9164005999999999E-2</v>
      </c>
    </row>
    <row r="4200" spans="1:4" x14ac:dyDescent="0.15">
      <c r="A4200" s="1">
        <v>20.99</v>
      </c>
      <c r="B4200" s="1">
        <v>-0.30971000999999998</v>
      </c>
      <c r="C4200" s="1">
        <v>-0.19030287000000001</v>
      </c>
      <c r="D4200" s="1">
        <v>-8.7057511000000004E-2</v>
      </c>
    </row>
    <row r="4201" spans="1:4" x14ac:dyDescent="0.15">
      <c r="A4201" s="1">
        <v>20.995000000000001</v>
      </c>
      <c r="B4201" s="1">
        <v>-0.31151741999999999</v>
      </c>
      <c r="C4201" s="1">
        <v>-0.17427047000000001</v>
      </c>
      <c r="D4201" s="1">
        <v>-7.4944573E-2</v>
      </c>
    </row>
    <row r="4202" spans="1:4" x14ac:dyDescent="0.15">
      <c r="A4202" s="1">
        <v>21</v>
      </c>
      <c r="B4202" s="1">
        <v>-0.30922135000000001</v>
      </c>
      <c r="C4202" s="1">
        <v>-0.16369389000000001</v>
      </c>
      <c r="D4202" s="1">
        <v>-6.3363567999999995E-2</v>
      </c>
    </row>
    <row r="4203" spans="1:4" x14ac:dyDescent="0.15">
      <c r="A4203" s="1">
        <v>21.004999999999999</v>
      </c>
      <c r="B4203" s="1">
        <v>-0.29993227</v>
      </c>
      <c r="C4203" s="1">
        <v>-0.15948376</v>
      </c>
      <c r="D4203" s="1">
        <v>-5.3484355999999997E-2</v>
      </c>
    </row>
    <row r="4204" spans="1:4" x14ac:dyDescent="0.15">
      <c r="A4204" s="1">
        <v>21.01</v>
      </c>
      <c r="B4204" s="1">
        <v>-0.28490761999999997</v>
      </c>
      <c r="C4204" s="1">
        <v>-0.16107524000000001</v>
      </c>
      <c r="D4204" s="1">
        <v>-4.5986217000000003E-2</v>
      </c>
    </row>
    <row r="4205" spans="1:4" x14ac:dyDescent="0.15">
      <c r="A4205" s="1">
        <v>21.015000000000001</v>
      </c>
      <c r="B4205" s="1">
        <v>-0.26389962</v>
      </c>
      <c r="C4205" s="1">
        <v>-0.16727371999999999</v>
      </c>
      <c r="D4205" s="1">
        <v>-4.0520268999999998E-2</v>
      </c>
    </row>
    <row r="4206" spans="1:4" x14ac:dyDescent="0.15">
      <c r="A4206" s="1">
        <v>21.02</v>
      </c>
      <c r="B4206" s="1">
        <v>-0.23822805</v>
      </c>
      <c r="C4206" s="1">
        <v>-0.17746650999999999</v>
      </c>
      <c r="D4206" s="1">
        <v>-3.5745952999999997E-2</v>
      </c>
    </row>
    <row r="4207" spans="1:4" x14ac:dyDescent="0.15">
      <c r="A4207" s="1">
        <v>21.024999999999999</v>
      </c>
      <c r="B4207" s="1">
        <v>-0.20769529</v>
      </c>
      <c r="C4207" s="1">
        <v>-0.18959819</v>
      </c>
      <c r="D4207" s="1">
        <v>-3.0648828999999999E-2</v>
      </c>
    </row>
    <row r="4208" spans="1:4" x14ac:dyDescent="0.15">
      <c r="A4208" s="1">
        <v>21.03</v>
      </c>
      <c r="B4208" s="1">
        <v>-0.17434468</v>
      </c>
      <c r="C4208" s="1">
        <v>-0.20244888</v>
      </c>
      <c r="D4208" s="1">
        <v>-2.5834952000000001E-2</v>
      </c>
    </row>
    <row r="4209" spans="1:4" x14ac:dyDescent="0.15">
      <c r="A4209" s="1">
        <v>21.035</v>
      </c>
      <c r="B4209" s="1">
        <v>-0.13931321999999999</v>
      </c>
      <c r="C4209" s="1">
        <v>-0.21305746</v>
      </c>
      <c r="D4209" s="1">
        <v>-1.8008313000000001E-2</v>
      </c>
    </row>
    <row r="4210" spans="1:4" x14ac:dyDescent="0.15">
      <c r="A4210" s="1">
        <v>21.04</v>
      </c>
      <c r="B4210" s="1">
        <v>-0.10415678</v>
      </c>
      <c r="C4210" s="1">
        <v>-0.21798608</v>
      </c>
      <c r="D4210" s="1">
        <v>-7.6588066999999996E-3</v>
      </c>
    </row>
    <row r="4211" spans="1:4" x14ac:dyDescent="0.15">
      <c r="A4211" s="1">
        <v>21.045000000000002</v>
      </c>
      <c r="B4211" s="1">
        <v>-7.0276938999999997E-2</v>
      </c>
      <c r="C4211" s="1">
        <v>-0.21650520000000001</v>
      </c>
      <c r="D4211" s="1">
        <v>5.0425521999999997E-3</v>
      </c>
    </row>
    <row r="4212" spans="1:4" x14ac:dyDescent="0.15">
      <c r="A4212" s="1">
        <v>21.05</v>
      </c>
      <c r="B4212" s="1">
        <v>-3.9946606000000003E-2</v>
      </c>
      <c r="C4212" s="1">
        <v>-0.20818491</v>
      </c>
      <c r="D4212" s="1">
        <v>2.127134E-2</v>
      </c>
    </row>
    <row r="4213" spans="1:4" x14ac:dyDescent="0.15">
      <c r="A4213" s="1">
        <v>21.055</v>
      </c>
      <c r="B4213" s="1">
        <v>-1.1337503000000001E-2</v>
      </c>
      <c r="C4213" s="1">
        <v>-0.19152779</v>
      </c>
      <c r="D4213" s="1">
        <v>3.6950018000000001E-2</v>
      </c>
    </row>
    <row r="4214" spans="1:4" x14ac:dyDescent="0.15">
      <c r="A4214" s="1">
        <v>21.06</v>
      </c>
      <c r="B4214" s="1">
        <v>1.2893190000000001E-2</v>
      </c>
      <c r="C4214" s="1">
        <v>-0.16742888</v>
      </c>
      <c r="D4214" s="1">
        <v>5.3139842999999999E-2</v>
      </c>
    </row>
    <row r="4215" spans="1:4" x14ac:dyDescent="0.15">
      <c r="A4215" s="1">
        <v>21.065000000000001</v>
      </c>
      <c r="B4215" s="1">
        <v>3.5139778000000003E-2</v>
      </c>
      <c r="C4215" s="1">
        <v>-0.13677755999999999</v>
      </c>
      <c r="D4215" s="1">
        <v>6.8805249999999998E-2</v>
      </c>
    </row>
    <row r="4216" spans="1:4" x14ac:dyDescent="0.15">
      <c r="A4216" s="1">
        <v>21.07</v>
      </c>
      <c r="B4216" s="1">
        <v>5.3475946000000003E-2</v>
      </c>
      <c r="C4216" s="1">
        <v>-0.1000374</v>
      </c>
      <c r="D4216" s="1">
        <v>7.8172321000000003E-2</v>
      </c>
    </row>
    <row r="4217" spans="1:4" x14ac:dyDescent="0.15">
      <c r="A4217" s="1">
        <v>21.074999999999999</v>
      </c>
      <c r="B4217" s="1">
        <v>6.8881840999999999E-2</v>
      </c>
      <c r="C4217" s="1">
        <v>-5.7048389999999997E-2</v>
      </c>
      <c r="D4217" s="1">
        <v>8.4655616000000003E-2</v>
      </c>
    </row>
    <row r="4218" spans="1:4" x14ac:dyDescent="0.15">
      <c r="A4218" s="1">
        <v>21.08</v>
      </c>
      <c r="B4218" s="1">
        <v>8.3505566000000003E-2</v>
      </c>
      <c r="C4218" s="1">
        <v>-8.9471607999999994E-3</v>
      </c>
      <c r="D4218" s="1">
        <v>8.5802733000000006E-2</v>
      </c>
    </row>
    <row r="4219" spans="1:4" x14ac:dyDescent="0.15">
      <c r="A4219" s="1">
        <v>21.085000000000001</v>
      </c>
      <c r="B4219" s="1">
        <v>9.4657729999999995E-2</v>
      </c>
      <c r="C4219" s="1">
        <v>4.3761912E-2</v>
      </c>
      <c r="D4219" s="1">
        <v>8.0827277000000003E-2</v>
      </c>
    </row>
    <row r="4220" spans="1:4" x14ac:dyDescent="0.15">
      <c r="A4220" s="1">
        <v>21.09</v>
      </c>
      <c r="B4220" s="1">
        <v>0.10382966</v>
      </c>
      <c r="C4220" s="1">
        <v>0.10045974000000001</v>
      </c>
      <c r="D4220" s="1">
        <v>7.0998503000000004E-2</v>
      </c>
    </row>
    <row r="4221" spans="1:4" x14ac:dyDescent="0.15">
      <c r="A4221" s="1">
        <v>21.094999999999999</v>
      </c>
      <c r="B4221" s="1">
        <v>0.11020605999999999</v>
      </c>
      <c r="C4221" s="1">
        <v>0.15999466000000001</v>
      </c>
      <c r="D4221" s="1">
        <v>5.8587729999999998E-2</v>
      </c>
    </row>
    <row r="4222" spans="1:4" x14ac:dyDescent="0.15">
      <c r="A4222" s="1">
        <v>21.1</v>
      </c>
      <c r="B4222" s="1">
        <v>0.11488117</v>
      </c>
      <c r="C4222" s="1">
        <v>0.22203071999999999</v>
      </c>
      <c r="D4222" s="1">
        <v>4.7090445000000002E-2</v>
      </c>
    </row>
    <row r="4223" spans="1:4" x14ac:dyDescent="0.15">
      <c r="A4223" s="1">
        <v>21.105</v>
      </c>
      <c r="B4223" s="1">
        <v>0.11866802999999999</v>
      </c>
      <c r="C4223" s="1">
        <v>0.28579028000000001</v>
      </c>
      <c r="D4223" s="1">
        <v>3.7221402000000001E-2</v>
      </c>
    </row>
    <row r="4224" spans="1:4" x14ac:dyDescent="0.15">
      <c r="A4224" s="1">
        <v>21.11</v>
      </c>
      <c r="B4224" s="1">
        <v>0.12129477</v>
      </c>
      <c r="C4224" s="1">
        <v>0.34978689000000002</v>
      </c>
      <c r="D4224" s="1">
        <v>2.9121061E-2</v>
      </c>
    </row>
    <row r="4225" spans="1:4" x14ac:dyDescent="0.15">
      <c r="A4225" s="1">
        <v>21.114999999999998</v>
      </c>
      <c r="B4225" s="1">
        <v>0.12238013</v>
      </c>
      <c r="C4225" s="1">
        <v>0.41304723999999998</v>
      </c>
      <c r="D4225" s="1">
        <v>2.5604858000000001E-2</v>
      </c>
    </row>
    <row r="4226" spans="1:4" x14ac:dyDescent="0.15">
      <c r="A4226" s="1">
        <v>21.12</v>
      </c>
      <c r="B4226" s="1">
        <v>0.12079614</v>
      </c>
      <c r="C4226" s="1">
        <v>0.47414040000000002</v>
      </c>
      <c r="D4226" s="1">
        <v>2.4628560000000001E-2</v>
      </c>
    </row>
    <row r="4227" spans="1:4" x14ac:dyDescent="0.15">
      <c r="A4227" s="1">
        <v>21.125</v>
      </c>
      <c r="B4227" s="1">
        <v>0.1158724</v>
      </c>
      <c r="C4227" s="1">
        <v>0.53161599000000004</v>
      </c>
      <c r="D4227" s="1">
        <v>2.7586778999999999E-2</v>
      </c>
    </row>
    <row r="4228" spans="1:4" x14ac:dyDescent="0.15">
      <c r="A4228" s="1">
        <v>21.13</v>
      </c>
      <c r="B4228" s="1">
        <v>0.10766356000000001</v>
      </c>
      <c r="C4228" s="1">
        <v>0.58294314000000003</v>
      </c>
      <c r="D4228" s="1">
        <v>3.0414879999999998E-2</v>
      </c>
    </row>
    <row r="4229" spans="1:4" x14ac:dyDescent="0.15">
      <c r="A4229" s="1">
        <v>21.135000000000002</v>
      </c>
      <c r="B4229" s="1">
        <v>9.6615298000000002E-2</v>
      </c>
      <c r="C4229" s="1">
        <v>0.62649038000000001</v>
      </c>
      <c r="D4229" s="1">
        <v>3.0535611000000001E-2</v>
      </c>
    </row>
    <row r="4230" spans="1:4" x14ac:dyDescent="0.15">
      <c r="A4230" s="1">
        <v>21.14</v>
      </c>
      <c r="B4230" s="1">
        <v>8.3509793999999998E-2</v>
      </c>
      <c r="C4230" s="1">
        <v>0.66121390000000002</v>
      </c>
      <c r="D4230" s="1">
        <v>2.7692654000000001E-2</v>
      </c>
    </row>
    <row r="4231" spans="1:4" x14ac:dyDescent="0.15">
      <c r="A4231" s="1">
        <v>21.145</v>
      </c>
      <c r="B4231" s="1">
        <v>6.9074678E-2</v>
      </c>
      <c r="C4231" s="1">
        <v>0.68546764000000004</v>
      </c>
      <c r="D4231" s="1">
        <v>2.0374278999999999E-2</v>
      </c>
    </row>
    <row r="4232" spans="1:4" x14ac:dyDescent="0.15">
      <c r="A4232" s="1">
        <v>21.15</v>
      </c>
      <c r="B4232" s="1">
        <v>5.4821508999999997E-2</v>
      </c>
      <c r="C4232" s="1">
        <v>0.69944737999999995</v>
      </c>
      <c r="D4232" s="1">
        <v>1.0096867000000001E-2</v>
      </c>
    </row>
    <row r="4233" spans="1:4" x14ac:dyDescent="0.15">
      <c r="A4233" s="1">
        <v>21.155000000000001</v>
      </c>
      <c r="B4233" s="1">
        <v>4.0411786999999998E-2</v>
      </c>
      <c r="C4233" s="1">
        <v>0.70193771000000005</v>
      </c>
      <c r="D4233" s="1">
        <v>-4.7360155999999999E-3</v>
      </c>
    </row>
    <row r="4234" spans="1:4" x14ac:dyDescent="0.15">
      <c r="A4234" s="1">
        <v>21.16</v>
      </c>
      <c r="B4234" s="1">
        <v>2.8442719000000002E-2</v>
      </c>
      <c r="C4234" s="1">
        <v>0.69479563</v>
      </c>
      <c r="D4234" s="1">
        <v>-2.0783874000000001E-2</v>
      </c>
    </row>
    <row r="4235" spans="1:4" x14ac:dyDescent="0.15">
      <c r="A4235" s="1">
        <v>21.164999999999999</v>
      </c>
      <c r="B4235" s="1">
        <v>1.7952732999999998E-2</v>
      </c>
      <c r="C4235" s="1">
        <v>0.67691367999999996</v>
      </c>
      <c r="D4235" s="1">
        <v>-3.6379021999999997E-2</v>
      </c>
    </row>
    <row r="4236" spans="1:4" x14ac:dyDescent="0.15">
      <c r="A4236" s="1">
        <v>21.17</v>
      </c>
      <c r="B4236" s="1">
        <v>7.9927985999999999E-3</v>
      </c>
      <c r="C4236" s="1">
        <v>0.64877850999999997</v>
      </c>
      <c r="D4236" s="1">
        <v>-4.9488207999999999E-2</v>
      </c>
    </row>
    <row r="4237" spans="1:4" x14ac:dyDescent="0.15">
      <c r="A4237" s="1">
        <v>21.175000000000001</v>
      </c>
      <c r="B4237" s="1">
        <v>4.6392352999999998E-4</v>
      </c>
      <c r="C4237" s="1">
        <v>0.61221795000000001</v>
      </c>
      <c r="D4237" s="1">
        <v>-5.9246277E-2</v>
      </c>
    </row>
    <row r="4238" spans="1:4" x14ac:dyDescent="0.15">
      <c r="A4238" s="1">
        <v>21.18</v>
      </c>
      <c r="B4238" s="1">
        <v>-6.4811736999999996E-3</v>
      </c>
      <c r="C4238" s="1">
        <v>0.56704452999999999</v>
      </c>
      <c r="D4238" s="1">
        <v>-6.6314949999999998E-2</v>
      </c>
    </row>
    <row r="4239" spans="1:4" x14ac:dyDescent="0.15">
      <c r="A4239" s="1">
        <v>21.184999999999999</v>
      </c>
      <c r="B4239" s="1">
        <v>-1.1834458000000001E-2</v>
      </c>
      <c r="C4239" s="1">
        <v>0.51416846000000005</v>
      </c>
      <c r="D4239" s="1">
        <v>-7.1634664000000001E-2</v>
      </c>
    </row>
    <row r="4240" spans="1:4" x14ac:dyDescent="0.15">
      <c r="A4240" s="1">
        <v>21.19</v>
      </c>
      <c r="B4240" s="1">
        <v>-1.6707151999999999E-2</v>
      </c>
      <c r="C4240" s="1">
        <v>0.45561002</v>
      </c>
      <c r="D4240" s="1">
        <v>-7.7125818999999998E-2</v>
      </c>
    </row>
    <row r="4241" spans="1:4" x14ac:dyDescent="0.15">
      <c r="A4241" s="1">
        <v>21.195</v>
      </c>
      <c r="B4241" s="1">
        <v>-2.0681585999999998E-2</v>
      </c>
      <c r="C4241" s="1">
        <v>0.39090914999999998</v>
      </c>
      <c r="D4241" s="1">
        <v>-8.6669996999999999E-2</v>
      </c>
    </row>
    <row r="4242" spans="1:4" x14ac:dyDescent="0.15">
      <c r="A4242" s="1">
        <v>21.2</v>
      </c>
      <c r="B4242" s="1">
        <v>-2.4572365999999998E-2</v>
      </c>
      <c r="C4242" s="1">
        <v>0.32093674999999999</v>
      </c>
      <c r="D4242" s="1">
        <v>-9.6674635999999994E-2</v>
      </c>
    </row>
    <row r="4243" spans="1:4" x14ac:dyDescent="0.15">
      <c r="A4243" s="1">
        <v>21.204999999999998</v>
      </c>
      <c r="B4243" s="1">
        <v>-2.8793452000000001E-2</v>
      </c>
      <c r="C4243" s="1">
        <v>0.24625764</v>
      </c>
      <c r="D4243" s="1">
        <v>-0.10852154</v>
      </c>
    </row>
    <row r="4244" spans="1:4" x14ac:dyDescent="0.15">
      <c r="A4244" s="1">
        <v>21.21</v>
      </c>
      <c r="B4244" s="1">
        <v>-3.2310196999999999E-2</v>
      </c>
      <c r="C4244" s="1">
        <v>0.16809836</v>
      </c>
      <c r="D4244" s="1">
        <v>-0.12112915</v>
      </c>
    </row>
    <row r="4245" spans="1:4" x14ac:dyDescent="0.15">
      <c r="A4245" s="1">
        <v>21.215</v>
      </c>
      <c r="B4245" s="1">
        <v>-3.5758734E-2</v>
      </c>
      <c r="C4245" s="1">
        <v>8.6836894999999997E-2</v>
      </c>
      <c r="D4245" s="1">
        <v>-0.13002419000000001</v>
      </c>
    </row>
    <row r="4246" spans="1:4" x14ac:dyDescent="0.15">
      <c r="A4246" s="1">
        <v>21.22</v>
      </c>
      <c r="B4246" s="1">
        <v>-3.8957682E-2</v>
      </c>
      <c r="C4246" s="1">
        <v>3.0445733000000002E-3</v>
      </c>
      <c r="D4246" s="1">
        <v>-0.1360654</v>
      </c>
    </row>
    <row r="4247" spans="1:4" x14ac:dyDescent="0.15">
      <c r="A4247" s="1">
        <v>21.225000000000001</v>
      </c>
      <c r="B4247" s="1">
        <v>-4.1535613999999998E-2</v>
      </c>
      <c r="C4247" s="1">
        <v>-8.1002276999999998E-2</v>
      </c>
      <c r="D4247" s="1">
        <v>-0.13662389999999999</v>
      </c>
    </row>
    <row r="4248" spans="1:4" x14ac:dyDescent="0.15">
      <c r="A4248" s="1">
        <v>21.23</v>
      </c>
      <c r="B4248" s="1">
        <v>-4.4821363000000003E-2</v>
      </c>
      <c r="C4248" s="1">
        <v>-0.16437974999999999</v>
      </c>
      <c r="D4248" s="1">
        <v>-0.13059320999999999</v>
      </c>
    </row>
    <row r="4249" spans="1:4" x14ac:dyDescent="0.15">
      <c r="A4249" s="1">
        <v>21.234999999999999</v>
      </c>
      <c r="B4249" s="1">
        <v>-4.7961205E-2</v>
      </c>
      <c r="C4249" s="1">
        <v>-0.24574934000000001</v>
      </c>
      <c r="D4249" s="1">
        <v>-0.11889627</v>
      </c>
    </row>
    <row r="4250" spans="1:4" x14ac:dyDescent="0.15">
      <c r="A4250" s="1">
        <v>21.24</v>
      </c>
      <c r="B4250" s="1">
        <v>-5.1625315999999997E-2</v>
      </c>
      <c r="C4250" s="1">
        <v>-0.32478227999999998</v>
      </c>
      <c r="D4250" s="1">
        <v>-0.10133662</v>
      </c>
    </row>
    <row r="4251" spans="1:4" x14ac:dyDescent="0.15">
      <c r="A4251" s="1">
        <v>21.245000000000001</v>
      </c>
      <c r="B4251" s="1">
        <v>-5.5891036999999998E-2</v>
      </c>
      <c r="C4251" s="1">
        <v>-0.39916974999999999</v>
      </c>
      <c r="D4251" s="1">
        <v>-7.9613511999999997E-2</v>
      </c>
    </row>
    <row r="4252" spans="1:4" x14ac:dyDescent="0.15">
      <c r="A4252" s="1">
        <v>21.25</v>
      </c>
      <c r="B4252" s="1">
        <v>-6.1840220000000001E-2</v>
      </c>
      <c r="C4252" s="1">
        <v>-0.46697782999999998</v>
      </c>
      <c r="D4252" s="1">
        <v>-5.3962120000000002E-2</v>
      </c>
    </row>
    <row r="4253" spans="1:4" x14ac:dyDescent="0.15">
      <c r="A4253" s="1">
        <v>21.254999999999999</v>
      </c>
      <c r="B4253" s="1">
        <v>-6.9243745999999995E-2</v>
      </c>
      <c r="C4253" s="1">
        <v>-0.52819115000000005</v>
      </c>
      <c r="D4253" s="1">
        <v>-2.6006896000000002E-2</v>
      </c>
    </row>
    <row r="4254" spans="1:4" x14ac:dyDescent="0.15">
      <c r="A4254" s="1">
        <v>21.26</v>
      </c>
      <c r="B4254" s="1">
        <v>-7.7466604999999994E-2</v>
      </c>
      <c r="C4254" s="1">
        <v>-0.58194067999999999</v>
      </c>
      <c r="D4254" s="1">
        <v>1.5027953E-3</v>
      </c>
    </row>
    <row r="4255" spans="1:4" x14ac:dyDescent="0.15">
      <c r="A4255" s="1">
        <v>21.265000000000001</v>
      </c>
      <c r="B4255" s="1">
        <v>-8.6152430000000002E-2</v>
      </c>
      <c r="C4255" s="1">
        <v>-0.62700374000000003</v>
      </c>
      <c r="D4255" s="1">
        <v>2.8907306000000001E-2</v>
      </c>
    </row>
    <row r="4256" spans="1:4" x14ac:dyDescent="0.15">
      <c r="A4256" s="1">
        <v>21.27</v>
      </c>
      <c r="B4256" s="1">
        <v>-9.4796326E-2</v>
      </c>
      <c r="C4256" s="1">
        <v>-0.66359497000000001</v>
      </c>
      <c r="D4256" s="1">
        <v>5.3945831E-2</v>
      </c>
    </row>
    <row r="4257" spans="1:4" x14ac:dyDescent="0.15">
      <c r="A4257" s="1">
        <v>21.274999999999999</v>
      </c>
      <c r="B4257" s="1">
        <v>-0.10229774</v>
      </c>
      <c r="C4257" s="1">
        <v>-0.69224841999999998</v>
      </c>
      <c r="D4257" s="1">
        <v>7.4697517000000005E-2</v>
      </c>
    </row>
    <row r="4258" spans="1:4" x14ac:dyDescent="0.15">
      <c r="A4258" s="1">
        <v>21.28</v>
      </c>
      <c r="B4258" s="1">
        <v>-0.10841494</v>
      </c>
      <c r="C4258" s="1">
        <v>-0.71386115000000006</v>
      </c>
      <c r="D4258" s="1">
        <v>9.0868651999999994E-2</v>
      </c>
    </row>
    <row r="4259" spans="1:4" x14ac:dyDescent="0.15">
      <c r="A4259" s="1">
        <v>21.285</v>
      </c>
      <c r="B4259" s="1">
        <v>-0.11320875</v>
      </c>
      <c r="C4259" s="1">
        <v>-0.72844631999999998</v>
      </c>
      <c r="D4259" s="1">
        <v>0.10175515</v>
      </c>
    </row>
    <row r="4260" spans="1:4" x14ac:dyDescent="0.15">
      <c r="A4260" s="1">
        <v>21.29</v>
      </c>
      <c r="B4260" s="1">
        <v>-0.11865578</v>
      </c>
      <c r="C4260" s="1">
        <v>-0.73722942000000002</v>
      </c>
      <c r="D4260" s="1">
        <v>0.10899561000000001</v>
      </c>
    </row>
    <row r="4261" spans="1:4" x14ac:dyDescent="0.15">
      <c r="A4261" s="1">
        <v>21.295000000000002</v>
      </c>
      <c r="B4261" s="1">
        <v>-0.12358470000000001</v>
      </c>
      <c r="C4261" s="1">
        <v>-0.74237752999999995</v>
      </c>
      <c r="D4261" s="1">
        <v>0.11096288</v>
      </c>
    </row>
    <row r="4262" spans="1:4" x14ac:dyDescent="0.15">
      <c r="A4262" s="1">
        <v>21.3</v>
      </c>
      <c r="B4262" s="1">
        <v>-0.12929055</v>
      </c>
      <c r="C4262" s="1">
        <v>-0.74468475999999995</v>
      </c>
      <c r="D4262" s="1">
        <v>0.10620193999999999</v>
      </c>
    </row>
    <row r="4263" spans="1:4" x14ac:dyDescent="0.15">
      <c r="A4263" s="1">
        <v>21.305</v>
      </c>
      <c r="B4263" s="1">
        <v>-0.13713127999999999</v>
      </c>
      <c r="C4263" s="1">
        <v>-0.74444429999999995</v>
      </c>
      <c r="D4263" s="1">
        <v>9.6140175999999994E-2</v>
      </c>
    </row>
    <row r="4264" spans="1:4" x14ac:dyDescent="0.15">
      <c r="A4264" s="1">
        <v>21.31</v>
      </c>
      <c r="B4264" s="1">
        <v>-0.14527728000000001</v>
      </c>
      <c r="C4264" s="1">
        <v>-0.74338976000000001</v>
      </c>
      <c r="D4264" s="1">
        <v>8.0694458999999996E-2</v>
      </c>
    </row>
    <row r="4265" spans="1:4" x14ac:dyDescent="0.15">
      <c r="A4265" s="1">
        <v>21.315000000000001</v>
      </c>
      <c r="B4265" s="1">
        <v>-0.15578415000000001</v>
      </c>
      <c r="C4265" s="1">
        <v>-0.74118510999999998</v>
      </c>
      <c r="D4265" s="1">
        <v>6.0662266999999999E-2</v>
      </c>
    </row>
    <row r="4266" spans="1:4" x14ac:dyDescent="0.15">
      <c r="A4266" s="1">
        <v>21.32</v>
      </c>
      <c r="B4266" s="1">
        <v>-0.16618105</v>
      </c>
      <c r="C4266" s="1">
        <v>-0.73808697000000001</v>
      </c>
      <c r="D4266" s="1">
        <v>3.7113004999999998E-2</v>
      </c>
    </row>
    <row r="4267" spans="1:4" x14ac:dyDescent="0.15">
      <c r="A4267" s="1">
        <v>21.324999999999999</v>
      </c>
      <c r="B4267" s="1">
        <v>-0.17650146999999999</v>
      </c>
      <c r="C4267" s="1">
        <v>-0.73426404000000001</v>
      </c>
      <c r="D4267" s="1">
        <v>1.0507789999999999E-2</v>
      </c>
    </row>
    <row r="4268" spans="1:4" x14ac:dyDescent="0.15">
      <c r="A4268" s="1">
        <v>21.33</v>
      </c>
      <c r="B4268" s="1">
        <v>-0.18624249000000001</v>
      </c>
      <c r="C4268" s="1">
        <v>-0.72988618000000005</v>
      </c>
      <c r="D4268" s="1">
        <v>-1.7631597999999998E-2</v>
      </c>
    </row>
    <row r="4269" spans="1:4" x14ac:dyDescent="0.15">
      <c r="A4269" s="1">
        <v>21.335000000000001</v>
      </c>
      <c r="B4269" s="1">
        <v>-0.19399759</v>
      </c>
      <c r="C4269" s="1">
        <v>-0.72509800999999996</v>
      </c>
      <c r="D4269" s="1">
        <v>-4.5304153E-2</v>
      </c>
    </row>
    <row r="4270" spans="1:4" x14ac:dyDescent="0.15">
      <c r="A4270" s="1">
        <v>21.34</v>
      </c>
      <c r="B4270" s="1">
        <v>-0.20197628000000001</v>
      </c>
      <c r="C4270" s="1">
        <v>-0.72096389000000005</v>
      </c>
      <c r="D4270" s="1">
        <v>-7.1254525999999999E-2</v>
      </c>
    </row>
    <row r="4271" spans="1:4" x14ac:dyDescent="0.15">
      <c r="A4271" s="1">
        <v>21.344999999999999</v>
      </c>
      <c r="B4271" s="1">
        <v>-0.20607513999999999</v>
      </c>
      <c r="C4271" s="1">
        <v>-0.71547430999999995</v>
      </c>
      <c r="D4271" s="1">
        <v>-9.2581739999999996E-2</v>
      </c>
    </row>
    <row r="4272" spans="1:4" x14ac:dyDescent="0.15">
      <c r="A4272" s="1">
        <v>21.35</v>
      </c>
      <c r="B4272" s="1">
        <v>-0.20781442999999999</v>
      </c>
      <c r="C4272" s="1">
        <v>-0.70842910999999997</v>
      </c>
      <c r="D4272" s="1">
        <v>-0.10860153</v>
      </c>
    </row>
    <row r="4273" spans="1:4" x14ac:dyDescent="0.15">
      <c r="A4273" s="1">
        <v>21.355</v>
      </c>
      <c r="B4273" s="1">
        <v>-0.20690723</v>
      </c>
      <c r="C4273" s="1">
        <v>-0.69865252</v>
      </c>
      <c r="D4273" s="1">
        <v>-0.12181395</v>
      </c>
    </row>
    <row r="4274" spans="1:4" x14ac:dyDescent="0.15">
      <c r="A4274" s="1">
        <v>21.36</v>
      </c>
      <c r="B4274" s="1">
        <v>-0.20278083999999999</v>
      </c>
      <c r="C4274" s="1">
        <v>-0.68495634000000005</v>
      </c>
      <c r="D4274" s="1">
        <v>-0.13162865000000001</v>
      </c>
    </row>
    <row r="4275" spans="1:4" x14ac:dyDescent="0.15">
      <c r="A4275" s="1">
        <v>21.364999999999998</v>
      </c>
      <c r="B4275" s="1">
        <v>-0.19702596</v>
      </c>
      <c r="C4275" s="1">
        <v>-0.66550752999999996</v>
      </c>
      <c r="D4275" s="1">
        <v>-0.13953183999999999</v>
      </c>
    </row>
    <row r="4276" spans="1:4" x14ac:dyDescent="0.15">
      <c r="A4276" s="1">
        <v>21.37</v>
      </c>
      <c r="B4276" s="1">
        <v>-0.18896938999999999</v>
      </c>
      <c r="C4276" s="1">
        <v>-0.63933118</v>
      </c>
      <c r="D4276" s="1">
        <v>-0.14773389000000001</v>
      </c>
    </row>
    <row r="4277" spans="1:4" x14ac:dyDescent="0.15">
      <c r="A4277" s="1">
        <v>21.375</v>
      </c>
      <c r="B4277" s="1">
        <v>-0.17863105000000001</v>
      </c>
      <c r="C4277" s="1">
        <v>-0.60545499999999997</v>
      </c>
      <c r="D4277" s="1">
        <v>-0.15519305999999999</v>
      </c>
    </row>
    <row r="4278" spans="1:4" x14ac:dyDescent="0.15">
      <c r="A4278" s="1">
        <v>21.38</v>
      </c>
      <c r="B4278" s="1">
        <v>-0.16507163999999999</v>
      </c>
      <c r="C4278" s="1">
        <v>-0.56475405000000001</v>
      </c>
      <c r="D4278" s="1">
        <v>-0.16339147000000001</v>
      </c>
    </row>
    <row r="4279" spans="1:4" x14ac:dyDescent="0.15">
      <c r="A4279" s="1">
        <v>21.385000000000002</v>
      </c>
      <c r="B4279" s="1">
        <v>-0.14795063999999999</v>
      </c>
      <c r="C4279" s="1">
        <v>-0.51642759999999999</v>
      </c>
      <c r="D4279" s="1">
        <v>-0.17200246999999999</v>
      </c>
    </row>
    <row r="4280" spans="1:4" x14ac:dyDescent="0.15">
      <c r="A4280" s="1">
        <v>21.39</v>
      </c>
      <c r="B4280" s="1">
        <v>-0.12698551999999999</v>
      </c>
      <c r="C4280" s="1">
        <v>-0.46215803999999999</v>
      </c>
      <c r="D4280" s="1">
        <v>-0.17812934999999999</v>
      </c>
    </row>
    <row r="4281" spans="1:4" x14ac:dyDescent="0.15">
      <c r="A4281" s="1">
        <v>21.395</v>
      </c>
      <c r="B4281" s="1">
        <v>-0.10248038</v>
      </c>
      <c r="C4281" s="1">
        <v>-0.40249580000000001</v>
      </c>
      <c r="D4281" s="1">
        <v>-0.180893</v>
      </c>
    </row>
    <row r="4282" spans="1:4" x14ac:dyDescent="0.15">
      <c r="A4282" s="1">
        <v>21.4</v>
      </c>
      <c r="B4282" s="1">
        <v>-7.4443491000000001E-2</v>
      </c>
      <c r="C4282" s="1">
        <v>-0.33859897999999999</v>
      </c>
      <c r="D4282" s="1">
        <v>-0.18114912999999999</v>
      </c>
    </row>
    <row r="4283" spans="1:4" x14ac:dyDescent="0.15">
      <c r="A4283" s="1">
        <v>21.405000000000001</v>
      </c>
      <c r="B4283" s="1">
        <v>-4.4014708E-2</v>
      </c>
      <c r="C4283" s="1">
        <v>-0.27229732000000001</v>
      </c>
      <c r="D4283" s="1">
        <v>-0.17724797</v>
      </c>
    </row>
    <row r="4284" spans="1:4" x14ac:dyDescent="0.15">
      <c r="A4284" s="1">
        <v>21.41</v>
      </c>
      <c r="B4284" s="1">
        <v>-1.2612722999999999E-2</v>
      </c>
      <c r="C4284" s="1">
        <v>-0.2055331</v>
      </c>
      <c r="D4284" s="1">
        <v>-0.17145938999999999</v>
      </c>
    </row>
    <row r="4285" spans="1:4" x14ac:dyDescent="0.15">
      <c r="A4285" s="1">
        <v>21.414999999999999</v>
      </c>
      <c r="B4285" s="1">
        <v>2.0100012E-2</v>
      </c>
      <c r="C4285" s="1">
        <v>-0.1380777</v>
      </c>
      <c r="D4285" s="1">
        <v>-0.16440763999999999</v>
      </c>
    </row>
    <row r="4286" spans="1:4" x14ac:dyDescent="0.15">
      <c r="A4286" s="1">
        <v>21.42</v>
      </c>
      <c r="B4286" s="1">
        <v>5.188628E-2</v>
      </c>
      <c r="C4286" s="1">
        <v>-7.1842046000000007E-2</v>
      </c>
      <c r="D4286" s="1">
        <v>-0.15579923000000001</v>
      </c>
    </row>
    <row r="4287" spans="1:4" x14ac:dyDescent="0.15">
      <c r="A4287" s="1">
        <v>21.425000000000001</v>
      </c>
      <c r="B4287" s="1">
        <v>8.3981663999999998E-2</v>
      </c>
      <c r="C4287" s="1">
        <v>-7.4726660999999998E-3</v>
      </c>
      <c r="D4287" s="1">
        <v>-0.1500631</v>
      </c>
    </row>
    <row r="4288" spans="1:4" x14ac:dyDescent="0.15">
      <c r="A4288" s="1">
        <v>21.43</v>
      </c>
      <c r="B4288" s="1">
        <v>0.11502529</v>
      </c>
      <c r="C4288" s="1">
        <v>5.3859249999999997E-2</v>
      </c>
      <c r="D4288" s="1">
        <v>-0.14520305999999999</v>
      </c>
    </row>
    <row r="4289" spans="1:4" x14ac:dyDescent="0.15">
      <c r="A4289" s="1">
        <v>21.434999999999999</v>
      </c>
      <c r="B4289" s="1">
        <v>0.14465486999999999</v>
      </c>
      <c r="C4289" s="1">
        <v>0.11087557000000001</v>
      </c>
      <c r="D4289" s="1">
        <v>-0.14000583</v>
      </c>
    </row>
    <row r="4290" spans="1:4" x14ac:dyDescent="0.15">
      <c r="A4290" s="1">
        <v>21.44</v>
      </c>
      <c r="B4290" s="1">
        <v>0.17229859</v>
      </c>
      <c r="C4290" s="1">
        <v>0.16489909</v>
      </c>
      <c r="D4290" s="1">
        <v>-0.13355216</v>
      </c>
    </row>
    <row r="4291" spans="1:4" x14ac:dyDescent="0.15">
      <c r="A4291" s="1">
        <v>21.445</v>
      </c>
      <c r="B4291" s="1">
        <v>0.19642813000000001</v>
      </c>
      <c r="C4291" s="1">
        <v>0.21452706999999999</v>
      </c>
      <c r="D4291" s="1">
        <v>-0.12394539</v>
      </c>
    </row>
    <row r="4292" spans="1:4" x14ac:dyDescent="0.15">
      <c r="A4292" s="1">
        <v>21.45</v>
      </c>
      <c r="B4292" s="1">
        <v>0.21691427999999999</v>
      </c>
      <c r="C4292" s="1">
        <v>0.26024771000000002</v>
      </c>
      <c r="D4292" s="1">
        <v>-0.11263534</v>
      </c>
    </row>
    <row r="4293" spans="1:4" x14ac:dyDescent="0.15">
      <c r="A4293" s="1">
        <v>21.454999999999998</v>
      </c>
      <c r="B4293" s="1">
        <v>0.23238342000000001</v>
      </c>
      <c r="C4293" s="1">
        <v>0.30283286999999998</v>
      </c>
      <c r="D4293" s="1">
        <v>-9.7678171999999994E-2</v>
      </c>
    </row>
    <row r="4294" spans="1:4" x14ac:dyDescent="0.15">
      <c r="A4294" s="1">
        <v>21.46</v>
      </c>
      <c r="B4294" s="1">
        <v>0.24413624</v>
      </c>
      <c r="C4294" s="1">
        <v>0.34185288000000003</v>
      </c>
      <c r="D4294" s="1">
        <v>-8.0926650000000003E-2</v>
      </c>
    </row>
    <row r="4295" spans="1:4" x14ac:dyDescent="0.15">
      <c r="A4295" s="1">
        <v>21.465</v>
      </c>
      <c r="B4295" s="1">
        <v>0.25148648000000001</v>
      </c>
      <c r="C4295" s="1">
        <v>0.37816561999999998</v>
      </c>
      <c r="D4295" s="1">
        <v>-6.4755279999999998E-2</v>
      </c>
    </row>
    <row r="4296" spans="1:4" x14ac:dyDescent="0.15">
      <c r="A4296" s="1">
        <v>21.47</v>
      </c>
      <c r="B4296" s="1">
        <v>0.25590420000000003</v>
      </c>
      <c r="C4296" s="1">
        <v>0.41301281000000001</v>
      </c>
      <c r="D4296" s="1">
        <v>-4.9647985999999998E-2</v>
      </c>
    </row>
    <row r="4297" spans="1:4" x14ac:dyDescent="0.15">
      <c r="A4297" s="1">
        <v>21.475000000000001</v>
      </c>
      <c r="B4297" s="1">
        <v>0.25880536999999998</v>
      </c>
      <c r="C4297" s="1">
        <v>0.44530674999999997</v>
      </c>
      <c r="D4297" s="1">
        <v>-3.7064675999999998E-2</v>
      </c>
    </row>
    <row r="4298" spans="1:4" x14ac:dyDescent="0.15">
      <c r="A4298" s="1">
        <v>21.48</v>
      </c>
      <c r="B4298" s="1">
        <v>0.25972221000000001</v>
      </c>
      <c r="C4298" s="1">
        <v>0.47534702000000001</v>
      </c>
      <c r="D4298" s="1">
        <v>-2.6005858E-2</v>
      </c>
    </row>
    <row r="4299" spans="1:4" x14ac:dyDescent="0.15">
      <c r="A4299" s="1">
        <v>21.484999999999999</v>
      </c>
      <c r="B4299" s="1">
        <v>0.26014802999999997</v>
      </c>
      <c r="C4299" s="1">
        <v>0.50234818000000003</v>
      </c>
      <c r="D4299" s="1">
        <v>-1.654156E-2</v>
      </c>
    </row>
    <row r="4300" spans="1:4" x14ac:dyDescent="0.15">
      <c r="A4300" s="1">
        <v>21.49</v>
      </c>
      <c r="B4300" s="1">
        <v>0.25995857</v>
      </c>
      <c r="C4300" s="1">
        <v>0.52605197000000004</v>
      </c>
      <c r="D4300" s="1">
        <v>-7.3258838999999999E-3</v>
      </c>
    </row>
    <row r="4301" spans="1:4" x14ac:dyDescent="0.15">
      <c r="A4301" s="1">
        <v>21.495000000000001</v>
      </c>
      <c r="B4301" s="1">
        <v>0.26035644000000002</v>
      </c>
      <c r="C4301" s="1">
        <v>0.54633463999999998</v>
      </c>
      <c r="D4301" s="1">
        <v>1.881785E-3</v>
      </c>
    </row>
    <row r="4302" spans="1:4" x14ac:dyDescent="0.15">
      <c r="A4302" s="1">
        <v>21.5</v>
      </c>
      <c r="B4302" s="1">
        <v>0.26124817</v>
      </c>
      <c r="C4302" s="1">
        <v>0.56185499000000005</v>
      </c>
      <c r="D4302" s="1">
        <v>1.1810103000000001E-2</v>
      </c>
    </row>
    <row r="4303" spans="1:4" x14ac:dyDescent="0.15">
      <c r="A4303" s="1">
        <v>21.504999999999999</v>
      </c>
      <c r="B4303" s="1">
        <v>0.26298101000000002</v>
      </c>
      <c r="C4303" s="1">
        <v>0.57231573999999996</v>
      </c>
      <c r="D4303" s="1">
        <v>2.2010999999999999E-2</v>
      </c>
    </row>
    <row r="4304" spans="1:4" x14ac:dyDescent="0.15">
      <c r="A4304" s="1">
        <v>21.51</v>
      </c>
      <c r="B4304" s="1">
        <v>0.26490868000000001</v>
      </c>
      <c r="C4304" s="1">
        <v>0.57642800000000005</v>
      </c>
      <c r="D4304" s="1">
        <v>3.3002458999999998E-2</v>
      </c>
    </row>
    <row r="4305" spans="1:4" x14ac:dyDescent="0.15">
      <c r="A4305" s="1">
        <v>21.515000000000001</v>
      </c>
      <c r="B4305" s="1">
        <v>0.26712019999999997</v>
      </c>
      <c r="C4305" s="1">
        <v>0.57393627999999997</v>
      </c>
      <c r="D4305" s="1">
        <v>4.2714469999999997E-2</v>
      </c>
    </row>
    <row r="4306" spans="1:4" x14ac:dyDescent="0.15">
      <c r="A4306" s="1">
        <v>21.52</v>
      </c>
      <c r="B4306" s="1">
        <v>0.27040392000000002</v>
      </c>
      <c r="C4306" s="1">
        <v>0.56507885000000002</v>
      </c>
      <c r="D4306" s="1">
        <v>4.7722478999999998E-2</v>
      </c>
    </row>
    <row r="4307" spans="1:4" x14ac:dyDescent="0.15">
      <c r="A4307" s="1">
        <v>21.524999999999999</v>
      </c>
      <c r="B4307" s="1">
        <v>0.27431807000000002</v>
      </c>
      <c r="C4307" s="1">
        <v>0.54908882000000003</v>
      </c>
      <c r="D4307" s="1">
        <v>4.9894778000000001E-2</v>
      </c>
    </row>
    <row r="4308" spans="1:4" x14ac:dyDescent="0.15">
      <c r="A4308" s="1">
        <v>21.53</v>
      </c>
      <c r="B4308" s="1">
        <v>0.27776085</v>
      </c>
      <c r="C4308" s="1">
        <v>0.52693045999999999</v>
      </c>
      <c r="D4308" s="1">
        <v>5.0412940000000003E-2</v>
      </c>
    </row>
    <row r="4309" spans="1:4" x14ac:dyDescent="0.15">
      <c r="A4309" s="1">
        <v>21.535</v>
      </c>
      <c r="B4309" s="1">
        <v>0.28137584999999998</v>
      </c>
      <c r="C4309" s="1">
        <v>0.49819112999999998</v>
      </c>
      <c r="D4309" s="1">
        <v>4.8682338999999998E-2</v>
      </c>
    </row>
    <row r="4310" spans="1:4" x14ac:dyDescent="0.15">
      <c r="A4310" s="1">
        <v>21.54</v>
      </c>
      <c r="B4310" s="1">
        <v>0.28394784000000001</v>
      </c>
      <c r="C4310" s="1">
        <v>0.46275522000000002</v>
      </c>
      <c r="D4310" s="1">
        <v>4.7900180000000001E-2</v>
      </c>
    </row>
    <row r="4311" spans="1:4" x14ac:dyDescent="0.15">
      <c r="A4311" s="1">
        <v>21.545000000000002</v>
      </c>
      <c r="B4311" s="1">
        <v>0.28508350999999998</v>
      </c>
      <c r="C4311" s="1">
        <v>0.42152478999999998</v>
      </c>
      <c r="D4311" s="1">
        <v>4.7546337000000001E-2</v>
      </c>
    </row>
    <row r="4312" spans="1:4" x14ac:dyDescent="0.15">
      <c r="A4312" s="1">
        <v>21.55</v>
      </c>
      <c r="B4312" s="1">
        <v>0.28370235999999999</v>
      </c>
      <c r="C4312" s="1">
        <v>0.37393362000000002</v>
      </c>
      <c r="D4312" s="1">
        <v>4.9331364000000003E-2</v>
      </c>
    </row>
    <row r="4313" spans="1:4" x14ac:dyDescent="0.15">
      <c r="A4313" s="1">
        <v>21.555</v>
      </c>
      <c r="B4313" s="1">
        <v>0.27966707000000002</v>
      </c>
      <c r="C4313" s="1">
        <v>0.32165270000000001</v>
      </c>
      <c r="D4313" s="1">
        <v>5.5204453000000001E-2</v>
      </c>
    </row>
    <row r="4314" spans="1:4" x14ac:dyDescent="0.15">
      <c r="A4314" s="1">
        <v>21.56</v>
      </c>
      <c r="B4314" s="1">
        <v>0.27130247000000002</v>
      </c>
      <c r="C4314" s="1">
        <v>0.26624262999999998</v>
      </c>
      <c r="D4314" s="1">
        <v>6.3992400000000005E-2</v>
      </c>
    </row>
    <row r="4315" spans="1:4" x14ac:dyDescent="0.15">
      <c r="A4315" s="1">
        <v>21.565000000000001</v>
      </c>
      <c r="B4315" s="1">
        <v>0.25815515</v>
      </c>
      <c r="C4315" s="1">
        <v>0.20804742000000001</v>
      </c>
      <c r="D4315" s="1">
        <v>7.4287733999999994E-2</v>
      </c>
    </row>
    <row r="4316" spans="1:4" x14ac:dyDescent="0.15">
      <c r="A4316" s="1">
        <v>21.57</v>
      </c>
      <c r="B4316" s="1">
        <v>0.23969603</v>
      </c>
      <c r="C4316" s="1">
        <v>0.14895759</v>
      </c>
      <c r="D4316" s="1">
        <v>8.4301184000000001E-2</v>
      </c>
    </row>
    <row r="4317" spans="1:4" x14ac:dyDescent="0.15">
      <c r="A4317" s="1">
        <v>21.574999999999999</v>
      </c>
      <c r="B4317" s="1">
        <v>0.21706906000000001</v>
      </c>
      <c r="C4317" s="1">
        <v>9.1402555999999996E-2</v>
      </c>
      <c r="D4317" s="1">
        <v>9.2054787999999999E-2</v>
      </c>
    </row>
    <row r="4318" spans="1:4" x14ac:dyDescent="0.15">
      <c r="A4318" s="1">
        <v>21.58</v>
      </c>
      <c r="B4318" s="1">
        <v>0.19105444999999999</v>
      </c>
      <c r="C4318" s="1">
        <v>3.6157595000000001E-2</v>
      </c>
      <c r="D4318" s="1">
        <v>9.6573407999999999E-2</v>
      </c>
    </row>
    <row r="4319" spans="1:4" x14ac:dyDescent="0.15">
      <c r="A4319" s="1">
        <v>21.585000000000001</v>
      </c>
      <c r="B4319" s="1">
        <v>0.16220056999999999</v>
      </c>
      <c r="C4319" s="1">
        <v>-1.5253249999999999E-2</v>
      </c>
      <c r="D4319" s="1">
        <v>9.7054249999999995E-2</v>
      </c>
    </row>
    <row r="4320" spans="1:4" x14ac:dyDescent="0.15">
      <c r="A4320" s="1">
        <v>21.59</v>
      </c>
      <c r="B4320" s="1">
        <v>0.13262073999999999</v>
      </c>
      <c r="C4320" s="1">
        <v>-6.1829671000000003E-2</v>
      </c>
      <c r="D4320" s="1">
        <v>9.3576574999999995E-2</v>
      </c>
    </row>
    <row r="4321" spans="1:4" x14ac:dyDescent="0.15">
      <c r="A4321" s="1">
        <v>21.594999999999999</v>
      </c>
      <c r="B4321" s="1">
        <v>0.10272294999999999</v>
      </c>
      <c r="C4321" s="1">
        <v>-0.10332808</v>
      </c>
      <c r="D4321" s="1">
        <v>8.7050341000000003E-2</v>
      </c>
    </row>
    <row r="4322" spans="1:4" x14ac:dyDescent="0.15">
      <c r="A4322" s="1">
        <v>21.6</v>
      </c>
      <c r="B4322" s="1">
        <v>7.3965777999999996E-2</v>
      </c>
      <c r="C4322" s="1">
        <v>-0.13843823</v>
      </c>
      <c r="D4322" s="1">
        <v>7.8828211999999995E-2</v>
      </c>
    </row>
    <row r="4323" spans="1:4" x14ac:dyDescent="0.15">
      <c r="A4323" s="1">
        <v>21.605</v>
      </c>
      <c r="B4323" s="1">
        <v>4.7580193E-2</v>
      </c>
      <c r="C4323" s="1">
        <v>-0.16753375000000001</v>
      </c>
      <c r="D4323" s="1">
        <v>6.8346550000000006E-2</v>
      </c>
    </row>
    <row r="4324" spans="1:4" x14ac:dyDescent="0.15">
      <c r="A4324" s="1">
        <v>21.61</v>
      </c>
      <c r="B4324" s="1">
        <v>2.3292011000000001E-2</v>
      </c>
      <c r="C4324" s="1">
        <v>-0.19164373000000001</v>
      </c>
      <c r="D4324" s="1">
        <v>5.5723586999999998E-2</v>
      </c>
    </row>
    <row r="4325" spans="1:4" x14ac:dyDescent="0.15">
      <c r="A4325" s="1">
        <v>21.614999999999998</v>
      </c>
      <c r="B4325" s="1">
        <v>2.9276239000000002E-3</v>
      </c>
      <c r="C4325" s="1">
        <v>-0.20901044999999999</v>
      </c>
      <c r="D4325" s="1">
        <v>4.1717375000000001E-2</v>
      </c>
    </row>
    <row r="4326" spans="1:4" x14ac:dyDescent="0.15">
      <c r="A4326" s="1">
        <v>21.62</v>
      </c>
      <c r="B4326" s="1">
        <v>-1.3448088E-2</v>
      </c>
      <c r="C4326" s="1">
        <v>-0.22024170000000001</v>
      </c>
      <c r="D4326" s="1">
        <v>2.7303469E-2</v>
      </c>
    </row>
    <row r="4327" spans="1:4" x14ac:dyDescent="0.15">
      <c r="A4327" s="1">
        <v>21.625</v>
      </c>
      <c r="B4327" s="1">
        <v>-2.4181811000000001E-2</v>
      </c>
      <c r="C4327" s="1">
        <v>-0.22595098</v>
      </c>
      <c r="D4327" s="1">
        <v>1.1365334E-2</v>
      </c>
    </row>
    <row r="4328" spans="1:4" x14ac:dyDescent="0.15">
      <c r="A4328" s="1">
        <v>21.63</v>
      </c>
      <c r="B4328" s="1">
        <v>-2.8282051999999998E-2</v>
      </c>
      <c r="C4328" s="1">
        <v>-0.22620303999999999</v>
      </c>
      <c r="D4328" s="1">
        <v>-6.3247805999999997E-3</v>
      </c>
    </row>
    <row r="4329" spans="1:4" x14ac:dyDescent="0.15">
      <c r="A4329" s="1">
        <v>21.635000000000002</v>
      </c>
      <c r="B4329" s="1">
        <v>-2.6898247E-2</v>
      </c>
      <c r="C4329" s="1">
        <v>-0.22181778999999999</v>
      </c>
      <c r="D4329" s="1">
        <v>-2.2521605E-2</v>
      </c>
    </row>
    <row r="4330" spans="1:4" x14ac:dyDescent="0.15">
      <c r="A4330" s="1">
        <v>21.64</v>
      </c>
      <c r="B4330" s="1">
        <v>-1.9652617000000001E-2</v>
      </c>
      <c r="C4330" s="1">
        <v>-0.21392633</v>
      </c>
      <c r="D4330" s="1">
        <v>-3.5982760000000003E-2</v>
      </c>
    </row>
    <row r="4331" spans="1:4" x14ac:dyDescent="0.15">
      <c r="A4331" s="1">
        <v>21.645</v>
      </c>
      <c r="B4331" s="1">
        <v>-6.9981886999999996E-3</v>
      </c>
      <c r="C4331" s="1">
        <v>-0.2034957</v>
      </c>
      <c r="D4331" s="1">
        <v>-4.4540417999999998E-2</v>
      </c>
    </row>
    <row r="4332" spans="1:4" x14ac:dyDescent="0.15">
      <c r="A4332" s="1">
        <v>21.65</v>
      </c>
      <c r="B4332" s="1">
        <v>1.0115074E-2</v>
      </c>
      <c r="C4332" s="1">
        <v>-0.19292402</v>
      </c>
      <c r="D4332" s="1">
        <v>-4.7268228000000002E-2</v>
      </c>
    </row>
    <row r="4333" spans="1:4" x14ac:dyDescent="0.15">
      <c r="A4333" s="1">
        <v>21.655000000000001</v>
      </c>
      <c r="B4333" s="1">
        <v>3.0546199E-2</v>
      </c>
      <c r="C4333" s="1">
        <v>-0.18209676999999999</v>
      </c>
      <c r="D4333" s="1">
        <v>-4.4245197E-2</v>
      </c>
    </row>
    <row r="4334" spans="1:4" x14ac:dyDescent="0.15">
      <c r="A4334" s="1">
        <v>21.66</v>
      </c>
      <c r="B4334" s="1">
        <v>5.4021820999999998E-2</v>
      </c>
      <c r="C4334" s="1">
        <v>-0.17130300000000001</v>
      </c>
      <c r="D4334" s="1">
        <v>-3.4925079999999997E-2</v>
      </c>
    </row>
    <row r="4335" spans="1:4" x14ac:dyDescent="0.15">
      <c r="A4335" s="1">
        <v>21.664999999999999</v>
      </c>
      <c r="B4335" s="1">
        <v>7.9346668999999995E-2</v>
      </c>
      <c r="C4335" s="1">
        <v>-0.16177922</v>
      </c>
      <c r="D4335" s="1">
        <v>-2.0572633E-2</v>
      </c>
    </row>
    <row r="4336" spans="1:4" x14ac:dyDescent="0.15">
      <c r="A4336" s="1">
        <v>21.67</v>
      </c>
      <c r="B4336" s="1">
        <v>0.10515077</v>
      </c>
      <c r="C4336" s="1">
        <v>-0.15258024000000001</v>
      </c>
      <c r="D4336" s="1">
        <v>-3.0591087999999999E-3</v>
      </c>
    </row>
    <row r="4337" spans="1:4" x14ac:dyDescent="0.15">
      <c r="A4337" s="1">
        <v>21.675000000000001</v>
      </c>
      <c r="B4337" s="1">
        <v>0.1307942</v>
      </c>
      <c r="C4337" s="1">
        <v>-0.14396032</v>
      </c>
      <c r="D4337" s="1">
        <v>1.4378504E-2</v>
      </c>
    </row>
    <row r="4338" spans="1:4" x14ac:dyDescent="0.15">
      <c r="A4338" s="1">
        <v>21.68</v>
      </c>
      <c r="B4338" s="1">
        <v>0.15391234000000001</v>
      </c>
      <c r="C4338" s="1">
        <v>-0.13661475000000001</v>
      </c>
      <c r="D4338" s="1">
        <v>3.0167512E-2</v>
      </c>
    </row>
    <row r="4339" spans="1:4" x14ac:dyDescent="0.15">
      <c r="A4339" s="1">
        <v>21.684999999999999</v>
      </c>
      <c r="B4339" s="1">
        <v>0.17417722999999999</v>
      </c>
      <c r="C4339" s="1">
        <v>-0.1290482</v>
      </c>
      <c r="D4339" s="1">
        <v>4.3660749999999998E-2</v>
      </c>
    </row>
    <row r="4340" spans="1:4" x14ac:dyDescent="0.15">
      <c r="A4340" s="1">
        <v>21.69</v>
      </c>
      <c r="B4340" s="1">
        <v>0.18924389999999999</v>
      </c>
      <c r="C4340" s="1">
        <v>-0.12130947</v>
      </c>
      <c r="D4340" s="1">
        <v>5.5661057E-2</v>
      </c>
    </row>
    <row r="4341" spans="1:4" x14ac:dyDescent="0.15">
      <c r="A4341" s="1">
        <v>21.695</v>
      </c>
      <c r="B4341" s="1">
        <v>0.19958108999999999</v>
      </c>
      <c r="C4341" s="1">
        <v>-0.11358878</v>
      </c>
      <c r="D4341" s="1">
        <v>6.7611338000000007E-2</v>
      </c>
    </row>
    <row r="4342" spans="1:4" x14ac:dyDescent="0.15">
      <c r="A4342" s="1">
        <v>21.7</v>
      </c>
      <c r="B4342" s="1">
        <v>0.20524701000000001</v>
      </c>
      <c r="C4342" s="1">
        <v>-0.10503302</v>
      </c>
      <c r="D4342" s="1">
        <v>8.1161494000000001E-2</v>
      </c>
    </row>
    <row r="4343" spans="1:4" x14ac:dyDescent="0.15">
      <c r="A4343" s="1">
        <v>21.704999999999998</v>
      </c>
      <c r="B4343" s="1">
        <v>0.20674239</v>
      </c>
      <c r="C4343" s="1">
        <v>-9.7208922000000003E-2</v>
      </c>
      <c r="D4343" s="1">
        <v>9.6774571000000004E-2</v>
      </c>
    </row>
    <row r="4344" spans="1:4" x14ac:dyDescent="0.15">
      <c r="A4344" s="1">
        <v>21.71</v>
      </c>
      <c r="B4344" s="1">
        <v>0.20553827</v>
      </c>
      <c r="C4344" s="1">
        <v>-9.0045156000000001E-2</v>
      </c>
      <c r="D4344" s="1">
        <v>0.11381956999999999</v>
      </c>
    </row>
    <row r="4345" spans="1:4" x14ac:dyDescent="0.15">
      <c r="A4345" s="1">
        <v>21.715</v>
      </c>
      <c r="B4345" s="1">
        <v>0.20226118000000001</v>
      </c>
      <c r="C4345" s="1">
        <v>-8.3342087999999995E-2</v>
      </c>
      <c r="D4345" s="1">
        <v>0.13189005000000001</v>
      </c>
    </row>
    <row r="4346" spans="1:4" x14ac:dyDescent="0.15">
      <c r="A4346" s="1">
        <v>21.72</v>
      </c>
      <c r="B4346" s="1">
        <v>0.19724707999999999</v>
      </c>
      <c r="C4346" s="1">
        <v>-7.8092753000000001E-2</v>
      </c>
      <c r="D4346" s="1">
        <v>0.14984474</v>
      </c>
    </row>
    <row r="4347" spans="1:4" x14ac:dyDescent="0.15">
      <c r="A4347" s="1">
        <v>21.725000000000001</v>
      </c>
      <c r="B4347" s="1">
        <v>0.19125227</v>
      </c>
      <c r="C4347" s="1">
        <v>-7.3270956999999998E-2</v>
      </c>
      <c r="D4347" s="1">
        <v>0.16484876000000001</v>
      </c>
    </row>
    <row r="4348" spans="1:4" x14ac:dyDescent="0.15">
      <c r="A4348" s="1">
        <v>21.73</v>
      </c>
      <c r="B4348" s="1">
        <v>0.18422891</v>
      </c>
      <c r="C4348" s="1">
        <v>-6.9162378999999996E-2</v>
      </c>
      <c r="D4348" s="1">
        <v>0.17538541999999999</v>
      </c>
    </row>
    <row r="4349" spans="1:4" x14ac:dyDescent="0.15">
      <c r="A4349" s="1">
        <v>21.734999999999999</v>
      </c>
      <c r="B4349" s="1">
        <v>0.17726021</v>
      </c>
      <c r="C4349" s="1">
        <v>-6.6033175E-2</v>
      </c>
      <c r="D4349" s="1">
        <v>0.18048691</v>
      </c>
    </row>
    <row r="4350" spans="1:4" x14ac:dyDescent="0.15">
      <c r="A4350" s="1">
        <v>21.74</v>
      </c>
      <c r="B4350" s="1">
        <v>0.17006382</v>
      </c>
      <c r="C4350" s="1">
        <v>-6.4016853999999998E-2</v>
      </c>
      <c r="D4350" s="1">
        <v>0.17858151999999999</v>
      </c>
    </row>
    <row r="4351" spans="1:4" x14ac:dyDescent="0.15">
      <c r="A4351" s="1">
        <v>21.745000000000001</v>
      </c>
      <c r="B4351" s="1">
        <v>0.16241523999999999</v>
      </c>
      <c r="C4351" s="1">
        <v>-6.3525887000000003E-2</v>
      </c>
      <c r="D4351" s="1">
        <v>0.17084288</v>
      </c>
    </row>
    <row r="4352" spans="1:4" x14ac:dyDescent="0.15">
      <c r="A4352" s="1">
        <v>21.75</v>
      </c>
      <c r="B4352" s="1">
        <v>0.15382751</v>
      </c>
      <c r="C4352" s="1">
        <v>-6.4285875000000006E-2</v>
      </c>
      <c r="D4352" s="1">
        <v>0.15975914999999999</v>
      </c>
    </row>
    <row r="4353" spans="1:4" x14ac:dyDescent="0.15">
      <c r="A4353" s="1">
        <v>21.754999999999999</v>
      </c>
      <c r="B4353" s="1">
        <v>0.14360881</v>
      </c>
      <c r="C4353" s="1">
        <v>-6.5130974999999994E-2</v>
      </c>
      <c r="D4353" s="1">
        <v>0.14750963</v>
      </c>
    </row>
    <row r="4354" spans="1:4" x14ac:dyDescent="0.15">
      <c r="A4354" s="1">
        <v>21.76</v>
      </c>
      <c r="B4354" s="1">
        <v>0.13212048000000001</v>
      </c>
      <c r="C4354" s="1">
        <v>-6.5565432000000007E-2</v>
      </c>
      <c r="D4354" s="1">
        <v>0.13724068</v>
      </c>
    </row>
    <row r="4355" spans="1:4" x14ac:dyDescent="0.15">
      <c r="A4355" s="1">
        <v>21.765000000000001</v>
      </c>
      <c r="B4355" s="1">
        <v>0.11838489000000001</v>
      </c>
      <c r="C4355" s="1">
        <v>-6.5812111000000006E-2</v>
      </c>
      <c r="D4355" s="1">
        <v>0.12905501999999999</v>
      </c>
    </row>
    <row r="4356" spans="1:4" x14ac:dyDescent="0.15">
      <c r="A4356" s="1">
        <v>21.77</v>
      </c>
      <c r="B4356" s="1">
        <v>0.10209842</v>
      </c>
      <c r="C4356" s="1">
        <v>-6.4894858E-2</v>
      </c>
      <c r="D4356" s="1">
        <v>0.12188649999999999</v>
      </c>
    </row>
    <row r="4357" spans="1:4" x14ac:dyDescent="0.15">
      <c r="A4357" s="1">
        <v>21.774999999999999</v>
      </c>
      <c r="B4357" s="1">
        <v>8.2518218000000004E-2</v>
      </c>
      <c r="C4357" s="1">
        <v>-6.2177647000000003E-2</v>
      </c>
      <c r="D4357" s="1">
        <v>0.11654707</v>
      </c>
    </row>
    <row r="4358" spans="1:4" x14ac:dyDescent="0.15">
      <c r="A4358" s="1">
        <v>21.78</v>
      </c>
      <c r="B4358" s="1">
        <v>5.9486526999999997E-2</v>
      </c>
      <c r="C4358" s="1">
        <v>-5.8153016000000002E-2</v>
      </c>
      <c r="D4358" s="1">
        <v>0.11116239</v>
      </c>
    </row>
    <row r="4359" spans="1:4" x14ac:dyDescent="0.15">
      <c r="A4359" s="1">
        <v>21.785</v>
      </c>
      <c r="B4359" s="1">
        <v>3.3580455000000002E-2</v>
      </c>
      <c r="C4359" s="1">
        <v>-5.2604084000000002E-2</v>
      </c>
      <c r="D4359" s="1">
        <v>0.10406583</v>
      </c>
    </row>
    <row r="4360" spans="1:4" x14ac:dyDescent="0.15">
      <c r="A4360" s="1">
        <v>21.79</v>
      </c>
      <c r="B4360" s="1">
        <v>3.5536688000000001E-3</v>
      </c>
      <c r="C4360" s="1">
        <v>-4.6543719999999997E-2</v>
      </c>
      <c r="D4360" s="1">
        <v>9.5513438000000006E-2</v>
      </c>
    </row>
    <row r="4361" spans="1:4" x14ac:dyDescent="0.15">
      <c r="A4361" s="1">
        <v>21.795000000000002</v>
      </c>
      <c r="B4361" s="1">
        <v>-2.7547114000000001E-2</v>
      </c>
      <c r="C4361" s="1">
        <v>-4.0612336999999998E-2</v>
      </c>
      <c r="D4361" s="1">
        <v>8.5146582999999998E-2</v>
      </c>
    </row>
    <row r="4362" spans="1:4" x14ac:dyDescent="0.15">
      <c r="A4362" s="1">
        <v>21.8</v>
      </c>
      <c r="B4362" s="1">
        <v>-5.9572592000000001E-2</v>
      </c>
      <c r="C4362" s="1">
        <v>-3.6383318999999997E-2</v>
      </c>
      <c r="D4362" s="1">
        <v>7.5002043000000004E-2</v>
      </c>
    </row>
    <row r="4363" spans="1:4" x14ac:dyDescent="0.15">
      <c r="A4363" s="1">
        <v>21.805</v>
      </c>
      <c r="B4363" s="1">
        <v>-9.0035989999999996E-2</v>
      </c>
      <c r="C4363" s="1">
        <v>-3.4144142000000002E-2</v>
      </c>
      <c r="D4363" s="1">
        <v>6.566806E-2</v>
      </c>
    </row>
    <row r="4364" spans="1:4" x14ac:dyDescent="0.15">
      <c r="A4364" s="1">
        <v>21.81</v>
      </c>
      <c r="B4364" s="1">
        <v>-0.11811580000000001</v>
      </c>
      <c r="C4364" s="1">
        <v>-3.4522111000000001E-2</v>
      </c>
      <c r="D4364" s="1">
        <v>5.7888048999999997E-2</v>
      </c>
    </row>
    <row r="4365" spans="1:4" x14ac:dyDescent="0.15">
      <c r="A4365" s="1">
        <v>21.815000000000001</v>
      </c>
      <c r="B4365" s="1">
        <v>-0.14340211999999999</v>
      </c>
      <c r="C4365" s="1">
        <v>-3.7267636999999999E-2</v>
      </c>
      <c r="D4365" s="1">
        <v>5.3922902000000002E-2</v>
      </c>
    </row>
    <row r="4366" spans="1:4" x14ac:dyDescent="0.15">
      <c r="A4366" s="1">
        <v>21.82</v>
      </c>
      <c r="B4366" s="1">
        <v>-0.16273415999999999</v>
      </c>
      <c r="C4366" s="1">
        <v>-4.2138839999999997E-2</v>
      </c>
      <c r="D4366" s="1">
        <v>5.3414347000000001E-2</v>
      </c>
    </row>
    <row r="4367" spans="1:4" x14ac:dyDescent="0.15">
      <c r="A4367" s="1">
        <v>21.824999999999999</v>
      </c>
      <c r="B4367" s="1">
        <v>-0.17731169999999999</v>
      </c>
      <c r="C4367" s="1">
        <v>-4.8011346000000003E-2</v>
      </c>
      <c r="D4367" s="1">
        <v>5.5942829999999999E-2</v>
      </c>
    </row>
    <row r="4368" spans="1:4" x14ac:dyDescent="0.15">
      <c r="A4368" s="1">
        <v>21.83</v>
      </c>
      <c r="B4368" s="1">
        <v>-0.18507467999999999</v>
      </c>
      <c r="C4368" s="1">
        <v>-5.4363867000000003E-2</v>
      </c>
      <c r="D4368" s="1">
        <v>5.9822497000000002E-2</v>
      </c>
    </row>
    <row r="4369" spans="1:4" x14ac:dyDescent="0.15">
      <c r="A4369" s="1">
        <v>21.835000000000001</v>
      </c>
      <c r="B4369" s="1">
        <v>-0.18756001999999999</v>
      </c>
      <c r="C4369" s="1">
        <v>-5.9820333000000003E-2</v>
      </c>
      <c r="D4369" s="1">
        <v>6.4572625999999994E-2</v>
      </c>
    </row>
    <row r="4370" spans="1:4" x14ac:dyDescent="0.15">
      <c r="A4370" s="1">
        <v>21.84</v>
      </c>
      <c r="B4370" s="1">
        <v>-0.18495953000000001</v>
      </c>
      <c r="C4370" s="1">
        <v>-6.3409345000000006E-2</v>
      </c>
      <c r="D4370" s="1">
        <v>6.7450580999999996E-2</v>
      </c>
    </row>
    <row r="4371" spans="1:4" x14ac:dyDescent="0.15">
      <c r="A4371" s="1">
        <v>21.844999999999999</v>
      </c>
      <c r="B4371" s="1">
        <v>-0.17761199</v>
      </c>
      <c r="C4371" s="1">
        <v>-6.5059147999999997E-2</v>
      </c>
      <c r="D4371" s="1">
        <v>6.6687072999999999E-2</v>
      </c>
    </row>
    <row r="4372" spans="1:4" x14ac:dyDescent="0.15">
      <c r="A4372" s="1">
        <v>21.85</v>
      </c>
      <c r="B4372" s="1">
        <v>-0.16810796</v>
      </c>
      <c r="C4372" s="1">
        <v>-6.4098823999999999E-2</v>
      </c>
      <c r="D4372" s="1">
        <v>6.0698639999999998E-2</v>
      </c>
    </row>
    <row r="4373" spans="1:4" x14ac:dyDescent="0.15">
      <c r="A4373" s="1">
        <v>21.855</v>
      </c>
      <c r="B4373" s="1">
        <v>-0.15623602</v>
      </c>
      <c r="C4373" s="1">
        <v>-5.9038221000000002E-2</v>
      </c>
      <c r="D4373" s="1">
        <v>4.9882607000000002E-2</v>
      </c>
    </row>
    <row r="4374" spans="1:4" x14ac:dyDescent="0.15">
      <c r="A4374" s="1">
        <v>21.86</v>
      </c>
      <c r="B4374" s="1">
        <v>-0.14410872</v>
      </c>
      <c r="C4374" s="1">
        <v>-5.0513481999999998E-2</v>
      </c>
      <c r="D4374" s="1">
        <v>3.3801672999999997E-2</v>
      </c>
    </row>
    <row r="4375" spans="1:4" x14ac:dyDescent="0.15">
      <c r="A4375" s="1">
        <v>21.864999999999998</v>
      </c>
      <c r="B4375" s="1">
        <v>-0.13282227999999999</v>
      </c>
      <c r="C4375" s="1">
        <v>-3.7544912999999999E-2</v>
      </c>
      <c r="D4375" s="1">
        <v>1.4536099E-2</v>
      </c>
    </row>
    <row r="4376" spans="1:4" x14ac:dyDescent="0.15">
      <c r="A4376" s="1">
        <v>21.87</v>
      </c>
      <c r="B4376" s="1">
        <v>-0.12406861</v>
      </c>
      <c r="C4376" s="1">
        <v>-2.0082757E-2</v>
      </c>
      <c r="D4376" s="1">
        <v>-5.7935914999999996E-3</v>
      </c>
    </row>
    <row r="4377" spans="1:4" x14ac:dyDescent="0.15">
      <c r="A4377" s="1">
        <v>21.875</v>
      </c>
      <c r="B4377" s="1">
        <v>-0.11889368</v>
      </c>
      <c r="C4377" s="1">
        <v>2.2724052E-3</v>
      </c>
      <c r="D4377" s="1">
        <v>-2.4277076000000002E-2</v>
      </c>
    </row>
    <row r="4378" spans="1:4" x14ac:dyDescent="0.15">
      <c r="A4378" s="1">
        <v>21.88</v>
      </c>
      <c r="B4378" s="1">
        <v>-0.11696895</v>
      </c>
      <c r="C4378" s="1">
        <v>2.9902331000000001E-2</v>
      </c>
      <c r="D4378" s="1">
        <v>-3.7704323999999997E-2</v>
      </c>
    </row>
    <row r="4379" spans="1:4" x14ac:dyDescent="0.15">
      <c r="A4379" s="1">
        <v>21.885000000000002</v>
      </c>
      <c r="B4379" s="1">
        <v>-0.11750652</v>
      </c>
      <c r="C4379" s="1">
        <v>6.1589238999999997E-2</v>
      </c>
      <c r="D4379" s="1">
        <v>-4.6370420000000002E-2</v>
      </c>
    </row>
    <row r="4380" spans="1:4" x14ac:dyDescent="0.15">
      <c r="A4380" s="1">
        <v>21.89</v>
      </c>
      <c r="B4380" s="1">
        <v>-0.11907315</v>
      </c>
      <c r="C4380" s="1">
        <v>9.7550863000000002E-2</v>
      </c>
      <c r="D4380" s="1">
        <v>-4.9175176000000001E-2</v>
      </c>
    </row>
    <row r="4381" spans="1:4" x14ac:dyDescent="0.15">
      <c r="A4381" s="1">
        <v>21.895</v>
      </c>
      <c r="B4381" s="1">
        <v>-0.12305983</v>
      </c>
      <c r="C4381" s="1">
        <v>0.13778620999999999</v>
      </c>
      <c r="D4381" s="1">
        <v>-4.7164038999999998E-2</v>
      </c>
    </row>
    <row r="4382" spans="1:4" x14ac:dyDescent="0.15">
      <c r="A4382" s="1">
        <v>21.9</v>
      </c>
      <c r="B4382" s="1">
        <v>-0.12782959999999999</v>
      </c>
      <c r="C4382" s="1">
        <v>0.18082834</v>
      </c>
      <c r="D4382" s="1">
        <v>-4.2615752999999999E-2</v>
      </c>
    </row>
    <row r="4383" spans="1:4" x14ac:dyDescent="0.15">
      <c r="A4383" s="1">
        <v>21.905000000000001</v>
      </c>
      <c r="B4383" s="1">
        <v>-0.13307103000000001</v>
      </c>
      <c r="C4383" s="1">
        <v>0.2259246</v>
      </c>
      <c r="D4383" s="1">
        <v>-3.7062419999999999E-2</v>
      </c>
    </row>
    <row r="4384" spans="1:4" x14ac:dyDescent="0.15">
      <c r="A4384" s="1">
        <v>21.91</v>
      </c>
      <c r="B4384" s="1">
        <v>-0.13983011000000001</v>
      </c>
      <c r="C4384" s="1">
        <v>0.27192441000000001</v>
      </c>
      <c r="D4384" s="1">
        <v>-3.2425098999999999E-2</v>
      </c>
    </row>
    <row r="4385" spans="1:4" x14ac:dyDescent="0.15">
      <c r="A4385" s="1">
        <v>21.914999999999999</v>
      </c>
      <c r="B4385" s="1">
        <v>-0.14663323</v>
      </c>
      <c r="C4385" s="1">
        <v>0.31811783999999999</v>
      </c>
      <c r="D4385" s="1">
        <v>-3.034135E-2</v>
      </c>
    </row>
    <row r="4386" spans="1:4" x14ac:dyDescent="0.15">
      <c r="A4386" s="1">
        <v>21.92</v>
      </c>
      <c r="B4386" s="1">
        <v>-0.15324134</v>
      </c>
      <c r="C4386" s="1">
        <v>0.36346100999999997</v>
      </c>
      <c r="D4386" s="1">
        <v>-2.9508605E-2</v>
      </c>
    </row>
    <row r="4387" spans="1:4" x14ac:dyDescent="0.15">
      <c r="A4387" s="1">
        <v>21.925000000000001</v>
      </c>
      <c r="B4387" s="1">
        <v>-0.15792166999999999</v>
      </c>
      <c r="C4387" s="1">
        <v>0.4058793</v>
      </c>
      <c r="D4387" s="1">
        <v>-3.0763546999999999E-2</v>
      </c>
    </row>
    <row r="4388" spans="1:4" x14ac:dyDescent="0.15">
      <c r="A4388" s="1">
        <v>21.93</v>
      </c>
      <c r="B4388" s="1">
        <v>-0.16073970000000001</v>
      </c>
      <c r="C4388" s="1">
        <v>0.44451056999999999</v>
      </c>
      <c r="D4388" s="1">
        <v>-3.3073072000000002E-2</v>
      </c>
    </row>
    <row r="4389" spans="1:4" x14ac:dyDescent="0.15">
      <c r="A4389" s="1">
        <v>21.934999999999999</v>
      </c>
      <c r="B4389" s="1">
        <v>-0.16146218000000001</v>
      </c>
      <c r="C4389" s="1">
        <v>0.47880866</v>
      </c>
      <c r="D4389" s="1">
        <v>-3.4060822999999997E-2</v>
      </c>
    </row>
    <row r="4390" spans="1:4" x14ac:dyDescent="0.15">
      <c r="A4390" s="1">
        <v>21.94</v>
      </c>
      <c r="B4390" s="1">
        <v>-0.15935273999999999</v>
      </c>
      <c r="C4390" s="1">
        <v>0.50775349999999997</v>
      </c>
      <c r="D4390" s="1">
        <v>-3.1785655000000003E-2</v>
      </c>
    </row>
    <row r="4391" spans="1:4" x14ac:dyDescent="0.15">
      <c r="A4391" s="1">
        <v>21.945</v>
      </c>
      <c r="B4391" s="1">
        <v>-0.15426910999999999</v>
      </c>
      <c r="C4391" s="1">
        <v>0.53116839000000005</v>
      </c>
      <c r="D4391" s="1">
        <v>-2.5522558000000001E-2</v>
      </c>
    </row>
    <row r="4392" spans="1:4" x14ac:dyDescent="0.15">
      <c r="A4392" s="1">
        <v>21.95</v>
      </c>
      <c r="B4392" s="1">
        <v>-0.14648902</v>
      </c>
      <c r="C4392" s="1">
        <v>0.54896990000000001</v>
      </c>
      <c r="D4392" s="1">
        <v>-1.4067707E-2</v>
      </c>
    </row>
    <row r="4393" spans="1:4" x14ac:dyDescent="0.15">
      <c r="A4393" s="1">
        <v>21.954999999999998</v>
      </c>
      <c r="B4393" s="1">
        <v>-0.13711175</v>
      </c>
      <c r="C4393" s="1">
        <v>0.56138566000000001</v>
      </c>
      <c r="D4393" s="1">
        <v>2.2904052999999998E-3</v>
      </c>
    </row>
    <row r="4394" spans="1:4" x14ac:dyDescent="0.15">
      <c r="A4394" s="1">
        <v>21.96</v>
      </c>
      <c r="B4394" s="1">
        <v>-0.1265848</v>
      </c>
      <c r="C4394" s="1">
        <v>0.56884299999999999</v>
      </c>
      <c r="D4394" s="1">
        <v>2.0654365000000001E-2</v>
      </c>
    </row>
    <row r="4395" spans="1:4" x14ac:dyDescent="0.15">
      <c r="A4395" s="1">
        <v>21.965</v>
      </c>
      <c r="B4395" s="1">
        <v>-0.11459524</v>
      </c>
      <c r="C4395" s="1">
        <v>0.57196844999999996</v>
      </c>
      <c r="D4395" s="1">
        <v>3.9743217999999997E-2</v>
      </c>
    </row>
    <row r="4396" spans="1:4" x14ac:dyDescent="0.15">
      <c r="A4396" s="1">
        <v>21.97</v>
      </c>
      <c r="B4396" s="1">
        <v>-0.10253912</v>
      </c>
      <c r="C4396" s="1">
        <v>0.57106654999999995</v>
      </c>
      <c r="D4396" s="1">
        <v>5.6779248999999997E-2</v>
      </c>
    </row>
    <row r="4397" spans="1:4" x14ac:dyDescent="0.15">
      <c r="A4397" s="1">
        <v>21.975000000000001</v>
      </c>
      <c r="B4397" s="1">
        <v>-8.9213375999999997E-2</v>
      </c>
      <c r="C4397" s="1">
        <v>0.56656205000000004</v>
      </c>
      <c r="D4397" s="1">
        <v>6.9821240000000007E-2</v>
      </c>
    </row>
    <row r="4398" spans="1:4" x14ac:dyDescent="0.15">
      <c r="A4398" s="1">
        <v>21.98</v>
      </c>
      <c r="B4398" s="1">
        <v>-7.4778977999999996E-2</v>
      </c>
      <c r="C4398" s="1">
        <v>0.55673216000000003</v>
      </c>
      <c r="D4398" s="1">
        <v>7.8597969000000004E-2</v>
      </c>
    </row>
    <row r="4399" spans="1:4" x14ac:dyDescent="0.15">
      <c r="A4399" s="1">
        <v>21.984999999999999</v>
      </c>
      <c r="B4399" s="1">
        <v>-5.8537132999999998E-2</v>
      </c>
      <c r="C4399" s="1">
        <v>0.54131046999999999</v>
      </c>
      <c r="D4399" s="1">
        <v>8.1291066999999995E-2</v>
      </c>
    </row>
    <row r="4400" spans="1:4" x14ac:dyDescent="0.15">
      <c r="A4400" s="1">
        <v>21.99</v>
      </c>
      <c r="B4400" s="1">
        <v>-4.0971197000000001E-2</v>
      </c>
      <c r="C4400" s="1">
        <v>0.51935218999999999</v>
      </c>
      <c r="D4400" s="1">
        <v>8.0144524999999994E-2</v>
      </c>
    </row>
    <row r="4401" spans="1:4" x14ac:dyDescent="0.15">
      <c r="A4401" s="1">
        <v>21.995000000000001</v>
      </c>
      <c r="B4401" s="1">
        <v>-2.2614627000000002E-2</v>
      </c>
      <c r="C4401" s="1">
        <v>0.48996877</v>
      </c>
      <c r="D4401" s="1">
        <v>7.7003855999999996E-2</v>
      </c>
    </row>
    <row r="4402" spans="1:4" x14ac:dyDescent="0.15">
      <c r="A4402" s="1">
        <v>22</v>
      </c>
      <c r="B4402" s="1">
        <v>-3.0482030000000002E-3</v>
      </c>
      <c r="C4402" s="1">
        <v>0.45417263000000002</v>
      </c>
      <c r="D4402" s="1">
        <v>7.1726375999999994E-2</v>
      </c>
    </row>
    <row r="4403" spans="1:4" x14ac:dyDescent="0.15">
      <c r="A4403" s="1">
        <v>22.004999999999999</v>
      </c>
      <c r="B4403" s="1">
        <v>1.5772747E-2</v>
      </c>
      <c r="C4403" s="1">
        <v>0.41236321999999997</v>
      </c>
      <c r="D4403" s="1">
        <v>6.7433390999999995E-2</v>
      </c>
    </row>
    <row r="4404" spans="1:4" x14ac:dyDescent="0.15">
      <c r="A4404" s="1">
        <v>22.01</v>
      </c>
      <c r="B4404" s="1">
        <v>3.4368441999999999E-2</v>
      </c>
      <c r="C4404" s="1">
        <v>0.36615218999999999</v>
      </c>
      <c r="D4404" s="1">
        <v>6.3522225000000002E-2</v>
      </c>
    </row>
    <row r="4405" spans="1:4" x14ac:dyDescent="0.15">
      <c r="A4405" s="1">
        <v>22.015000000000001</v>
      </c>
      <c r="B4405" s="1">
        <v>5.2109098999999999E-2</v>
      </c>
      <c r="C4405" s="1">
        <v>0.31835718000000002</v>
      </c>
      <c r="D4405" s="1">
        <v>5.8633839E-2</v>
      </c>
    </row>
    <row r="4406" spans="1:4" x14ac:dyDescent="0.15">
      <c r="A4406" s="1">
        <v>22.02</v>
      </c>
      <c r="B4406" s="1">
        <v>6.9210341999999994E-2</v>
      </c>
      <c r="C4406" s="1">
        <v>0.27037884000000001</v>
      </c>
      <c r="D4406" s="1">
        <v>5.3395935999999998E-2</v>
      </c>
    </row>
    <row r="4407" spans="1:4" x14ac:dyDescent="0.15">
      <c r="A4407" s="1">
        <v>22.024999999999999</v>
      </c>
      <c r="B4407" s="1">
        <v>8.5006167999999993E-2</v>
      </c>
      <c r="C4407" s="1">
        <v>0.22488954999999999</v>
      </c>
      <c r="D4407" s="1">
        <v>4.5597494000000002E-2</v>
      </c>
    </row>
    <row r="4408" spans="1:4" x14ac:dyDescent="0.15">
      <c r="A4408" s="1">
        <v>22.03</v>
      </c>
      <c r="B4408" s="1">
        <v>9.9970747999999998E-2</v>
      </c>
      <c r="C4408" s="1">
        <v>0.18407830999999999</v>
      </c>
      <c r="D4408" s="1">
        <v>3.5693852999999998E-2</v>
      </c>
    </row>
    <row r="4409" spans="1:4" x14ac:dyDescent="0.15">
      <c r="A4409" s="1">
        <v>22.035</v>
      </c>
      <c r="B4409" s="1">
        <v>0.11462488999999999</v>
      </c>
      <c r="C4409" s="1">
        <v>0.14802298</v>
      </c>
      <c r="D4409" s="1">
        <v>2.3564169999999999E-2</v>
      </c>
    </row>
    <row r="4410" spans="1:4" x14ac:dyDescent="0.15">
      <c r="A4410" s="1">
        <v>22.04</v>
      </c>
      <c r="B4410" s="1">
        <v>0.12849008000000001</v>
      </c>
      <c r="C4410" s="1">
        <v>0.11715072</v>
      </c>
      <c r="D4410" s="1">
        <v>9.6922868999999995E-3</v>
      </c>
    </row>
    <row r="4411" spans="1:4" x14ac:dyDescent="0.15">
      <c r="A4411" s="1">
        <v>22.045000000000002</v>
      </c>
      <c r="B4411" s="1">
        <v>0.14273047999999999</v>
      </c>
      <c r="C4411" s="1">
        <v>9.0145753999999995E-2</v>
      </c>
      <c r="D4411" s="1">
        <v>-4.1862317000000001E-3</v>
      </c>
    </row>
    <row r="4412" spans="1:4" x14ac:dyDescent="0.15">
      <c r="A4412" s="1">
        <v>22.05</v>
      </c>
      <c r="B4412" s="1">
        <v>0.15612566</v>
      </c>
      <c r="C4412" s="1">
        <v>6.6873177000000006E-2</v>
      </c>
      <c r="D4412" s="1">
        <v>-1.6218948E-2</v>
      </c>
    </row>
    <row r="4413" spans="1:4" x14ac:dyDescent="0.15">
      <c r="A4413" s="1">
        <v>22.055</v>
      </c>
      <c r="B4413" s="1">
        <v>0.16807551000000001</v>
      </c>
      <c r="C4413" s="1">
        <v>4.6511539999999997E-2</v>
      </c>
      <c r="D4413" s="1">
        <v>-2.5091690999999999E-2</v>
      </c>
    </row>
    <row r="4414" spans="1:4" x14ac:dyDescent="0.15">
      <c r="A4414" s="1">
        <v>22.06</v>
      </c>
      <c r="B4414" s="1">
        <v>0.17685887</v>
      </c>
      <c r="C4414" s="1">
        <v>2.8343244E-2</v>
      </c>
      <c r="D4414" s="1">
        <v>-3.0021320000000001E-2</v>
      </c>
    </row>
    <row r="4415" spans="1:4" x14ac:dyDescent="0.15">
      <c r="A4415" s="1">
        <v>22.065000000000001</v>
      </c>
      <c r="B4415" s="1">
        <v>0.18097769</v>
      </c>
      <c r="C4415" s="1">
        <v>1.2724867000000001E-2</v>
      </c>
      <c r="D4415" s="1">
        <v>-3.0849482000000001E-2</v>
      </c>
    </row>
    <row r="4416" spans="1:4" x14ac:dyDescent="0.15">
      <c r="A4416" s="1">
        <v>22.07</v>
      </c>
      <c r="B4416" s="1">
        <v>0.17989144000000001</v>
      </c>
      <c r="C4416" s="1">
        <v>7.2885338000000001E-4</v>
      </c>
      <c r="D4416" s="1">
        <v>-2.8697285999999999E-2</v>
      </c>
    </row>
    <row r="4417" spans="1:4" x14ac:dyDescent="0.15">
      <c r="A4417" s="1">
        <v>22.074999999999999</v>
      </c>
      <c r="B4417" s="1">
        <v>0.17288845</v>
      </c>
      <c r="C4417" s="1">
        <v>-6.8103764999999997E-3</v>
      </c>
      <c r="D4417" s="1">
        <v>-2.4352566999999999E-2</v>
      </c>
    </row>
    <row r="4418" spans="1:4" x14ac:dyDescent="0.15">
      <c r="A4418" s="1">
        <v>22.08</v>
      </c>
      <c r="B4418" s="1">
        <v>0.15983927000000001</v>
      </c>
      <c r="C4418" s="1">
        <v>-9.2259826E-3</v>
      </c>
      <c r="D4418" s="1">
        <v>-2.0124876E-2</v>
      </c>
    </row>
    <row r="4419" spans="1:4" x14ac:dyDescent="0.15">
      <c r="A4419" s="1">
        <v>22.085000000000001</v>
      </c>
      <c r="B4419" s="1">
        <v>0.14184181000000001</v>
      </c>
      <c r="C4419" s="1">
        <v>-5.3743679000000004E-3</v>
      </c>
      <c r="D4419" s="1">
        <v>-1.7763297000000001E-2</v>
      </c>
    </row>
    <row r="4420" spans="1:4" x14ac:dyDescent="0.15">
      <c r="A4420" s="1">
        <v>22.09</v>
      </c>
      <c r="B4420" s="1">
        <v>0.11944491</v>
      </c>
      <c r="C4420" s="1">
        <v>4.3978816000000004E-3</v>
      </c>
      <c r="D4420" s="1">
        <v>-1.7495900000000002E-2</v>
      </c>
    </row>
    <row r="4421" spans="1:4" x14ac:dyDescent="0.15">
      <c r="A4421" s="1">
        <v>22.094999999999999</v>
      </c>
      <c r="B4421" s="1">
        <v>9.4273486000000004E-2</v>
      </c>
      <c r="C4421" s="1">
        <v>2.0205877000000001E-2</v>
      </c>
      <c r="D4421" s="1">
        <v>-1.744977E-2</v>
      </c>
    </row>
    <row r="4422" spans="1:4" x14ac:dyDescent="0.15">
      <c r="A4422" s="1">
        <v>22.1</v>
      </c>
      <c r="B4422" s="1">
        <v>6.7934378000000004E-2</v>
      </c>
      <c r="C4422" s="1">
        <v>4.1307669999999998E-2</v>
      </c>
      <c r="D4422" s="1">
        <v>-1.7120869E-2</v>
      </c>
    </row>
    <row r="4423" spans="1:4" x14ac:dyDescent="0.15">
      <c r="A4423" s="1">
        <v>22.105</v>
      </c>
      <c r="B4423" s="1">
        <v>4.1067698999999999E-2</v>
      </c>
      <c r="C4423" s="1">
        <v>6.7428711000000002E-2</v>
      </c>
      <c r="D4423" s="1">
        <v>-1.5344572000000001E-2</v>
      </c>
    </row>
    <row r="4424" spans="1:4" x14ac:dyDescent="0.15">
      <c r="A4424" s="1">
        <v>22.11</v>
      </c>
      <c r="B4424" s="1">
        <v>1.5682425E-2</v>
      </c>
      <c r="C4424" s="1">
        <v>9.7135113999999995E-2</v>
      </c>
      <c r="D4424" s="1">
        <v>-1.2585712000000001E-2</v>
      </c>
    </row>
    <row r="4425" spans="1:4" x14ac:dyDescent="0.15">
      <c r="A4425" s="1">
        <v>22.114999999999998</v>
      </c>
      <c r="B4425" s="1">
        <v>-7.6548047999999997E-3</v>
      </c>
      <c r="C4425" s="1">
        <v>0.12810062</v>
      </c>
      <c r="D4425" s="1">
        <v>-7.3265077999999997E-3</v>
      </c>
    </row>
    <row r="4426" spans="1:4" x14ac:dyDescent="0.15">
      <c r="A4426" s="1">
        <v>22.12</v>
      </c>
      <c r="B4426" s="1">
        <v>-2.905901E-2</v>
      </c>
      <c r="C4426" s="1">
        <v>0.16065180000000001</v>
      </c>
      <c r="D4426" s="1">
        <v>2.6490039E-4</v>
      </c>
    </row>
    <row r="4427" spans="1:4" x14ac:dyDescent="0.15">
      <c r="A4427" s="1">
        <v>22.125</v>
      </c>
      <c r="B4427" s="1">
        <v>-4.7480709000000003E-2</v>
      </c>
      <c r="C4427" s="1">
        <v>0.19333063</v>
      </c>
      <c r="D4427" s="1">
        <v>8.4614854999999992E-3</v>
      </c>
    </row>
    <row r="4428" spans="1:4" x14ac:dyDescent="0.15">
      <c r="A4428" s="1">
        <v>22.13</v>
      </c>
      <c r="B4428" s="1">
        <v>-6.2847931999999995E-2</v>
      </c>
      <c r="C4428" s="1">
        <v>0.22461343</v>
      </c>
      <c r="D4428" s="1">
        <v>1.7878156999999999E-2</v>
      </c>
    </row>
    <row r="4429" spans="1:4" x14ac:dyDescent="0.15">
      <c r="A4429" s="1">
        <v>22.135000000000002</v>
      </c>
      <c r="B4429" s="1">
        <v>-7.3963513999999994E-2</v>
      </c>
      <c r="C4429" s="1">
        <v>0.25360938</v>
      </c>
      <c r="D4429" s="1">
        <v>2.6887718000000001E-2</v>
      </c>
    </row>
    <row r="4430" spans="1:4" x14ac:dyDescent="0.15">
      <c r="A4430" s="1">
        <v>22.14</v>
      </c>
      <c r="B4430" s="1">
        <v>-8.0395983000000004E-2</v>
      </c>
      <c r="C4430" s="1">
        <v>0.27834202000000002</v>
      </c>
      <c r="D4430" s="1">
        <v>3.6451742000000002E-2</v>
      </c>
    </row>
    <row r="4431" spans="1:4" x14ac:dyDescent="0.15">
      <c r="A4431" s="1">
        <v>22.145</v>
      </c>
      <c r="B4431" s="1">
        <v>-8.1983037999999994E-2</v>
      </c>
      <c r="C4431" s="1">
        <v>0.29816344</v>
      </c>
      <c r="D4431" s="1">
        <v>4.5832729000000003E-2</v>
      </c>
    </row>
    <row r="4432" spans="1:4" x14ac:dyDescent="0.15">
      <c r="A4432" s="1">
        <v>22.15</v>
      </c>
      <c r="B4432" s="1">
        <v>-7.8475552000000004E-2</v>
      </c>
      <c r="C4432" s="1">
        <v>0.31265492</v>
      </c>
      <c r="D4432" s="1">
        <v>5.3577801000000001E-2</v>
      </c>
    </row>
    <row r="4433" spans="1:4" x14ac:dyDescent="0.15">
      <c r="A4433" s="1">
        <v>22.155000000000001</v>
      </c>
      <c r="B4433" s="1">
        <v>-6.8594901E-2</v>
      </c>
      <c r="C4433" s="1">
        <v>0.32109532000000002</v>
      </c>
      <c r="D4433" s="1">
        <v>6.1151233999999999E-2</v>
      </c>
    </row>
    <row r="4434" spans="1:4" x14ac:dyDescent="0.15">
      <c r="A4434" s="1">
        <v>22.16</v>
      </c>
      <c r="B4434" s="1">
        <v>-5.4841170000000002E-2</v>
      </c>
      <c r="C4434" s="1">
        <v>0.32393433999999999</v>
      </c>
      <c r="D4434" s="1">
        <v>6.6307451000000003E-2</v>
      </c>
    </row>
    <row r="4435" spans="1:4" x14ac:dyDescent="0.15">
      <c r="A4435" s="1">
        <v>22.164999999999999</v>
      </c>
      <c r="B4435" s="1">
        <v>-3.5764525999999998E-2</v>
      </c>
      <c r="C4435" s="1">
        <v>0.32086381000000003</v>
      </c>
      <c r="D4435" s="1">
        <v>7.0374602999999994E-2</v>
      </c>
    </row>
    <row r="4436" spans="1:4" x14ac:dyDescent="0.15">
      <c r="A4436" s="1">
        <v>22.17</v>
      </c>
      <c r="B4436" s="1">
        <v>-1.3190982E-2</v>
      </c>
      <c r="C4436" s="1">
        <v>0.31165790999999998</v>
      </c>
      <c r="D4436" s="1">
        <v>7.2589433999999994E-2</v>
      </c>
    </row>
    <row r="4437" spans="1:4" x14ac:dyDescent="0.15">
      <c r="A4437" s="1">
        <v>22.175000000000001</v>
      </c>
      <c r="B4437" s="1">
        <v>1.2057471E-2</v>
      </c>
      <c r="C4437" s="1">
        <v>0.29692137000000002</v>
      </c>
      <c r="D4437" s="1">
        <v>7.2254700000000005E-2</v>
      </c>
    </row>
    <row r="4438" spans="1:4" x14ac:dyDescent="0.15">
      <c r="A4438" s="1">
        <v>22.18</v>
      </c>
      <c r="B4438" s="1">
        <v>3.9084699000000001E-2</v>
      </c>
      <c r="C4438" s="1">
        <v>0.27700223000000002</v>
      </c>
      <c r="D4438" s="1">
        <v>7.0880497000000001E-2</v>
      </c>
    </row>
    <row r="4439" spans="1:4" x14ac:dyDescent="0.15">
      <c r="A4439" s="1">
        <v>22.184999999999999</v>
      </c>
      <c r="B4439" s="1">
        <v>6.5476036000000001E-2</v>
      </c>
      <c r="C4439" s="1">
        <v>0.25212922999999998</v>
      </c>
      <c r="D4439" s="1">
        <v>6.7864941999999998E-2</v>
      </c>
    </row>
    <row r="4440" spans="1:4" x14ac:dyDescent="0.15">
      <c r="A4440" s="1">
        <v>22.19</v>
      </c>
      <c r="B4440" s="1">
        <v>8.8476244999999995E-2</v>
      </c>
      <c r="C4440" s="1">
        <v>0.22413103000000001</v>
      </c>
      <c r="D4440" s="1">
        <v>6.2648668000000005E-2</v>
      </c>
    </row>
    <row r="4441" spans="1:4" x14ac:dyDescent="0.15">
      <c r="A4441" s="1">
        <v>22.195</v>
      </c>
      <c r="B4441" s="1">
        <v>0.10733091</v>
      </c>
      <c r="C4441" s="1">
        <v>0.19373677</v>
      </c>
      <c r="D4441" s="1">
        <v>5.6602432000000001E-2</v>
      </c>
    </row>
    <row r="4442" spans="1:4" x14ac:dyDescent="0.15">
      <c r="A4442" s="1">
        <v>22.2</v>
      </c>
      <c r="B4442" s="1">
        <v>0.12345227</v>
      </c>
      <c r="C4442" s="1">
        <v>0.16141811</v>
      </c>
      <c r="D4442" s="1">
        <v>4.9988694E-2</v>
      </c>
    </row>
    <row r="4443" spans="1:4" x14ac:dyDescent="0.15">
      <c r="A4443" s="1">
        <v>22.204999999999998</v>
      </c>
      <c r="B4443" s="1">
        <v>0.13400071</v>
      </c>
      <c r="C4443" s="1">
        <v>0.12981308999999999</v>
      </c>
      <c r="D4443" s="1">
        <v>4.2117982999999998E-2</v>
      </c>
    </row>
    <row r="4444" spans="1:4" x14ac:dyDescent="0.15">
      <c r="A4444" s="1">
        <v>22.21</v>
      </c>
      <c r="B4444" s="1">
        <v>0.13998451000000001</v>
      </c>
      <c r="C4444" s="1">
        <v>9.9915494999999993E-2</v>
      </c>
      <c r="D4444" s="1">
        <v>3.3390464000000002E-2</v>
      </c>
    </row>
    <row r="4445" spans="1:4" x14ac:dyDescent="0.15">
      <c r="A4445" s="1">
        <v>22.215</v>
      </c>
      <c r="B4445" s="1">
        <v>0.14154099000000001</v>
      </c>
      <c r="C4445" s="1">
        <v>7.1845415999999995E-2</v>
      </c>
      <c r="D4445" s="1">
        <v>2.4162210999999999E-2</v>
      </c>
    </row>
    <row r="4446" spans="1:4" x14ac:dyDescent="0.15">
      <c r="A4446" s="1">
        <v>22.22</v>
      </c>
      <c r="B4446" s="1">
        <v>0.14018839999999999</v>
      </c>
      <c r="C4446" s="1">
        <v>4.6800148E-2</v>
      </c>
      <c r="D4446" s="1">
        <v>1.2390253E-2</v>
      </c>
    </row>
    <row r="4447" spans="1:4" x14ac:dyDescent="0.15">
      <c r="A4447" s="1">
        <v>22.225000000000001</v>
      </c>
      <c r="B4447" s="1">
        <v>0.13563344999999999</v>
      </c>
      <c r="C4447" s="1">
        <v>2.5175301000000001E-2</v>
      </c>
      <c r="D4447" s="1">
        <v>-1.8513442000000001E-3</v>
      </c>
    </row>
    <row r="4448" spans="1:4" x14ac:dyDescent="0.15">
      <c r="A4448" s="1">
        <v>22.23</v>
      </c>
      <c r="B4448" s="1">
        <v>0.12853326000000001</v>
      </c>
      <c r="C4448" s="1">
        <v>6.1638101999999997E-3</v>
      </c>
      <c r="D4448" s="1">
        <v>-1.6838847000000001E-2</v>
      </c>
    </row>
    <row r="4449" spans="1:4" x14ac:dyDescent="0.15">
      <c r="A4449" s="1">
        <v>22.234999999999999</v>
      </c>
      <c r="B4449" s="1">
        <v>0.11860983999999999</v>
      </c>
      <c r="C4449" s="1">
        <v>-9.8694976000000007E-3</v>
      </c>
      <c r="D4449" s="1">
        <v>-3.2351921999999998E-2</v>
      </c>
    </row>
    <row r="4450" spans="1:4" x14ac:dyDescent="0.15">
      <c r="A4450" s="1">
        <v>22.24</v>
      </c>
      <c r="B4450" s="1">
        <v>0.10640943999999999</v>
      </c>
      <c r="C4450" s="1">
        <v>-2.2706305E-2</v>
      </c>
      <c r="D4450" s="1">
        <v>-4.7075356999999998E-2</v>
      </c>
    </row>
    <row r="4451" spans="1:4" x14ac:dyDescent="0.15">
      <c r="A4451" s="1">
        <v>22.245000000000001</v>
      </c>
      <c r="B4451" s="1">
        <v>9.1887696000000005E-2</v>
      </c>
      <c r="C4451" s="1">
        <v>-3.2982361000000002E-2</v>
      </c>
      <c r="D4451" s="1">
        <v>-6.038607E-2</v>
      </c>
    </row>
    <row r="4452" spans="1:4" x14ac:dyDescent="0.15">
      <c r="A4452" s="1">
        <v>22.25</v>
      </c>
      <c r="B4452" s="1">
        <v>7.5897493999999996E-2</v>
      </c>
      <c r="C4452" s="1">
        <v>-4.0740709999999999E-2</v>
      </c>
      <c r="D4452" s="1">
        <v>-7.1418314999999996E-2</v>
      </c>
    </row>
    <row r="4453" spans="1:4" x14ac:dyDescent="0.15">
      <c r="A4453" s="1">
        <v>22.254999999999999</v>
      </c>
      <c r="B4453" s="1">
        <v>5.8634082999999997E-2</v>
      </c>
      <c r="C4453" s="1">
        <v>-4.5276106000000003E-2</v>
      </c>
      <c r="D4453" s="1">
        <v>-7.9124083999999997E-2</v>
      </c>
    </row>
    <row r="4454" spans="1:4" x14ac:dyDescent="0.15">
      <c r="A4454" s="1">
        <v>22.26</v>
      </c>
      <c r="B4454" s="1">
        <v>4.0559705000000001E-2</v>
      </c>
      <c r="C4454" s="1">
        <v>-4.6726307000000002E-2</v>
      </c>
      <c r="D4454" s="1">
        <v>-8.3155464999999998E-2</v>
      </c>
    </row>
    <row r="4455" spans="1:4" x14ac:dyDescent="0.15">
      <c r="A4455" s="1">
        <v>22.265000000000001</v>
      </c>
      <c r="B4455" s="1">
        <v>2.1662898E-2</v>
      </c>
      <c r="C4455" s="1">
        <v>-4.5246948000000002E-2</v>
      </c>
      <c r="D4455" s="1">
        <v>-8.3701795999999995E-2</v>
      </c>
    </row>
    <row r="4456" spans="1:4" x14ac:dyDescent="0.15">
      <c r="A4456" s="1">
        <v>22.27</v>
      </c>
      <c r="B4456" s="1">
        <v>3.8788499000000001E-3</v>
      </c>
      <c r="C4456" s="1">
        <v>-4.0792114999999997E-2</v>
      </c>
      <c r="D4456" s="1">
        <v>-8.0339249000000001E-2</v>
      </c>
    </row>
    <row r="4457" spans="1:4" x14ac:dyDescent="0.15">
      <c r="A4457" s="1">
        <v>22.274999999999999</v>
      </c>
      <c r="B4457" s="1">
        <v>-1.2431772000000001E-2</v>
      </c>
      <c r="C4457" s="1">
        <v>-3.3795428000000002E-2</v>
      </c>
      <c r="D4457" s="1">
        <v>-7.3635498999999993E-2</v>
      </c>
    </row>
    <row r="4458" spans="1:4" x14ac:dyDescent="0.15">
      <c r="A4458" s="1">
        <v>22.28</v>
      </c>
      <c r="B4458" s="1">
        <v>-2.6464501000000001E-2</v>
      </c>
      <c r="C4458" s="1">
        <v>-2.539284E-2</v>
      </c>
      <c r="D4458" s="1">
        <v>-6.3611394000000002E-2</v>
      </c>
    </row>
    <row r="4459" spans="1:4" x14ac:dyDescent="0.15">
      <c r="A4459" s="1">
        <v>22.285</v>
      </c>
      <c r="B4459" s="1">
        <v>-3.8128035999999997E-2</v>
      </c>
      <c r="C4459" s="1">
        <v>-1.6331201E-2</v>
      </c>
      <c r="D4459" s="1">
        <v>-5.1063296000000001E-2</v>
      </c>
    </row>
    <row r="4460" spans="1:4" x14ac:dyDescent="0.15">
      <c r="A4460" s="1">
        <v>22.29</v>
      </c>
      <c r="B4460" s="1">
        <v>-4.7228081999999998E-2</v>
      </c>
      <c r="C4460" s="1">
        <v>-7.1510955000000003E-3</v>
      </c>
      <c r="D4460" s="1">
        <v>-3.8335257999999997E-2</v>
      </c>
    </row>
    <row r="4461" spans="1:4" x14ac:dyDescent="0.15">
      <c r="A4461" s="1">
        <v>22.295000000000002</v>
      </c>
      <c r="B4461" s="1">
        <v>-5.4115025999999997E-2</v>
      </c>
      <c r="C4461" s="1">
        <v>1.7738465000000001E-3</v>
      </c>
      <c r="D4461" s="1">
        <v>-2.6061477E-2</v>
      </c>
    </row>
    <row r="4462" spans="1:4" x14ac:dyDescent="0.15">
      <c r="A4462" s="1">
        <v>22.3</v>
      </c>
      <c r="B4462" s="1">
        <v>-5.8941245000000003E-2</v>
      </c>
      <c r="C4462" s="1">
        <v>9.8609067999999994E-3</v>
      </c>
      <c r="D4462" s="1">
        <v>-1.712673E-2</v>
      </c>
    </row>
    <row r="4463" spans="1:4" x14ac:dyDescent="0.15">
      <c r="A4463" s="1">
        <v>22.305</v>
      </c>
      <c r="B4463" s="1">
        <v>-6.2460121E-2</v>
      </c>
      <c r="C4463" s="1">
        <v>1.7885847999999999E-2</v>
      </c>
      <c r="D4463" s="1">
        <v>-1.2895867E-2</v>
      </c>
    </row>
    <row r="4464" spans="1:4" x14ac:dyDescent="0.15">
      <c r="A4464" s="1">
        <v>22.31</v>
      </c>
      <c r="B4464" s="1">
        <v>-6.5799297000000007E-2</v>
      </c>
      <c r="C4464" s="1">
        <v>2.5858460999999999E-2</v>
      </c>
      <c r="D4464" s="1">
        <v>-1.2976885000000001E-2</v>
      </c>
    </row>
    <row r="4465" spans="1:4" x14ac:dyDescent="0.15">
      <c r="A4465" s="1">
        <v>22.315000000000001</v>
      </c>
      <c r="B4465" s="1">
        <v>-6.9575706000000001E-2</v>
      </c>
      <c r="C4465" s="1">
        <v>3.2840398999999999E-2</v>
      </c>
      <c r="D4465" s="1">
        <v>-1.6424670999999998E-2</v>
      </c>
    </row>
    <row r="4466" spans="1:4" x14ac:dyDescent="0.15">
      <c r="A4466" s="1">
        <v>22.32</v>
      </c>
      <c r="B4466" s="1">
        <v>-7.2667930000000006E-2</v>
      </c>
      <c r="C4466" s="1">
        <v>3.9230392000000003E-2</v>
      </c>
      <c r="D4466" s="1">
        <v>-2.2809581999999998E-2</v>
      </c>
    </row>
    <row r="4467" spans="1:4" x14ac:dyDescent="0.15">
      <c r="A4467" s="1">
        <v>22.324999999999999</v>
      </c>
      <c r="B4467" s="1">
        <v>-7.6418680000000003E-2</v>
      </c>
      <c r="C4467" s="1">
        <v>4.5028249999999999E-2</v>
      </c>
      <c r="D4467" s="1">
        <v>-3.1630108999999997E-2</v>
      </c>
    </row>
    <row r="4468" spans="1:4" x14ac:dyDescent="0.15">
      <c r="A4468" s="1">
        <v>22.33</v>
      </c>
      <c r="B4468" s="1">
        <v>-8.1105700000000003E-2</v>
      </c>
      <c r="C4468" s="1">
        <v>4.9750887000000001E-2</v>
      </c>
      <c r="D4468" s="1">
        <v>-4.1305439999999999E-2</v>
      </c>
    </row>
    <row r="4469" spans="1:4" x14ac:dyDescent="0.15">
      <c r="A4469" s="1">
        <v>22.335000000000001</v>
      </c>
      <c r="B4469" s="1">
        <v>-8.6039920000000006E-2</v>
      </c>
      <c r="C4469" s="1">
        <v>5.3425615000000003E-2</v>
      </c>
      <c r="D4469" s="1">
        <v>-5.1025835999999998E-2</v>
      </c>
    </row>
    <row r="4470" spans="1:4" x14ac:dyDescent="0.15">
      <c r="A4470" s="1">
        <v>22.34</v>
      </c>
      <c r="B4470" s="1">
        <v>-9.2152417E-2</v>
      </c>
      <c r="C4470" s="1">
        <v>5.5679843999999999E-2</v>
      </c>
      <c r="D4470" s="1">
        <v>-6.0001449999999998E-2</v>
      </c>
    </row>
    <row r="4471" spans="1:4" x14ac:dyDescent="0.15">
      <c r="A4471" s="1">
        <v>22.344999999999999</v>
      </c>
      <c r="B4471" s="1">
        <v>-9.9409172000000004E-2</v>
      </c>
      <c r="C4471" s="1">
        <v>5.6611161E-2</v>
      </c>
      <c r="D4471" s="1">
        <v>-6.7937994000000002E-2</v>
      </c>
    </row>
    <row r="4472" spans="1:4" x14ac:dyDescent="0.15">
      <c r="A4472" s="1">
        <v>22.35</v>
      </c>
      <c r="B4472" s="1">
        <v>-0.10825292</v>
      </c>
      <c r="C4472" s="1">
        <v>5.5677148000000003E-2</v>
      </c>
      <c r="D4472" s="1">
        <v>-7.3947498E-2</v>
      </c>
    </row>
    <row r="4473" spans="1:4" x14ac:dyDescent="0.15">
      <c r="A4473" s="1">
        <v>22.355</v>
      </c>
      <c r="B4473" s="1">
        <v>-0.11759409999999999</v>
      </c>
      <c r="C4473" s="1">
        <v>5.3673628000000001E-2</v>
      </c>
      <c r="D4473" s="1">
        <v>-7.8265213E-2</v>
      </c>
    </row>
    <row r="4474" spans="1:4" x14ac:dyDescent="0.15">
      <c r="A4474" s="1">
        <v>22.36</v>
      </c>
      <c r="B4474" s="1">
        <v>-0.12819857000000001</v>
      </c>
      <c r="C4474" s="1">
        <v>4.9796576000000002E-2</v>
      </c>
      <c r="D4474" s="1">
        <v>-8.1557610000000003E-2</v>
      </c>
    </row>
    <row r="4475" spans="1:4" x14ac:dyDescent="0.15">
      <c r="A4475" s="1">
        <v>22.364999999999998</v>
      </c>
      <c r="B4475" s="1">
        <v>-0.13883154</v>
      </c>
      <c r="C4475" s="1">
        <v>4.3794148999999997E-2</v>
      </c>
      <c r="D4475" s="1">
        <v>-8.4092147000000006E-2</v>
      </c>
    </row>
    <row r="4476" spans="1:4" x14ac:dyDescent="0.15">
      <c r="A4476" s="1">
        <v>22.37</v>
      </c>
      <c r="B4476" s="1">
        <v>-0.14801339999999999</v>
      </c>
      <c r="C4476" s="1">
        <v>3.6575863E-2</v>
      </c>
      <c r="D4476" s="1">
        <v>-8.7424366000000003E-2</v>
      </c>
    </row>
    <row r="4477" spans="1:4" x14ac:dyDescent="0.15">
      <c r="A4477" s="1">
        <v>22.375</v>
      </c>
      <c r="B4477" s="1">
        <v>-0.15651203</v>
      </c>
      <c r="C4477" s="1">
        <v>2.7372220999999999E-2</v>
      </c>
      <c r="D4477" s="1">
        <v>-8.9948484999999995E-2</v>
      </c>
    </row>
    <row r="4478" spans="1:4" x14ac:dyDescent="0.15">
      <c r="A4478" s="1">
        <v>22.38</v>
      </c>
      <c r="B4478" s="1">
        <v>-0.16311866999999999</v>
      </c>
      <c r="C4478" s="1">
        <v>1.6342612999999999E-2</v>
      </c>
      <c r="D4478" s="1">
        <v>-9.2009979000000006E-2</v>
      </c>
    </row>
    <row r="4479" spans="1:4" x14ac:dyDescent="0.15">
      <c r="A4479" s="1">
        <v>22.385000000000002</v>
      </c>
      <c r="B4479" s="1">
        <v>-0.16680747000000001</v>
      </c>
      <c r="C4479" s="1">
        <v>3.0660225E-3</v>
      </c>
      <c r="D4479" s="1">
        <v>-9.3858959000000006E-2</v>
      </c>
    </row>
    <row r="4480" spans="1:4" x14ac:dyDescent="0.15">
      <c r="A4480" s="1">
        <v>22.39</v>
      </c>
      <c r="B4480" s="1">
        <v>-0.1666743</v>
      </c>
      <c r="C4480" s="1">
        <v>-1.2275034000000001E-2</v>
      </c>
      <c r="D4480" s="1">
        <v>-9.3609829000000006E-2</v>
      </c>
    </row>
    <row r="4481" spans="1:4" x14ac:dyDescent="0.15">
      <c r="A4481" s="1">
        <v>22.395</v>
      </c>
      <c r="B4481" s="1">
        <v>-0.16226940000000001</v>
      </c>
      <c r="C4481" s="1">
        <v>-2.9523971999999999E-2</v>
      </c>
      <c r="D4481" s="1">
        <v>-9.1492285000000007E-2</v>
      </c>
    </row>
    <row r="4482" spans="1:4" x14ac:dyDescent="0.15">
      <c r="A4482" s="1">
        <v>22.4</v>
      </c>
      <c r="B4482" s="1">
        <v>-0.15367457000000001</v>
      </c>
      <c r="C4482" s="1">
        <v>-4.8054789000000001E-2</v>
      </c>
      <c r="D4482" s="1">
        <v>-8.7296888000000003E-2</v>
      </c>
    </row>
    <row r="4483" spans="1:4" x14ac:dyDescent="0.15">
      <c r="A4483" s="1">
        <v>22.405000000000001</v>
      </c>
      <c r="B4483" s="1">
        <v>-0.14164109</v>
      </c>
      <c r="C4483" s="1">
        <v>-6.8419411999999999E-2</v>
      </c>
      <c r="D4483" s="1">
        <v>-8.0590001999999994E-2</v>
      </c>
    </row>
    <row r="4484" spans="1:4" x14ac:dyDescent="0.15">
      <c r="A4484" s="1">
        <v>22.41</v>
      </c>
      <c r="B4484" s="1">
        <v>-0.12575369</v>
      </c>
      <c r="C4484" s="1">
        <v>-8.9622298000000003E-2</v>
      </c>
      <c r="D4484" s="1">
        <v>-7.2490478999999997E-2</v>
      </c>
    </row>
    <row r="4485" spans="1:4" x14ac:dyDescent="0.15">
      <c r="A4485" s="1">
        <v>22.414999999999999</v>
      </c>
      <c r="B4485" s="1">
        <v>-0.10648282000000001</v>
      </c>
      <c r="C4485" s="1">
        <v>-0.11060283</v>
      </c>
      <c r="D4485" s="1">
        <v>-6.2466123999999998E-2</v>
      </c>
    </row>
    <row r="4486" spans="1:4" x14ac:dyDescent="0.15">
      <c r="A4486" s="1">
        <v>22.42</v>
      </c>
      <c r="B4486" s="1">
        <v>-8.4859362999999993E-2</v>
      </c>
      <c r="C4486" s="1">
        <v>-0.13159396000000001</v>
      </c>
      <c r="D4486" s="1">
        <v>-5.0996632E-2</v>
      </c>
    </row>
    <row r="4487" spans="1:4" x14ac:dyDescent="0.15">
      <c r="A4487" s="1">
        <v>22.425000000000001</v>
      </c>
      <c r="B4487" s="1">
        <v>-6.0693746E-2</v>
      </c>
      <c r="C4487" s="1">
        <v>-0.15091191000000001</v>
      </c>
      <c r="D4487" s="1">
        <v>-3.9377941999999999E-2</v>
      </c>
    </row>
    <row r="4488" spans="1:4" x14ac:dyDescent="0.15">
      <c r="A4488" s="1">
        <v>22.43</v>
      </c>
      <c r="B4488" s="1">
        <v>-3.5809832E-2</v>
      </c>
      <c r="C4488" s="1">
        <v>-0.16900525999999999</v>
      </c>
      <c r="D4488" s="1">
        <v>-2.6645381999999999E-2</v>
      </c>
    </row>
    <row r="4489" spans="1:4" x14ac:dyDescent="0.15">
      <c r="A4489" s="1">
        <v>22.434999999999999</v>
      </c>
      <c r="B4489" s="1">
        <v>-8.7083405999999995E-3</v>
      </c>
      <c r="C4489" s="1">
        <v>-0.18514427</v>
      </c>
      <c r="D4489" s="1">
        <v>-1.3464724000000001E-2</v>
      </c>
    </row>
    <row r="4490" spans="1:4" x14ac:dyDescent="0.15">
      <c r="A4490" s="1">
        <v>22.44</v>
      </c>
      <c r="B4490" s="1">
        <v>1.8928587E-2</v>
      </c>
      <c r="C4490" s="1">
        <v>-0.199349</v>
      </c>
      <c r="D4490" s="1">
        <v>4.8492853000000003E-4</v>
      </c>
    </row>
    <row r="4491" spans="1:4" x14ac:dyDescent="0.15">
      <c r="A4491" s="1">
        <v>22.445</v>
      </c>
      <c r="B4491" s="1">
        <v>4.7480837999999997E-2</v>
      </c>
      <c r="C4491" s="1">
        <v>-0.21176498999999999</v>
      </c>
      <c r="D4491" s="1">
        <v>1.5065274E-2</v>
      </c>
    </row>
    <row r="4492" spans="1:4" x14ac:dyDescent="0.15">
      <c r="A4492" s="1">
        <v>22.45</v>
      </c>
      <c r="B4492" s="1">
        <v>7.4762477999999993E-2</v>
      </c>
      <c r="C4492" s="1">
        <v>-0.22235816</v>
      </c>
      <c r="D4492" s="1">
        <v>2.9786581999999999E-2</v>
      </c>
    </row>
    <row r="4493" spans="1:4" x14ac:dyDescent="0.15">
      <c r="A4493" s="1">
        <v>22.454999999999998</v>
      </c>
      <c r="B4493" s="1">
        <v>0.10133594</v>
      </c>
      <c r="C4493" s="1">
        <v>-0.23132997</v>
      </c>
      <c r="D4493" s="1">
        <v>4.3232010000000001E-2</v>
      </c>
    </row>
    <row r="4494" spans="1:4" x14ac:dyDescent="0.15">
      <c r="A4494" s="1">
        <v>22.46</v>
      </c>
      <c r="B4494" s="1">
        <v>0.12952041</v>
      </c>
      <c r="C4494" s="1">
        <v>-0.23881756000000001</v>
      </c>
      <c r="D4494" s="1">
        <v>5.4887975999999998E-2</v>
      </c>
    </row>
    <row r="4495" spans="1:4" x14ac:dyDescent="0.15">
      <c r="A4495" s="1">
        <v>22.465</v>
      </c>
      <c r="B4495" s="1">
        <v>0.1542173</v>
      </c>
      <c r="C4495" s="1">
        <v>-0.24490149</v>
      </c>
      <c r="D4495" s="1">
        <v>6.4289005999999996E-2</v>
      </c>
    </row>
    <row r="4496" spans="1:4" x14ac:dyDescent="0.15">
      <c r="A4496" s="1">
        <v>22.47</v>
      </c>
      <c r="B4496" s="1">
        <v>0.17638076</v>
      </c>
      <c r="C4496" s="1">
        <v>-0.24934666</v>
      </c>
      <c r="D4496" s="1">
        <v>7.1037172999999995E-2</v>
      </c>
    </row>
    <row r="4497" spans="1:4" x14ac:dyDescent="0.15">
      <c r="A4497" s="1">
        <v>22.475000000000001</v>
      </c>
      <c r="B4497" s="1">
        <v>0.19463910000000001</v>
      </c>
      <c r="C4497" s="1">
        <v>-0.25322083000000001</v>
      </c>
      <c r="D4497" s="1">
        <v>7.6038684999999995E-2</v>
      </c>
    </row>
    <row r="4498" spans="1:4" x14ac:dyDescent="0.15">
      <c r="A4498" s="1">
        <v>22.48</v>
      </c>
      <c r="B4498" s="1">
        <v>0.20851106</v>
      </c>
      <c r="C4498" s="1">
        <v>-0.25689483000000002</v>
      </c>
      <c r="D4498" s="1">
        <v>7.9034759999999996E-2</v>
      </c>
    </row>
    <row r="4499" spans="1:4" x14ac:dyDescent="0.15">
      <c r="A4499" s="1">
        <v>22.484999999999999</v>
      </c>
      <c r="B4499" s="1">
        <v>0.21723454</v>
      </c>
      <c r="C4499" s="1">
        <v>-0.25974003000000001</v>
      </c>
      <c r="D4499" s="1">
        <v>8.0889790000000003E-2</v>
      </c>
    </row>
    <row r="4500" spans="1:4" x14ac:dyDescent="0.15">
      <c r="A4500" s="1">
        <v>22.49</v>
      </c>
      <c r="B4500" s="1">
        <v>0.22121293</v>
      </c>
      <c r="C4500" s="1">
        <v>-0.26244466999999999</v>
      </c>
      <c r="D4500" s="1">
        <v>8.1527596999999993E-2</v>
      </c>
    </row>
    <row r="4501" spans="1:4" x14ac:dyDescent="0.15">
      <c r="A4501" s="1">
        <v>22.495000000000001</v>
      </c>
      <c r="B4501" s="1">
        <v>0.22047595</v>
      </c>
      <c r="C4501" s="1">
        <v>-0.2657178</v>
      </c>
      <c r="D4501" s="1">
        <v>8.1281477000000005E-2</v>
      </c>
    </row>
    <row r="4502" spans="1:4" x14ac:dyDescent="0.15">
      <c r="A4502" s="1">
        <v>22.5</v>
      </c>
      <c r="B4502" s="1">
        <v>0.21499186000000001</v>
      </c>
      <c r="C4502" s="1">
        <v>-0.26945883999999998</v>
      </c>
      <c r="D4502" s="1">
        <v>8.1030082000000003E-2</v>
      </c>
    </row>
    <row r="4503" spans="1:4" x14ac:dyDescent="0.15">
      <c r="A4503" s="1">
        <v>22.504999999999999</v>
      </c>
      <c r="B4503" s="1">
        <v>0.20360998</v>
      </c>
      <c r="C4503" s="1">
        <v>-0.27381819000000002</v>
      </c>
      <c r="D4503" s="1">
        <v>8.0274722000000007E-2</v>
      </c>
    </row>
    <row r="4504" spans="1:4" x14ac:dyDescent="0.15">
      <c r="A4504" s="1">
        <v>22.51</v>
      </c>
      <c r="B4504" s="1">
        <v>0.18927754999999999</v>
      </c>
      <c r="C4504" s="1">
        <v>-0.27886973999999998</v>
      </c>
      <c r="D4504" s="1">
        <v>7.8695854999999995E-2</v>
      </c>
    </row>
    <row r="4505" spans="1:4" x14ac:dyDescent="0.15">
      <c r="A4505" s="1">
        <v>22.515000000000001</v>
      </c>
      <c r="B4505" s="1">
        <v>0.17071170999999999</v>
      </c>
      <c r="C4505" s="1">
        <v>-0.28338545999999998</v>
      </c>
      <c r="D4505" s="1">
        <v>7.7166175000000004E-2</v>
      </c>
    </row>
    <row r="4506" spans="1:4" x14ac:dyDescent="0.15">
      <c r="A4506" s="1">
        <v>22.52</v>
      </c>
      <c r="B4506" s="1">
        <v>0.14707940999999999</v>
      </c>
      <c r="C4506" s="1">
        <v>-0.28735568</v>
      </c>
      <c r="D4506" s="1">
        <v>7.4956973999999996E-2</v>
      </c>
    </row>
    <row r="4507" spans="1:4" x14ac:dyDescent="0.15">
      <c r="A4507" s="1">
        <v>22.524999999999999</v>
      </c>
      <c r="B4507" s="1">
        <v>0.12091526</v>
      </c>
      <c r="C4507" s="1">
        <v>-0.29053823000000001</v>
      </c>
      <c r="D4507" s="1">
        <v>7.1354364000000003E-2</v>
      </c>
    </row>
    <row r="4508" spans="1:4" x14ac:dyDescent="0.15">
      <c r="A4508" s="1">
        <v>22.53</v>
      </c>
      <c r="B4508" s="1">
        <v>9.3957291999999998E-2</v>
      </c>
      <c r="C4508" s="1">
        <v>-0.29324105</v>
      </c>
      <c r="D4508" s="1">
        <v>6.6243184999999996E-2</v>
      </c>
    </row>
    <row r="4509" spans="1:4" x14ac:dyDescent="0.15">
      <c r="A4509" s="1">
        <v>22.535</v>
      </c>
      <c r="B4509" s="1">
        <v>6.6628049999999994E-2</v>
      </c>
      <c r="C4509" s="1">
        <v>-0.29501926000000001</v>
      </c>
      <c r="D4509" s="1">
        <v>5.8831693999999997E-2</v>
      </c>
    </row>
    <row r="4510" spans="1:4" x14ac:dyDescent="0.15">
      <c r="A4510" s="1">
        <v>22.54</v>
      </c>
      <c r="B4510" s="1">
        <v>4.0250433000000002E-2</v>
      </c>
      <c r="C4510" s="1">
        <v>-0.29736013</v>
      </c>
      <c r="D4510" s="1">
        <v>4.9524739999999998E-2</v>
      </c>
    </row>
    <row r="4511" spans="1:4" x14ac:dyDescent="0.15">
      <c r="A4511" s="1">
        <v>22.545000000000002</v>
      </c>
      <c r="B4511" s="1">
        <v>1.4723823E-2</v>
      </c>
      <c r="C4511" s="1">
        <v>-0.30144265999999997</v>
      </c>
      <c r="D4511" s="1">
        <v>3.8650553999999997E-2</v>
      </c>
    </row>
    <row r="4512" spans="1:4" x14ac:dyDescent="0.15">
      <c r="A4512" s="1">
        <v>22.55</v>
      </c>
      <c r="B4512" s="1">
        <v>-7.2162177000000003E-3</v>
      </c>
      <c r="C4512" s="1">
        <v>-0.30741663000000002</v>
      </c>
      <c r="D4512" s="1">
        <v>2.7258759E-2</v>
      </c>
    </row>
    <row r="4513" spans="1:4" x14ac:dyDescent="0.15">
      <c r="A4513" s="1">
        <v>22.555</v>
      </c>
      <c r="B4513" s="1">
        <v>-2.6955923E-2</v>
      </c>
      <c r="C4513" s="1">
        <v>-0.31576778999999999</v>
      </c>
      <c r="D4513" s="1">
        <v>1.6743706000000001E-2</v>
      </c>
    </row>
    <row r="4514" spans="1:4" x14ac:dyDescent="0.15">
      <c r="A4514" s="1">
        <v>22.56</v>
      </c>
      <c r="B4514" s="1">
        <v>-4.7115665000000001E-2</v>
      </c>
      <c r="C4514" s="1">
        <v>-0.32648903000000001</v>
      </c>
      <c r="D4514" s="1">
        <v>7.8943951999999994E-3</v>
      </c>
    </row>
    <row r="4515" spans="1:4" x14ac:dyDescent="0.15">
      <c r="A4515" s="1">
        <v>22.565000000000001</v>
      </c>
      <c r="B4515" s="1">
        <v>-6.4118079999999994E-2</v>
      </c>
      <c r="C4515" s="1">
        <v>-0.33994659999999999</v>
      </c>
      <c r="D4515" s="1">
        <v>1.2726903E-3</v>
      </c>
    </row>
    <row r="4516" spans="1:4" x14ac:dyDescent="0.15">
      <c r="A4516" s="1">
        <v>22.57</v>
      </c>
      <c r="B4516" s="1">
        <v>-7.9745702000000002E-2</v>
      </c>
      <c r="C4516" s="1">
        <v>-0.35554753</v>
      </c>
      <c r="D4516" s="1">
        <v>-2.2695011999999998E-3</v>
      </c>
    </row>
    <row r="4517" spans="1:4" x14ac:dyDescent="0.15">
      <c r="A4517" s="1">
        <v>22.574999999999999</v>
      </c>
      <c r="B4517" s="1">
        <v>-9.3956172000000004E-2</v>
      </c>
      <c r="C4517" s="1">
        <v>-0.37239419000000001</v>
      </c>
      <c r="D4517" s="1">
        <v>-3.0206368E-3</v>
      </c>
    </row>
    <row r="4518" spans="1:4" x14ac:dyDescent="0.15">
      <c r="A4518" s="1">
        <v>22.58</v>
      </c>
      <c r="B4518" s="1">
        <v>-0.1066447</v>
      </c>
      <c r="C4518" s="1">
        <v>-0.39020234999999998</v>
      </c>
      <c r="D4518" s="1">
        <v>-1.42329E-3</v>
      </c>
    </row>
    <row r="4519" spans="1:4" x14ac:dyDescent="0.15">
      <c r="A4519" s="1">
        <v>22.585000000000001</v>
      </c>
      <c r="B4519" s="1">
        <v>-0.1186791</v>
      </c>
      <c r="C4519" s="1">
        <v>-0.40876632000000002</v>
      </c>
      <c r="D4519" s="1">
        <v>2.6762976E-3</v>
      </c>
    </row>
    <row r="4520" spans="1:4" x14ac:dyDescent="0.15">
      <c r="A4520" s="1">
        <v>22.59</v>
      </c>
      <c r="B4520" s="1">
        <v>-0.13064605000000001</v>
      </c>
      <c r="C4520" s="1">
        <v>-0.42710484999999998</v>
      </c>
      <c r="D4520" s="1">
        <v>7.7136946999999999E-3</v>
      </c>
    </row>
    <row r="4521" spans="1:4" x14ac:dyDescent="0.15">
      <c r="A4521" s="1">
        <v>22.594999999999999</v>
      </c>
      <c r="B4521" s="1">
        <v>-0.14252933000000001</v>
      </c>
      <c r="C4521" s="1">
        <v>-0.44462910999999999</v>
      </c>
      <c r="D4521" s="1">
        <v>1.2444626E-2</v>
      </c>
    </row>
    <row r="4522" spans="1:4" x14ac:dyDescent="0.15">
      <c r="A4522" s="1">
        <v>22.6</v>
      </c>
      <c r="B4522" s="1">
        <v>-0.15486494000000001</v>
      </c>
      <c r="C4522" s="1">
        <v>-0.46084161000000001</v>
      </c>
      <c r="D4522" s="1">
        <v>1.6584002E-2</v>
      </c>
    </row>
    <row r="4523" spans="1:4" x14ac:dyDescent="0.15">
      <c r="A4523" s="1">
        <v>22.605</v>
      </c>
      <c r="B4523" s="1">
        <v>-0.16844222</v>
      </c>
      <c r="C4523" s="1">
        <v>-0.47526793000000001</v>
      </c>
      <c r="D4523" s="1">
        <v>1.8408088999999999E-2</v>
      </c>
    </row>
    <row r="4524" spans="1:4" x14ac:dyDescent="0.15">
      <c r="A4524" s="1">
        <v>22.61</v>
      </c>
      <c r="B4524" s="1">
        <v>-0.18169235</v>
      </c>
      <c r="C4524" s="1">
        <v>-0.48724948000000001</v>
      </c>
      <c r="D4524" s="1">
        <v>1.7334647000000002E-2</v>
      </c>
    </row>
    <row r="4525" spans="1:4" x14ac:dyDescent="0.15">
      <c r="A4525" s="1">
        <v>22.614999999999998</v>
      </c>
      <c r="B4525" s="1">
        <v>-0.19509866000000001</v>
      </c>
      <c r="C4525" s="1">
        <v>-0.49622760999999999</v>
      </c>
      <c r="D4525" s="1">
        <v>1.3016356E-2</v>
      </c>
    </row>
    <row r="4526" spans="1:4" x14ac:dyDescent="0.15">
      <c r="A4526" s="1">
        <v>22.62</v>
      </c>
      <c r="B4526" s="1">
        <v>-0.21049830999999999</v>
      </c>
      <c r="C4526" s="1">
        <v>-0.50186975</v>
      </c>
      <c r="D4526" s="1">
        <v>6.1328585000000003E-3</v>
      </c>
    </row>
    <row r="4527" spans="1:4" x14ac:dyDescent="0.15">
      <c r="A4527" s="1">
        <v>22.625</v>
      </c>
      <c r="B4527" s="1">
        <v>-0.22469322</v>
      </c>
      <c r="C4527" s="1">
        <v>-0.50366067999999997</v>
      </c>
      <c r="D4527" s="1">
        <v>-2.8742001E-3</v>
      </c>
    </row>
    <row r="4528" spans="1:4" x14ac:dyDescent="0.15">
      <c r="A4528" s="1">
        <v>22.63</v>
      </c>
      <c r="B4528" s="1">
        <v>-0.23890251000000001</v>
      </c>
      <c r="C4528" s="1">
        <v>-0.50238976999999996</v>
      </c>
      <c r="D4528" s="1">
        <v>-1.3463741E-2</v>
      </c>
    </row>
    <row r="4529" spans="1:4" x14ac:dyDescent="0.15">
      <c r="A4529" s="1">
        <v>22.635000000000002</v>
      </c>
      <c r="B4529" s="1">
        <v>-0.25039518999999999</v>
      </c>
      <c r="C4529" s="1">
        <v>-0.49668298999999999</v>
      </c>
      <c r="D4529" s="1">
        <v>-2.4385782000000002E-2</v>
      </c>
    </row>
    <row r="4530" spans="1:4" x14ac:dyDescent="0.15">
      <c r="A4530" s="1">
        <v>22.64</v>
      </c>
      <c r="B4530" s="1">
        <v>-0.2600266</v>
      </c>
      <c r="C4530" s="1">
        <v>-0.48723333000000002</v>
      </c>
      <c r="D4530" s="1">
        <v>-3.5409934999999997E-2</v>
      </c>
    </row>
    <row r="4531" spans="1:4" x14ac:dyDescent="0.15">
      <c r="A4531" s="1">
        <v>22.645</v>
      </c>
      <c r="B4531" s="1">
        <v>-0.26611659999999998</v>
      </c>
      <c r="C4531" s="1">
        <v>-0.47374301000000002</v>
      </c>
      <c r="D4531" s="1">
        <v>-4.5962546E-2</v>
      </c>
    </row>
    <row r="4532" spans="1:4" x14ac:dyDescent="0.15">
      <c r="A4532" s="1">
        <v>22.65</v>
      </c>
      <c r="B4532" s="1">
        <v>-0.26859074999999999</v>
      </c>
      <c r="C4532" s="1">
        <v>-0.45524024000000002</v>
      </c>
      <c r="D4532" s="1">
        <v>-5.6423483000000003E-2</v>
      </c>
    </row>
    <row r="4533" spans="1:4" x14ac:dyDescent="0.15">
      <c r="A4533" s="1">
        <v>22.655000000000001</v>
      </c>
      <c r="B4533" s="1">
        <v>-0.26674526999999998</v>
      </c>
      <c r="C4533" s="1">
        <v>-0.43158909000000001</v>
      </c>
      <c r="D4533" s="1">
        <v>-6.6655681999999994E-2</v>
      </c>
    </row>
    <row r="4534" spans="1:4" x14ac:dyDescent="0.15">
      <c r="A4534" s="1">
        <v>22.66</v>
      </c>
      <c r="B4534" s="1">
        <v>-0.26143101000000002</v>
      </c>
      <c r="C4534" s="1">
        <v>-0.4021595</v>
      </c>
      <c r="D4534" s="1">
        <v>-7.5635049999999995E-2</v>
      </c>
    </row>
    <row r="4535" spans="1:4" x14ac:dyDescent="0.15">
      <c r="A4535" s="1">
        <v>22.664999999999999</v>
      </c>
      <c r="B4535" s="1">
        <v>-0.25167893000000002</v>
      </c>
      <c r="C4535" s="1">
        <v>-0.36677539999999997</v>
      </c>
      <c r="D4535" s="1">
        <v>-8.3161133999999998E-2</v>
      </c>
    </row>
    <row r="4536" spans="1:4" x14ac:dyDescent="0.15">
      <c r="A4536" s="1">
        <v>22.67</v>
      </c>
      <c r="B4536" s="1">
        <v>-0.23858752</v>
      </c>
      <c r="C4536" s="1">
        <v>-0.32600304000000002</v>
      </c>
      <c r="D4536" s="1">
        <v>-8.9035895000000004E-2</v>
      </c>
    </row>
    <row r="4537" spans="1:4" x14ac:dyDescent="0.15">
      <c r="A4537" s="1">
        <v>22.675000000000001</v>
      </c>
      <c r="B4537" s="1">
        <v>-0.22107425</v>
      </c>
      <c r="C4537" s="1">
        <v>-0.28024071</v>
      </c>
      <c r="D4537" s="1">
        <v>-9.3253264000000002E-2</v>
      </c>
    </row>
    <row r="4538" spans="1:4" x14ac:dyDescent="0.15">
      <c r="A4538" s="1">
        <v>22.68</v>
      </c>
      <c r="B4538" s="1">
        <v>-0.20196078000000001</v>
      </c>
      <c r="C4538" s="1">
        <v>-0.22964672999999999</v>
      </c>
      <c r="D4538" s="1">
        <v>-9.5876297999999999E-2</v>
      </c>
    </row>
    <row r="4539" spans="1:4" x14ac:dyDescent="0.15">
      <c r="A4539" s="1">
        <v>22.684999999999999</v>
      </c>
      <c r="B4539" s="1">
        <v>-0.17873728</v>
      </c>
      <c r="C4539" s="1">
        <v>-0.17626075999999999</v>
      </c>
      <c r="D4539" s="1">
        <v>-9.7026502000000001E-2</v>
      </c>
    </row>
    <row r="4540" spans="1:4" x14ac:dyDescent="0.15">
      <c r="A4540" s="1">
        <v>22.69</v>
      </c>
      <c r="B4540" s="1">
        <v>-0.15442649</v>
      </c>
      <c r="C4540" s="1">
        <v>-0.12122808</v>
      </c>
      <c r="D4540" s="1">
        <v>-9.7843656000000001E-2</v>
      </c>
    </row>
    <row r="4541" spans="1:4" x14ac:dyDescent="0.15">
      <c r="A4541" s="1">
        <v>22.695</v>
      </c>
      <c r="B4541" s="1">
        <v>-0.12831835999999999</v>
      </c>
      <c r="C4541" s="1">
        <v>-6.5633030999999994E-2</v>
      </c>
      <c r="D4541" s="1">
        <v>-9.8710433E-2</v>
      </c>
    </row>
    <row r="4542" spans="1:4" x14ac:dyDescent="0.15">
      <c r="A4542" s="1">
        <v>22.7</v>
      </c>
      <c r="B4542" s="1">
        <v>-0.10141807</v>
      </c>
      <c r="C4542" s="1">
        <v>-1.0995565000000001E-2</v>
      </c>
      <c r="D4542" s="1">
        <v>-0.10014868</v>
      </c>
    </row>
    <row r="4543" spans="1:4" x14ac:dyDescent="0.15">
      <c r="A4543" s="1">
        <v>22.704999999999998</v>
      </c>
      <c r="B4543" s="1">
        <v>-7.5585754000000005E-2</v>
      </c>
      <c r="C4543" s="1">
        <v>4.2121432E-2</v>
      </c>
      <c r="D4543" s="1">
        <v>-0.10143141999999999</v>
      </c>
    </row>
    <row r="4544" spans="1:4" x14ac:dyDescent="0.15">
      <c r="A4544" s="1">
        <v>22.71</v>
      </c>
      <c r="B4544" s="1">
        <v>-4.9261061000000002E-2</v>
      </c>
      <c r="C4544" s="1">
        <v>9.2420116999999996E-2</v>
      </c>
      <c r="D4544" s="1">
        <v>-0.10365095000000001</v>
      </c>
    </row>
    <row r="4545" spans="1:4" x14ac:dyDescent="0.15">
      <c r="A4545" s="1">
        <v>22.715</v>
      </c>
      <c r="B4545" s="1">
        <v>-2.5575606000000001E-2</v>
      </c>
      <c r="C4545" s="1">
        <v>0.13887743999999999</v>
      </c>
      <c r="D4545" s="1">
        <v>-0.10603315000000001</v>
      </c>
    </row>
    <row r="4546" spans="1:4" x14ac:dyDescent="0.15">
      <c r="A4546" s="1">
        <v>22.72</v>
      </c>
      <c r="B4546" s="1">
        <v>-2.8239069E-3</v>
      </c>
      <c r="C4546" s="1">
        <v>0.18105051999999999</v>
      </c>
      <c r="D4546" s="1">
        <v>-0.10732671000000001</v>
      </c>
    </row>
    <row r="4547" spans="1:4" x14ac:dyDescent="0.15">
      <c r="A4547" s="1">
        <v>22.725000000000001</v>
      </c>
      <c r="B4547" s="1">
        <v>1.8322503E-2</v>
      </c>
      <c r="C4547" s="1">
        <v>0.21756385</v>
      </c>
      <c r="D4547" s="1">
        <v>-0.10736661</v>
      </c>
    </row>
    <row r="4548" spans="1:4" x14ac:dyDescent="0.15">
      <c r="A4548" s="1">
        <v>22.73</v>
      </c>
      <c r="B4548" s="1">
        <v>3.7939030999999998E-2</v>
      </c>
      <c r="C4548" s="1">
        <v>0.24803824999999999</v>
      </c>
      <c r="D4548" s="1">
        <v>-0.1054631</v>
      </c>
    </row>
    <row r="4549" spans="1:4" x14ac:dyDescent="0.15">
      <c r="A4549" s="1">
        <v>22.734999999999999</v>
      </c>
      <c r="B4549" s="1">
        <v>5.5164251999999997E-2</v>
      </c>
      <c r="C4549" s="1">
        <v>0.27331202999999998</v>
      </c>
      <c r="D4549" s="1">
        <v>-0.10121312</v>
      </c>
    </row>
    <row r="4550" spans="1:4" x14ac:dyDescent="0.15">
      <c r="A4550" s="1">
        <v>22.74</v>
      </c>
      <c r="B4550" s="1">
        <v>7.0073602999999998E-2</v>
      </c>
      <c r="C4550" s="1">
        <v>0.29300377999999999</v>
      </c>
      <c r="D4550" s="1">
        <v>-9.5470264999999999E-2</v>
      </c>
    </row>
    <row r="4551" spans="1:4" x14ac:dyDescent="0.15">
      <c r="A4551" s="1">
        <v>22.745000000000001</v>
      </c>
      <c r="B4551" s="1">
        <v>8.1552700000000006E-2</v>
      </c>
      <c r="C4551" s="1">
        <v>0.30821597000000001</v>
      </c>
      <c r="D4551" s="1">
        <v>-8.7536802999999996E-2</v>
      </c>
    </row>
    <row r="4552" spans="1:4" x14ac:dyDescent="0.15">
      <c r="A4552" s="1">
        <v>22.75</v>
      </c>
      <c r="B4552" s="1">
        <v>8.9674390000000007E-2</v>
      </c>
      <c r="C4552" s="1">
        <v>0.32065162000000003</v>
      </c>
      <c r="D4552" s="1">
        <v>-7.9286696000000004E-2</v>
      </c>
    </row>
    <row r="4553" spans="1:4" x14ac:dyDescent="0.15">
      <c r="A4553" s="1">
        <v>22.754999999999999</v>
      </c>
      <c r="B4553" s="1">
        <v>9.2861031999999996E-2</v>
      </c>
      <c r="C4553" s="1">
        <v>0.33094420000000002</v>
      </c>
      <c r="D4553" s="1">
        <v>-7.1746841000000006E-2</v>
      </c>
    </row>
    <row r="4554" spans="1:4" x14ac:dyDescent="0.15">
      <c r="A4554" s="1">
        <v>22.76</v>
      </c>
      <c r="B4554" s="1">
        <v>9.2141579000000001E-2</v>
      </c>
      <c r="C4554" s="1">
        <v>0.34075355000000002</v>
      </c>
      <c r="D4554" s="1">
        <v>-6.5092195000000005E-2</v>
      </c>
    </row>
    <row r="4555" spans="1:4" x14ac:dyDescent="0.15">
      <c r="A4555" s="1">
        <v>22.765000000000001</v>
      </c>
      <c r="B4555" s="1">
        <v>8.6212248000000005E-2</v>
      </c>
      <c r="C4555" s="1">
        <v>0.35055948999999997</v>
      </c>
      <c r="D4555" s="1">
        <v>-6.0333191000000001E-2</v>
      </c>
    </row>
    <row r="4556" spans="1:4" x14ac:dyDescent="0.15">
      <c r="A4556" s="1">
        <v>22.77</v>
      </c>
      <c r="B4556" s="1">
        <v>7.5792477999999996E-2</v>
      </c>
      <c r="C4556" s="1">
        <v>0.36062656999999998</v>
      </c>
      <c r="D4556" s="1">
        <v>-5.7350567999999998E-2</v>
      </c>
    </row>
    <row r="4557" spans="1:4" x14ac:dyDescent="0.15">
      <c r="A4557" s="1">
        <v>22.774999999999999</v>
      </c>
      <c r="B4557" s="1">
        <v>6.0128809999999998E-2</v>
      </c>
      <c r="C4557" s="1">
        <v>0.37176986000000001</v>
      </c>
      <c r="D4557" s="1">
        <v>-5.5246433999999997E-2</v>
      </c>
    </row>
    <row r="4558" spans="1:4" x14ac:dyDescent="0.15">
      <c r="A4558" s="1">
        <v>22.78</v>
      </c>
      <c r="B4558" s="1">
        <v>4.0856744E-2</v>
      </c>
      <c r="C4558" s="1">
        <v>0.38381557999999999</v>
      </c>
      <c r="D4558" s="1">
        <v>-5.4373408999999998E-2</v>
      </c>
    </row>
    <row r="4559" spans="1:4" x14ac:dyDescent="0.15">
      <c r="A4559" s="1">
        <v>22.785</v>
      </c>
      <c r="B4559" s="1">
        <v>1.752534E-2</v>
      </c>
      <c r="C4559" s="1">
        <v>0.39602245000000003</v>
      </c>
      <c r="D4559" s="1">
        <v>-5.2632897999999997E-2</v>
      </c>
    </row>
    <row r="4560" spans="1:4" x14ac:dyDescent="0.15">
      <c r="A4560" s="1">
        <v>22.79</v>
      </c>
      <c r="B4560" s="1">
        <v>-8.3106395999999992E-3</v>
      </c>
      <c r="C4560" s="1">
        <v>0.40860439999999998</v>
      </c>
      <c r="D4560" s="1">
        <v>-5.020347E-2</v>
      </c>
    </row>
    <row r="4561" spans="1:4" x14ac:dyDescent="0.15">
      <c r="A4561" s="1">
        <v>22.795000000000002</v>
      </c>
      <c r="B4561" s="1">
        <v>-3.6590003000000003E-2</v>
      </c>
      <c r="C4561" s="1">
        <v>0.42039968</v>
      </c>
      <c r="D4561" s="1">
        <v>-4.7061701999999997E-2</v>
      </c>
    </row>
    <row r="4562" spans="1:4" x14ac:dyDescent="0.15">
      <c r="A4562" s="1">
        <v>22.8</v>
      </c>
      <c r="B4562" s="1">
        <v>-6.3918839000000005E-2</v>
      </c>
      <c r="C4562" s="1">
        <v>0.43115642999999998</v>
      </c>
      <c r="D4562" s="1">
        <v>-4.3275315000000002E-2</v>
      </c>
    </row>
    <row r="4563" spans="1:4" x14ac:dyDescent="0.15">
      <c r="A4563" s="1">
        <v>22.805</v>
      </c>
      <c r="B4563" s="1">
        <v>-9.2396285999999994E-2</v>
      </c>
      <c r="C4563" s="1">
        <v>0.44121893000000001</v>
      </c>
      <c r="D4563" s="1">
        <v>-3.9128928E-2</v>
      </c>
    </row>
    <row r="4564" spans="1:4" x14ac:dyDescent="0.15">
      <c r="A4564" s="1">
        <v>22.81</v>
      </c>
      <c r="B4564" s="1">
        <v>-0.12342227</v>
      </c>
      <c r="C4564" s="1">
        <v>0.45003412999999998</v>
      </c>
      <c r="D4564" s="1">
        <v>-3.4920683000000001E-2</v>
      </c>
    </row>
    <row r="4565" spans="1:4" x14ac:dyDescent="0.15">
      <c r="A4565" s="1">
        <v>22.815000000000001</v>
      </c>
      <c r="B4565" s="1">
        <v>-0.15473226000000001</v>
      </c>
      <c r="C4565" s="1">
        <v>0.45783632000000002</v>
      </c>
      <c r="D4565" s="1">
        <v>-3.0189087999999999E-2</v>
      </c>
    </row>
    <row r="4566" spans="1:4" x14ac:dyDescent="0.15">
      <c r="A4566" s="1">
        <v>22.82</v>
      </c>
      <c r="B4566" s="1">
        <v>-0.18639492999999999</v>
      </c>
      <c r="C4566" s="1">
        <v>0.46511550000000002</v>
      </c>
      <c r="D4566" s="1">
        <v>-2.4812714999999999E-2</v>
      </c>
    </row>
    <row r="4567" spans="1:4" x14ac:dyDescent="0.15">
      <c r="A4567" s="1">
        <v>22.824999999999999</v>
      </c>
      <c r="B4567" s="1">
        <v>-0.2178737</v>
      </c>
      <c r="C4567" s="1">
        <v>0.47121638999999998</v>
      </c>
      <c r="D4567" s="1">
        <v>-2.0127672999999999E-2</v>
      </c>
    </row>
    <row r="4568" spans="1:4" x14ac:dyDescent="0.15">
      <c r="A4568" s="1">
        <v>22.83</v>
      </c>
      <c r="B4568" s="1">
        <v>-0.24929116000000001</v>
      </c>
      <c r="C4568" s="1">
        <v>0.47576701999999998</v>
      </c>
      <c r="D4568" s="1">
        <v>-1.7164961999999999E-2</v>
      </c>
    </row>
    <row r="4569" spans="1:4" x14ac:dyDescent="0.15">
      <c r="A4569" s="1">
        <v>22.835000000000001</v>
      </c>
      <c r="B4569" s="1">
        <v>-0.27933126000000003</v>
      </c>
      <c r="C4569" s="1">
        <v>0.47884006000000001</v>
      </c>
      <c r="D4569" s="1">
        <v>-1.6352556000000001E-2</v>
      </c>
    </row>
    <row r="4570" spans="1:4" x14ac:dyDescent="0.15">
      <c r="A4570" s="1">
        <v>22.84</v>
      </c>
      <c r="B4570" s="1">
        <v>-0.30766611999999999</v>
      </c>
      <c r="C4570" s="1">
        <v>0.47971050999999998</v>
      </c>
      <c r="D4570" s="1">
        <v>-1.9070964999999999E-2</v>
      </c>
    </row>
    <row r="4571" spans="1:4" x14ac:dyDescent="0.15">
      <c r="A4571" s="1">
        <v>22.844999999999999</v>
      </c>
      <c r="B4571" s="1">
        <v>-0.33266119999999999</v>
      </c>
      <c r="C4571" s="1">
        <v>0.47904368000000003</v>
      </c>
      <c r="D4571" s="1">
        <v>-2.5953917999999999E-2</v>
      </c>
    </row>
    <row r="4572" spans="1:4" x14ac:dyDescent="0.15">
      <c r="A4572" s="1">
        <v>22.85</v>
      </c>
      <c r="B4572" s="1">
        <v>-0.35387732999999999</v>
      </c>
      <c r="C4572" s="1">
        <v>0.47580832000000001</v>
      </c>
      <c r="D4572" s="1">
        <v>-3.6660592999999998E-2</v>
      </c>
    </row>
    <row r="4573" spans="1:4" x14ac:dyDescent="0.15">
      <c r="A4573" s="1">
        <v>22.855</v>
      </c>
      <c r="B4573" s="1">
        <v>-0.37037944</v>
      </c>
      <c r="C4573" s="1">
        <v>0.46960392000000001</v>
      </c>
      <c r="D4573" s="1">
        <v>-5.0045834999999997E-2</v>
      </c>
    </row>
    <row r="4574" spans="1:4" x14ac:dyDescent="0.15">
      <c r="A4574" s="1">
        <v>22.86</v>
      </c>
      <c r="B4574" s="1">
        <v>-0.38189825999999999</v>
      </c>
      <c r="C4574" s="1">
        <v>0.46024501000000001</v>
      </c>
      <c r="D4574" s="1">
        <v>-6.4387629000000002E-2</v>
      </c>
    </row>
    <row r="4575" spans="1:4" x14ac:dyDescent="0.15">
      <c r="A4575" s="1">
        <v>22.864999999999998</v>
      </c>
      <c r="B4575" s="1">
        <v>-0.38783040000000002</v>
      </c>
      <c r="C4575" s="1">
        <v>0.44704712000000002</v>
      </c>
      <c r="D4575" s="1">
        <v>-7.7950332999999997E-2</v>
      </c>
    </row>
    <row r="4576" spans="1:4" x14ac:dyDescent="0.15">
      <c r="A4576" s="1">
        <v>22.87</v>
      </c>
      <c r="B4576" s="1">
        <v>-0.38755093000000002</v>
      </c>
      <c r="C4576" s="1">
        <v>0.43059731000000001</v>
      </c>
      <c r="D4576" s="1">
        <v>-8.9065523999999993E-2</v>
      </c>
    </row>
    <row r="4577" spans="1:4" x14ac:dyDescent="0.15">
      <c r="A4577" s="1">
        <v>22.875</v>
      </c>
      <c r="B4577" s="1">
        <v>-0.38068539000000001</v>
      </c>
      <c r="C4577" s="1">
        <v>0.4094199</v>
      </c>
      <c r="D4577" s="1">
        <v>-9.7144227999999999E-2</v>
      </c>
    </row>
    <row r="4578" spans="1:4" x14ac:dyDescent="0.15">
      <c r="A4578" s="1">
        <v>22.88</v>
      </c>
      <c r="B4578" s="1">
        <v>-0.36702217999999998</v>
      </c>
      <c r="C4578" s="1">
        <v>0.38404338999999998</v>
      </c>
      <c r="D4578" s="1">
        <v>-0.10184827</v>
      </c>
    </row>
    <row r="4579" spans="1:4" x14ac:dyDescent="0.15">
      <c r="A4579" s="1">
        <v>22.885000000000002</v>
      </c>
      <c r="B4579" s="1">
        <v>-0.34617294999999998</v>
      </c>
      <c r="C4579" s="1">
        <v>0.35523109000000003</v>
      </c>
      <c r="D4579" s="1">
        <v>-0.10461512000000001</v>
      </c>
    </row>
    <row r="4580" spans="1:4" x14ac:dyDescent="0.15">
      <c r="A4580" s="1">
        <v>22.89</v>
      </c>
      <c r="B4580" s="1">
        <v>-0.31871403999999998</v>
      </c>
      <c r="C4580" s="1">
        <v>0.32349685</v>
      </c>
      <c r="D4580" s="1">
        <v>-0.10607801</v>
      </c>
    </row>
    <row r="4581" spans="1:4" x14ac:dyDescent="0.15">
      <c r="A4581" s="1">
        <v>22.895</v>
      </c>
      <c r="B4581" s="1">
        <v>-0.28503831000000002</v>
      </c>
      <c r="C4581" s="1">
        <v>0.28938824000000002</v>
      </c>
      <c r="D4581" s="1">
        <v>-0.10752327</v>
      </c>
    </row>
    <row r="4582" spans="1:4" x14ac:dyDescent="0.15">
      <c r="A4582" s="1">
        <v>22.9</v>
      </c>
      <c r="B4582" s="1">
        <v>-0.24656618</v>
      </c>
      <c r="C4582" s="1">
        <v>0.25423565999999997</v>
      </c>
      <c r="D4582" s="1">
        <v>-0.10967314</v>
      </c>
    </row>
    <row r="4583" spans="1:4" x14ac:dyDescent="0.15">
      <c r="A4583" s="1">
        <v>22.905000000000001</v>
      </c>
      <c r="B4583" s="1">
        <v>-0.20436831999999999</v>
      </c>
      <c r="C4583" s="1">
        <v>0.21998089000000001</v>
      </c>
      <c r="D4583" s="1">
        <v>-0.1131658</v>
      </c>
    </row>
    <row r="4584" spans="1:4" x14ac:dyDescent="0.15">
      <c r="A4584" s="1">
        <v>22.91</v>
      </c>
      <c r="B4584" s="1">
        <v>-0.16026087</v>
      </c>
      <c r="C4584" s="1">
        <v>0.18786009000000001</v>
      </c>
      <c r="D4584" s="1">
        <v>-0.11623410000000001</v>
      </c>
    </row>
    <row r="4585" spans="1:4" x14ac:dyDescent="0.15">
      <c r="A4585" s="1">
        <v>22.914999999999999</v>
      </c>
      <c r="B4585" s="1">
        <v>-0.11607265999999999</v>
      </c>
      <c r="C4585" s="1">
        <v>0.15899822</v>
      </c>
      <c r="D4585" s="1">
        <v>-0.11833293</v>
      </c>
    </row>
    <row r="4586" spans="1:4" x14ac:dyDescent="0.15">
      <c r="A4586" s="1">
        <v>22.92</v>
      </c>
      <c r="B4586" s="1">
        <v>-7.4073930999999996E-2</v>
      </c>
      <c r="C4586" s="1">
        <v>0.13423177</v>
      </c>
      <c r="D4586" s="1">
        <v>-0.11830601</v>
      </c>
    </row>
    <row r="4587" spans="1:4" x14ac:dyDescent="0.15">
      <c r="A4587" s="1">
        <v>22.925000000000001</v>
      </c>
      <c r="B4587" s="1">
        <v>-3.6066809999999998E-2</v>
      </c>
      <c r="C4587" s="1">
        <v>0.11334523000000001</v>
      </c>
      <c r="D4587" s="1">
        <v>-0.11577318</v>
      </c>
    </row>
    <row r="4588" spans="1:4" x14ac:dyDescent="0.15">
      <c r="A4588" s="1">
        <v>22.93</v>
      </c>
      <c r="B4588" s="1">
        <v>-2.9895446E-3</v>
      </c>
      <c r="C4588" s="1">
        <v>9.7154425000000003E-2</v>
      </c>
      <c r="D4588" s="1">
        <v>-0.11000550000000001</v>
      </c>
    </row>
    <row r="4589" spans="1:4" x14ac:dyDescent="0.15">
      <c r="A4589" s="1">
        <v>22.934999999999999</v>
      </c>
      <c r="B4589" s="1">
        <v>2.4396272E-2</v>
      </c>
      <c r="C4589" s="1">
        <v>8.4591632999999999E-2</v>
      </c>
      <c r="D4589" s="1">
        <v>-0.1010226</v>
      </c>
    </row>
    <row r="4590" spans="1:4" x14ac:dyDescent="0.15">
      <c r="A4590" s="1">
        <v>22.94</v>
      </c>
      <c r="B4590" s="1">
        <v>4.5414580000000003E-2</v>
      </c>
      <c r="C4590" s="1">
        <v>7.5284200999999995E-2</v>
      </c>
      <c r="D4590" s="1">
        <v>-8.8826105000000002E-2</v>
      </c>
    </row>
    <row r="4591" spans="1:4" x14ac:dyDescent="0.15">
      <c r="A4591" s="1">
        <v>22.945</v>
      </c>
      <c r="B4591" s="1">
        <v>6.0583414000000002E-2</v>
      </c>
      <c r="C4591" s="1">
        <v>6.9042714000000005E-2</v>
      </c>
      <c r="D4591" s="1">
        <v>-7.4205618000000001E-2</v>
      </c>
    </row>
    <row r="4592" spans="1:4" x14ac:dyDescent="0.15">
      <c r="A4592" s="1">
        <v>22.95</v>
      </c>
      <c r="B4592" s="1">
        <v>7.0491047000000001E-2</v>
      </c>
      <c r="C4592" s="1">
        <v>6.4915370999999999E-2</v>
      </c>
      <c r="D4592" s="1">
        <v>-5.7696407999999998E-2</v>
      </c>
    </row>
    <row r="4593" spans="1:4" x14ac:dyDescent="0.15">
      <c r="A4593" s="1">
        <v>22.954999999999998</v>
      </c>
      <c r="B4593" s="1">
        <v>7.5601436999999994E-2</v>
      </c>
      <c r="C4593" s="1">
        <v>6.2941499999999997E-2</v>
      </c>
      <c r="D4593" s="1">
        <v>-3.9625763000000001E-2</v>
      </c>
    </row>
    <row r="4594" spans="1:4" x14ac:dyDescent="0.15">
      <c r="A4594" s="1">
        <v>22.96</v>
      </c>
      <c r="B4594" s="1">
        <v>7.5824463999999994E-2</v>
      </c>
      <c r="C4594" s="1">
        <v>6.1982331000000002E-2</v>
      </c>
      <c r="D4594" s="1">
        <v>-2.1865031E-2</v>
      </c>
    </row>
    <row r="4595" spans="1:4" x14ac:dyDescent="0.15">
      <c r="A4595" s="1">
        <v>22.965</v>
      </c>
      <c r="B4595" s="1">
        <v>7.1911009999999997E-2</v>
      </c>
      <c r="C4595" s="1">
        <v>6.1681404000000002E-2</v>
      </c>
      <c r="D4595" s="1">
        <v>-4.4808323000000002E-3</v>
      </c>
    </row>
    <row r="4596" spans="1:4" x14ac:dyDescent="0.15">
      <c r="A4596" s="1">
        <v>22.97</v>
      </c>
      <c r="B4596" s="1">
        <v>6.4133198000000002E-2</v>
      </c>
      <c r="C4596" s="1">
        <v>6.1800286000000003E-2</v>
      </c>
      <c r="D4596" s="1">
        <v>1.0795673E-2</v>
      </c>
    </row>
    <row r="4597" spans="1:4" x14ac:dyDescent="0.15">
      <c r="A4597" s="1">
        <v>22.975000000000001</v>
      </c>
      <c r="B4597" s="1">
        <v>5.3185451000000002E-2</v>
      </c>
      <c r="C4597" s="1">
        <v>6.1228562E-2</v>
      </c>
      <c r="D4597" s="1">
        <v>2.3184166999999999E-2</v>
      </c>
    </row>
    <row r="4598" spans="1:4" x14ac:dyDescent="0.15">
      <c r="A4598" s="1">
        <v>22.98</v>
      </c>
      <c r="B4598" s="1">
        <v>3.9434400000000001E-2</v>
      </c>
      <c r="C4598" s="1">
        <v>5.9254948000000002E-2</v>
      </c>
      <c r="D4598" s="1">
        <v>3.2848238000000002E-2</v>
      </c>
    </row>
    <row r="4599" spans="1:4" x14ac:dyDescent="0.15">
      <c r="A4599" s="1">
        <v>22.984999999999999</v>
      </c>
      <c r="B4599" s="1">
        <v>2.4618722999999999E-2</v>
      </c>
      <c r="C4599" s="1">
        <v>5.5793196000000003E-2</v>
      </c>
      <c r="D4599" s="1">
        <v>3.8491799E-2</v>
      </c>
    </row>
    <row r="4600" spans="1:4" x14ac:dyDescent="0.15">
      <c r="A4600" s="1">
        <v>22.99</v>
      </c>
      <c r="B4600" s="1">
        <v>9.7908348000000003E-3</v>
      </c>
      <c r="C4600" s="1">
        <v>4.9781104999999999E-2</v>
      </c>
      <c r="D4600" s="1">
        <v>4.0975482000000001E-2</v>
      </c>
    </row>
    <row r="4601" spans="1:4" x14ac:dyDescent="0.15">
      <c r="A4601" s="1">
        <v>22.995000000000001</v>
      </c>
      <c r="B4601" s="1">
        <v>-4.9848478999999996E-3</v>
      </c>
      <c r="C4601" s="1">
        <v>4.0704069000000002E-2</v>
      </c>
      <c r="D4601" s="1">
        <v>4.1459158000000003E-2</v>
      </c>
    </row>
    <row r="4602" spans="1:4" x14ac:dyDescent="0.15">
      <c r="A4602" s="1">
        <v>23</v>
      </c>
      <c r="B4602" s="1">
        <v>-1.806994E-2</v>
      </c>
      <c r="C4602" s="1">
        <v>2.7761943000000001E-2</v>
      </c>
      <c r="D4602" s="1">
        <v>3.9494275000000002E-2</v>
      </c>
    </row>
    <row r="4603" spans="1:4" x14ac:dyDescent="0.15">
      <c r="A4603" s="1">
        <v>23.004999999999999</v>
      </c>
      <c r="B4603" s="1">
        <v>-3.0512597999999998E-2</v>
      </c>
      <c r="C4603" s="1">
        <v>9.8666454000000004E-3</v>
      </c>
      <c r="D4603" s="1">
        <v>3.7871071999999999E-2</v>
      </c>
    </row>
    <row r="4604" spans="1:4" x14ac:dyDescent="0.15">
      <c r="A4604" s="1">
        <v>23.01</v>
      </c>
      <c r="B4604" s="1">
        <v>-4.2342743000000002E-2</v>
      </c>
      <c r="C4604" s="1">
        <v>-1.2361799999999999E-2</v>
      </c>
      <c r="D4604" s="1">
        <v>3.7331200000000002E-2</v>
      </c>
    </row>
    <row r="4605" spans="1:4" x14ac:dyDescent="0.15">
      <c r="A4605" s="1">
        <v>23.015000000000001</v>
      </c>
      <c r="B4605" s="1">
        <v>-5.3317244E-2</v>
      </c>
      <c r="C4605" s="1">
        <v>-3.8812208000000001E-2</v>
      </c>
      <c r="D4605" s="1">
        <v>3.8458827000000001E-2</v>
      </c>
    </row>
    <row r="4606" spans="1:4" x14ac:dyDescent="0.15">
      <c r="A4606" s="1">
        <v>23.02</v>
      </c>
      <c r="B4606" s="1">
        <v>-6.4301677000000002E-2</v>
      </c>
      <c r="C4606" s="1">
        <v>-6.9283233999999999E-2</v>
      </c>
      <c r="D4606" s="1">
        <v>4.1303758000000003E-2</v>
      </c>
    </row>
    <row r="4607" spans="1:4" x14ac:dyDescent="0.15">
      <c r="A4607" s="1">
        <v>23.024999999999999</v>
      </c>
      <c r="B4607" s="1">
        <v>-7.4051020999999995E-2</v>
      </c>
      <c r="C4607" s="1">
        <v>-0.10176673999999999</v>
      </c>
      <c r="D4607" s="1">
        <v>4.3969815000000002E-2</v>
      </c>
    </row>
    <row r="4608" spans="1:4" x14ac:dyDescent="0.15">
      <c r="A4608" s="1">
        <v>23.03</v>
      </c>
      <c r="B4608" s="1">
        <v>-8.2407979000000006E-2</v>
      </c>
      <c r="C4608" s="1">
        <v>-0.13613824999999999</v>
      </c>
      <c r="D4608" s="1">
        <v>4.5570982000000003E-2</v>
      </c>
    </row>
    <row r="4609" spans="1:4" x14ac:dyDescent="0.15">
      <c r="A4609" s="1">
        <v>23.035</v>
      </c>
      <c r="B4609" s="1">
        <v>-8.8079943999999993E-2</v>
      </c>
      <c r="C4609" s="1">
        <v>-0.17196959000000001</v>
      </c>
      <c r="D4609" s="1">
        <v>4.5015435999999999E-2</v>
      </c>
    </row>
    <row r="4610" spans="1:4" x14ac:dyDescent="0.15">
      <c r="A4610" s="1">
        <v>23.04</v>
      </c>
      <c r="B4610" s="1">
        <v>-9.1068573E-2</v>
      </c>
      <c r="C4610" s="1">
        <v>-0.20898</v>
      </c>
      <c r="D4610" s="1">
        <v>4.0959230999999999E-2</v>
      </c>
    </row>
    <row r="4611" spans="1:4" x14ac:dyDescent="0.15">
      <c r="A4611" s="1">
        <v>23.045000000000002</v>
      </c>
      <c r="B4611" s="1">
        <v>-9.1221719000000007E-2</v>
      </c>
      <c r="C4611" s="1">
        <v>-0.24757473999999999</v>
      </c>
      <c r="D4611" s="1">
        <v>3.2198420999999998E-2</v>
      </c>
    </row>
    <row r="4612" spans="1:4" x14ac:dyDescent="0.15">
      <c r="A4612" s="1">
        <v>23.05</v>
      </c>
      <c r="B4612" s="1">
        <v>-8.8341357999999995E-2</v>
      </c>
      <c r="C4612" s="1">
        <v>-0.28638606999999999</v>
      </c>
      <c r="D4612" s="1">
        <v>2.0773237999999999E-2</v>
      </c>
    </row>
    <row r="4613" spans="1:4" x14ac:dyDescent="0.15">
      <c r="A4613" s="1">
        <v>23.055</v>
      </c>
      <c r="B4613" s="1">
        <v>-8.2281089000000002E-2</v>
      </c>
      <c r="C4613" s="1">
        <v>-0.32583728000000001</v>
      </c>
      <c r="D4613" s="1">
        <v>7.6006902000000003E-3</v>
      </c>
    </row>
    <row r="4614" spans="1:4" x14ac:dyDescent="0.15">
      <c r="A4614" s="1">
        <v>23.06</v>
      </c>
      <c r="B4614" s="1">
        <v>-7.4322601000000002E-2</v>
      </c>
      <c r="C4614" s="1">
        <v>-0.36514741000000001</v>
      </c>
      <c r="D4614" s="1">
        <v>-4.7816241000000004E-3</v>
      </c>
    </row>
    <row r="4615" spans="1:4" x14ac:dyDescent="0.15">
      <c r="A4615" s="1">
        <v>23.065000000000001</v>
      </c>
      <c r="B4615" s="1">
        <v>-6.4569789000000002E-2</v>
      </c>
      <c r="C4615" s="1">
        <v>-0.40205869</v>
      </c>
      <c r="D4615" s="1">
        <v>-1.4614065000000001E-2</v>
      </c>
    </row>
    <row r="4616" spans="1:4" x14ac:dyDescent="0.15">
      <c r="A4616" s="1">
        <v>23.07</v>
      </c>
      <c r="B4616" s="1">
        <v>-5.3768485999999997E-2</v>
      </c>
      <c r="C4616" s="1">
        <v>-0.43618870999999998</v>
      </c>
      <c r="D4616" s="1">
        <v>-2.1349938999999998E-2</v>
      </c>
    </row>
    <row r="4617" spans="1:4" x14ac:dyDescent="0.15">
      <c r="A4617" s="1">
        <v>23.074999999999999</v>
      </c>
      <c r="B4617" s="1">
        <v>-4.2633270000000001E-2</v>
      </c>
      <c r="C4617" s="1">
        <v>-0.46632954999999998</v>
      </c>
      <c r="D4617" s="1">
        <v>-2.4552595E-2</v>
      </c>
    </row>
    <row r="4618" spans="1:4" x14ac:dyDescent="0.15">
      <c r="A4618" s="1">
        <v>23.08</v>
      </c>
      <c r="B4618" s="1">
        <v>-3.2379452000000003E-2</v>
      </c>
      <c r="C4618" s="1">
        <v>-0.49162624999999999</v>
      </c>
      <c r="D4618" s="1">
        <v>-2.4884877999999999E-2</v>
      </c>
    </row>
    <row r="4619" spans="1:4" x14ac:dyDescent="0.15">
      <c r="A4619" s="1">
        <v>23.085000000000001</v>
      </c>
      <c r="B4619" s="1">
        <v>-2.1568667999999999E-2</v>
      </c>
      <c r="C4619" s="1">
        <v>-0.51235991000000003</v>
      </c>
      <c r="D4619" s="1">
        <v>-2.3715514E-2</v>
      </c>
    </row>
    <row r="4620" spans="1:4" x14ac:dyDescent="0.15">
      <c r="A4620" s="1">
        <v>23.09</v>
      </c>
      <c r="B4620" s="1">
        <v>-9.9658110999999994E-3</v>
      </c>
      <c r="C4620" s="1">
        <v>-0.52858265000000004</v>
      </c>
      <c r="D4620" s="1">
        <v>-2.1594710999999999E-2</v>
      </c>
    </row>
    <row r="4621" spans="1:4" x14ac:dyDescent="0.15">
      <c r="A4621" s="1">
        <v>23.094999999999999</v>
      </c>
      <c r="B4621" s="1">
        <v>2.2946522E-3</v>
      </c>
      <c r="C4621" s="1">
        <v>-0.54019698999999999</v>
      </c>
      <c r="D4621" s="1">
        <v>-1.9904814999999999E-2</v>
      </c>
    </row>
    <row r="4622" spans="1:4" x14ac:dyDescent="0.15">
      <c r="A4622" s="1">
        <v>23.1</v>
      </c>
      <c r="B4622" s="1">
        <v>1.5440053E-2</v>
      </c>
      <c r="C4622" s="1">
        <v>-0.54804576999999999</v>
      </c>
      <c r="D4622" s="1">
        <v>-1.9118361E-2</v>
      </c>
    </row>
    <row r="4623" spans="1:4" x14ac:dyDescent="0.15">
      <c r="A4623" s="1">
        <v>23.105</v>
      </c>
      <c r="B4623" s="1">
        <v>3.0210692000000001E-2</v>
      </c>
      <c r="C4623" s="1">
        <v>-0.55102105999999995</v>
      </c>
      <c r="D4623" s="1">
        <v>-1.9248991999999999E-2</v>
      </c>
    </row>
    <row r="4624" spans="1:4" x14ac:dyDescent="0.15">
      <c r="A4624" s="1">
        <v>23.11</v>
      </c>
      <c r="B4624" s="1">
        <v>4.6254221999999998E-2</v>
      </c>
      <c r="C4624" s="1">
        <v>-0.54984781999999999</v>
      </c>
      <c r="D4624" s="1">
        <v>-2.1430648E-2</v>
      </c>
    </row>
    <row r="4625" spans="1:4" x14ac:dyDescent="0.15">
      <c r="A4625" s="1">
        <v>23.114999999999998</v>
      </c>
      <c r="B4625" s="1">
        <v>6.2951615000000002E-2</v>
      </c>
      <c r="C4625" s="1">
        <v>-0.54482304000000004</v>
      </c>
      <c r="D4625" s="1">
        <v>-2.3990274999999998E-2</v>
      </c>
    </row>
    <row r="4626" spans="1:4" x14ac:dyDescent="0.15">
      <c r="A4626" s="1">
        <v>23.12</v>
      </c>
      <c r="B4626" s="1">
        <v>7.8500824999999996E-2</v>
      </c>
      <c r="C4626" s="1">
        <v>-0.53544132</v>
      </c>
      <c r="D4626" s="1">
        <v>-2.6801126000000002E-2</v>
      </c>
    </row>
    <row r="4627" spans="1:4" x14ac:dyDescent="0.15">
      <c r="A4627" s="1">
        <v>23.125</v>
      </c>
      <c r="B4627" s="1">
        <v>9.2758215000000005E-2</v>
      </c>
      <c r="C4627" s="1">
        <v>-0.52214249000000001</v>
      </c>
      <c r="D4627" s="1">
        <v>-2.9280169000000002E-2</v>
      </c>
    </row>
    <row r="4628" spans="1:4" x14ac:dyDescent="0.15">
      <c r="A4628" s="1">
        <v>23.13</v>
      </c>
      <c r="B4628" s="1">
        <v>0.10619283</v>
      </c>
      <c r="C4628" s="1">
        <v>-0.50531278999999996</v>
      </c>
      <c r="D4628" s="1">
        <v>-2.9447936000000001E-2</v>
      </c>
    </row>
    <row r="4629" spans="1:4" x14ac:dyDescent="0.15">
      <c r="A4629" s="1">
        <v>23.135000000000002</v>
      </c>
      <c r="B4629" s="1">
        <v>0.11618729</v>
      </c>
      <c r="C4629" s="1">
        <v>-0.48494475999999997</v>
      </c>
      <c r="D4629" s="1">
        <v>-2.6830936E-2</v>
      </c>
    </row>
    <row r="4630" spans="1:4" x14ac:dyDescent="0.15">
      <c r="A4630" s="1">
        <v>23.14</v>
      </c>
      <c r="B4630" s="1">
        <v>0.12280872</v>
      </c>
      <c r="C4630" s="1">
        <v>-0.46169921000000003</v>
      </c>
      <c r="D4630" s="1">
        <v>-2.1144171E-2</v>
      </c>
    </row>
    <row r="4631" spans="1:4" x14ac:dyDescent="0.15">
      <c r="A4631" s="1">
        <v>23.145</v>
      </c>
      <c r="B4631" s="1">
        <v>0.12457703000000001</v>
      </c>
      <c r="C4631" s="1">
        <v>-0.43585416999999999</v>
      </c>
      <c r="D4631" s="1">
        <v>-1.2368341E-2</v>
      </c>
    </row>
    <row r="4632" spans="1:4" x14ac:dyDescent="0.15">
      <c r="A4632" s="1">
        <v>23.15</v>
      </c>
      <c r="B4632" s="1">
        <v>0.12242020000000001</v>
      </c>
      <c r="C4632" s="1">
        <v>-0.40747707</v>
      </c>
      <c r="D4632" s="1">
        <v>-2.8032104000000001E-3</v>
      </c>
    </row>
    <row r="4633" spans="1:4" x14ac:dyDescent="0.15">
      <c r="A4633" s="1">
        <v>23.155000000000001</v>
      </c>
      <c r="B4633" s="1">
        <v>0.11577111</v>
      </c>
      <c r="C4633" s="1">
        <v>-0.37746267</v>
      </c>
      <c r="D4633" s="1">
        <v>6.2157547000000002E-3</v>
      </c>
    </row>
    <row r="4634" spans="1:4" x14ac:dyDescent="0.15">
      <c r="A4634" s="1">
        <v>23.16</v>
      </c>
      <c r="B4634" s="1">
        <v>0.10538090999999999</v>
      </c>
      <c r="C4634" s="1">
        <v>-0.34645073999999998</v>
      </c>
      <c r="D4634" s="1">
        <v>1.2975888E-2</v>
      </c>
    </row>
    <row r="4635" spans="1:4" x14ac:dyDescent="0.15">
      <c r="A4635" s="1">
        <v>23.164999999999999</v>
      </c>
      <c r="B4635" s="1">
        <v>9.2401450999999996E-2</v>
      </c>
      <c r="C4635" s="1">
        <v>-0.31445703000000003</v>
      </c>
      <c r="D4635" s="1">
        <v>1.7066936000000001E-2</v>
      </c>
    </row>
    <row r="4636" spans="1:4" x14ac:dyDescent="0.15">
      <c r="A4636" s="1">
        <v>23.17</v>
      </c>
      <c r="B4636" s="1">
        <v>7.7593628999999997E-2</v>
      </c>
      <c r="C4636" s="1">
        <v>-0.28346987000000001</v>
      </c>
      <c r="D4636" s="1">
        <v>2.0013618E-2</v>
      </c>
    </row>
    <row r="4637" spans="1:4" x14ac:dyDescent="0.15">
      <c r="A4637" s="1">
        <v>23.175000000000001</v>
      </c>
      <c r="B4637" s="1">
        <v>6.2091494999999997E-2</v>
      </c>
      <c r="C4637" s="1">
        <v>-0.25328907000000001</v>
      </c>
      <c r="D4637" s="1">
        <v>2.2355349E-2</v>
      </c>
    </row>
    <row r="4638" spans="1:4" x14ac:dyDescent="0.15">
      <c r="A4638" s="1">
        <v>23.18</v>
      </c>
      <c r="B4638" s="1">
        <v>4.7395569999999998E-2</v>
      </c>
      <c r="C4638" s="1">
        <v>-0.22447523999999999</v>
      </c>
      <c r="D4638" s="1">
        <v>2.548158E-2</v>
      </c>
    </row>
    <row r="4639" spans="1:4" x14ac:dyDescent="0.15">
      <c r="A4639" s="1">
        <v>23.184999999999999</v>
      </c>
      <c r="B4639" s="1">
        <v>3.5081143000000002E-2</v>
      </c>
      <c r="C4639" s="1">
        <v>-0.19736815999999999</v>
      </c>
      <c r="D4639" s="1">
        <v>3.0927307000000001E-2</v>
      </c>
    </row>
    <row r="4640" spans="1:4" x14ac:dyDescent="0.15">
      <c r="A4640" s="1">
        <v>23.19</v>
      </c>
      <c r="B4640" s="1">
        <v>2.5856057000000002E-2</v>
      </c>
      <c r="C4640" s="1">
        <v>-0.17153413000000001</v>
      </c>
      <c r="D4640" s="1">
        <v>3.8733559000000001E-2</v>
      </c>
    </row>
    <row r="4641" spans="1:4" x14ac:dyDescent="0.15">
      <c r="A4641" s="1">
        <v>23.195</v>
      </c>
      <c r="B4641" s="1">
        <v>2.0662534E-2</v>
      </c>
      <c r="C4641" s="1">
        <v>-0.14671096</v>
      </c>
      <c r="D4641" s="1">
        <v>4.9050068000000002E-2</v>
      </c>
    </row>
    <row r="4642" spans="1:4" x14ac:dyDescent="0.15">
      <c r="A4642" s="1">
        <v>23.2</v>
      </c>
      <c r="B4642" s="1">
        <v>2.0451133E-2</v>
      </c>
      <c r="C4642" s="1">
        <v>-0.12250736</v>
      </c>
      <c r="D4642" s="1">
        <v>6.0207772999999999E-2</v>
      </c>
    </row>
    <row r="4643" spans="1:4" x14ac:dyDescent="0.15">
      <c r="A4643" s="1">
        <v>23.204999999999998</v>
      </c>
      <c r="B4643" s="1">
        <v>2.4599473E-2</v>
      </c>
      <c r="C4643" s="1">
        <v>-9.8570933999999999E-2</v>
      </c>
      <c r="D4643" s="1">
        <v>7.0199605999999998E-2</v>
      </c>
    </row>
    <row r="4644" spans="1:4" x14ac:dyDescent="0.15">
      <c r="A4644" s="1">
        <v>23.21</v>
      </c>
      <c r="B4644" s="1">
        <v>3.3438081000000001E-2</v>
      </c>
      <c r="C4644" s="1">
        <v>-7.3984583000000007E-2</v>
      </c>
      <c r="D4644" s="1">
        <v>7.8627246999999997E-2</v>
      </c>
    </row>
    <row r="4645" spans="1:4" x14ac:dyDescent="0.15">
      <c r="A4645" s="1">
        <v>23.215</v>
      </c>
      <c r="B4645" s="1">
        <v>4.5668014E-2</v>
      </c>
      <c r="C4645" s="1">
        <v>-4.8859527999999999E-2</v>
      </c>
      <c r="D4645" s="1">
        <v>8.4519446999999998E-2</v>
      </c>
    </row>
    <row r="4646" spans="1:4" x14ac:dyDescent="0.15">
      <c r="A4646" s="1">
        <v>23.22</v>
      </c>
      <c r="B4646" s="1">
        <v>6.1213261999999997E-2</v>
      </c>
      <c r="C4646" s="1">
        <v>-2.2782054999999999E-2</v>
      </c>
      <c r="D4646" s="1">
        <v>8.6552808999999994E-2</v>
      </c>
    </row>
    <row r="4647" spans="1:4" x14ac:dyDescent="0.15">
      <c r="A4647" s="1">
        <v>23.225000000000001</v>
      </c>
      <c r="B4647" s="1">
        <v>7.9817357000000005E-2</v>
      </c>
      <c r="C4647" s="1">
        <v>3.5199903999999999E-3</v>
      </c>
      <c r="D4647" s="1">
        <v>8.5404816999999994E-2</v>
      </c>
    </row>
    <row r="4648" spans="1:4" x14ac:dyDescent="0.15">
      <c r="A4648" s="1">
        <v>23.23</v>
      </c>
      <c r="B4648" s="1">
        <v>0.10035743</v>
      </c>
      <c r="C4648" s="1">
        <v>2.8955325000000001E-2</v>
      </c>
      <c r="D4648" s="1">
        <v>8.1680910999999995E-2</v>
      </c>
    </row>
    <row r="4649" spans="1:4" x14ac:dyDescent="0.15">
      <c r="A4649" s="1">
        <v>23.234999999999999</v>
      </c>
      <c r="B4649" s="1">
        <v>0.12300787000000001</v>
      </c>
      <c r="C4649" s="1">
        <v>5.3823277000000003E-2</v>
      </c>
      <c r="D4649" s="1">
        <v>7.6720679E-2</v>
      </c>
    </row>
    <row r="4650" spans="1:4" x14ac:dyDescent="0.15">
      <c r="A4650" s="1">
        <v>23.24</v>
      </c>
      <c r="B4650" s="1">
        <v>0.14695282000000001</v>
      </c>
      <c r="C4650" s="1">
        <v>7.6766580000000001E-2</v>
      </c>
      <c r="D4650" s="1">
        <v>7.1467313000000005E-2</v>
      </c>
    </row>
    <row r="4651" spans="1:4" x14ac:dyDescent="0.15">
      <c r="A4651" s="1">
        <v>23.245000000000001</v>
      </c>
      <c r="B4651" s="1">
        <v>0.17133101000000001</v>
      </c>
      <c r="C4651" s="1">
        <v>9.7181603000000005E-2</v>
      </c>
      <c r="D4651" s="1">
        <v>6.6370909000000006E-2</v>
      </c>
    </row>
    <row r="4652" spans="1:4" x14ac:dyDescent="0.15">
      <c r="A4652" s="1">
        <v>23.25</v>
      </c>
      <c r="B4652" s="1">
        <v>0.19578000000000001</v>
      </c>
      <c r="C4652" s="1">
        <v>0.11545482999999999</v>
      </c>
      <c r="D4652" s="1">
        <v>6.2047594999999997E-2</v>
      </c>
    </row>
    <row r="4653" spans="1:4" x14ac:dyDescent="0.15">
      <c r="A4653" s="1">
        <v>23.254999999999999</v>
      </c>
      <c r="B4653" s="1">
        <v>0.21897859</v>
      </c>
      <c r="C4653" s="1">
        <v>0.13224099</v>
      </c>
      <c r="D4653" s="1">
        <v>5.9206852999999997E-2</v>
      </c>
    </row>
    <row r="4654" spans="1:4" x14ac:dyDescent="0.15">
      <c r="A4654" s="1">
        <v>23.26</v>
      </c>
      <c r="B4654" s="1">
        <v>0.23803647999999999</v>
      </c>
      <c r="C4654" s="1">
        <v>0.14816246</v>
      </c>
      <c r="D4654" s="1">
        <v>5.6944349999999998E-2</v>
      </c>
    </row>
    <row r="4655" spans="1:4" x14ac:dyDescent="0.15">
      <c r="A4655" s="1">
        <v>23.265000000000001</v>
      </c>
      <c r="B4655" s="1">
        <v>0.25332188</v>
      </c>
      <c r="C4655" s="1">
        <v>0.16288853</v>
      </c>
      <c r="D4655" s="1">
        <v>5.3312229000000003E-2</v>
      </c>
    </row>
    <row r="4656" spans="1:4" x14ac:dyDescent="0.15">
      <c r="A4656" s="1">
        <v>23.27</v>
      </c>
      <c r="B4656" s="1">
        <v>0.26497288000000002</v>
      </c>
      <c r="C4656" s="1">
        <v>0.17652865000000001</v>
      </c>
      <c r="D4656" s="1">
        <v>4.707356E-2</v>
      </c>
    </row>
    <row r="4657" spans="1:4" x14ac:dyDescent="0.15">
      <c r="A4657" s="1">
        <v>23.274999999999999</v>
      </c>
      <c r="B4657" s="1">
        <v>0.27019636000000002</v>
      </c>
      <c r="C4657" s="1">
        <v>0.19009882</v>
      </c>
      <c r="D4657" s="1">
        <v>3.8617642000000001E-2</v>
      </c>
    </row>
    <row r="4658" spans="1:4" x14ac:dyDescent="0.15">
      <c r="A4658" s="1">
        <v>23.28</v>
      </c>
      <c r="B4658" s="1">
        <v>0.26919282999999999</v>
      </c>
      <c r="C4658" s="1">
        <v>0.20376221999999999</v>
      </c>
      <c r="D4658" s="1">
        <v>2.9377809000000001E-2</v>
      </c>
    </row>
    <row r="4659" spans="1:4" x14ac:dyDescent="0.15">
      <c r="A4659" s="1">
        <v>23.285</v>
      </c>
      <c r="B4659" s="1">
        <v>0.26031648000000002</v>
      </c>
      <c r="C4659" s="1">
        <v>0.21684084000000001</v>
      </c>
      <c r="D4659" s="1">
        <v>2.0516540999999999E-2</v>
      </c>
    </row>
    <row r="4660" spans="1:4" x14ac:dyDescent="0.15">
      <c r="A4660" s="1">
        <v>23.29</v>
      </c>
      <c r="B4660" s="1">
        <v>0.24596141999999999</v>
      </c>
      <c r="C4660" s="1">
        <v>0.22940366000000001</v>
      </c>
      <c r="D4660" s="1">
        <v>1.2647428E-2</v>
      </c>
    </row>
    <row r="4661" spans="1:4" x14ac:dyDescent="0.15">
      <c r="A4661" s="1">
        <v>23.295000000000002</v>
      </c>
      <c r="B4661" s="1">
        <v>0.22473112000000001</v>
      </c>
      <c r="C4661" s="1">
        <v>0.24186198</v>
      </c>
      <c r="D4661" s="1">
        <v>6.4238736000000003E-3</v>
      </c>
    </row>
    <row r="4662" spans="1:4" x14ac:dyDescent="0.15">
      <c r="A4662" s="1">
        <v>23.3</v>
      </c>
      <c r="B4662" s="1">
        <v>0.19495593999999999</v>
      </c>
      <c r="C4662" s="1">
        <v>0.25400421000000001</v>
      </c>
      <c r="D4662" s="1">
        <v>3.7595376000000001E-3</v>
      </c>
    </row>
    <row r="4663" spans="1:4" x14ac:dyDescent="0.15">
      <c r="A4663" s="1">
        <v>23.305</v>
      </c>
      <c r="B4663" s="1">
        <v>0.15979514</v>
      </c>
      <c r="C4663" s="1">
        <v>0.26580864999999998</v>
      </c>
      <c r="D4663" s="1">
        <v>5.0371822000000004E-3</v>
      </c>
    </row>
    <row r="4664" spans="1:4" x14ac:dyDescent="0.15">
      <c r="A4664" s="1">
        <v>23.31</v>
      </c>
      <c r="B4664" s="1">
        <v>0.12133613</v>
      </c>
      <c r="C4664" s="1">
        <v>0.27833595</v>
      </c>
      <c r="D4664" s="1">
        <v>7.7394697000000004E-3</v>
      </c>
    </row>
    <row r="4665" spans="1:4" x14ac:dyDescent="0.15">
      <c r="A4665" s="1">
        <v>23.315000000000001</v>
      </c>
      <c r="B4665" s="1">
        <v>8.0552407000000006E-2</v>
      </c>
      <c r="C4665" s="1">
        <v>0.29130474000000001</v>
      </c>
      <c r="D4665" s="1">
        <v>1.0598058E-2</v>
      </c>
    </row>
    <row r="4666" spans="1:4" x14ac:dyDescent="0.15">
      <c r="A4666" s="1">
        <v>23.32</v>
      </c>
      <c r="B4666" s="1">
        <v>3.9498136000000003E-2</v>
      </c>
      <c r="C4666" s="1">
        <v>0.30558888000000001</v>
      </c>
      <c r="D4666" s="1">
        <v>1.3051956999999999E-2</v>
      </c>
    </row>
    <row r="4667" spans="1:4" x14ac:dyDescent="0.15">
      <c r="A4667" s="1">
        <v>23.324999999999999</v>
      </c>
      <c r="B4667" s="1">
        <v>-8.0276616999999998E-4</v>
      </c>
      <c r="C4667" s="1">
        <v>0.32087761999999997</v>
      </c>
      <c r="D4667" s="1">
        <v>1.5016137000000001E-2</v>
      </c>
    </row>
    <row r="4668" spans="1:4" x14ac:dyDescent="0.15">
      <c r="A4668" s="1">
        <v>23.33</v>
      </c>
      <c r="B4668" s="1">
        <v>-3.8593289000000003E-2</v>
      </c>
      <c r="C4668" s="1">
        <v>0.33654400000000001</v>
      </c>
      <c r="D4668" s="1">
        <v>1.7012650000000001E-2</v>
      </c>
    </row>
    <row r="4669" spans="1:4" x14ac:dyDescent="0.15">
      <c r="A4669" s="1">
        <v>23.335000000000001</v>
      </c>
      <c r="B4669" s="1">
        <v>-7.3814116999999999E-2</v>
      </c>
      <c r="C4669" s="1">
        <v>0.35260054000000002</v>
      </c>
      <c r="D4669" s="1">
        <v>1.9652302E-2</v>
      </c>
    </row>
    <row r="4670" spans="1:4" x14ac:dyDescent="0.15">
      <c r="A4670" s="1">
        <v>23.34</v>
      </c>
      <c r="B4670" s="1">
        <v>-0.10183138999999999</v>
      </c>
      <c r="C4670" s="1">
        <v>0.36740136000000001</v>
      </c>
      <c r="D4670" s="1">
        <v>2.0585209E-2</v>
      </c>
    </row>
    <row r="4671" spans="1:4" x14ac:dyDescent="0.15">
      <c r="A4671" s="1">
        <v>23.344999999999999</v>
      </c>
      <c r="B4671" s="1">
        <v>-0.12340830999999999</v>
      </c>
      <c r="C4671" s="1">
        <v>0.37980518000000002</v>
      </c>
      <c r="D4671" s="1">
        <v>2.1116647999999998E-2</v>
      </c>
    </row>
    <row r="4672" spans="1:4" x14ac:dyDescent="0.15">
      <c r="A4672" s="1">
        <v>23.35</v>
      </c>
      <c r="B4672" s="1">
        <v>-0.14056627999999999</v>
      </c>
      <c r="C4672" s="1">
        <v>0.38832077999999998</v>
      </c>
      <c r="D4672" s="1">
        <v>2.1468027000000001E-2</v>
      </c>
    </row>
    <row r="4673" spans="1:4" x14ac:dyDescent="0.15">
      <c r="A4673" s="1">
        <v>23.355</v>
      </c>
      <c r="B4673" s="1">
        <v>-0.14899472999999999</v>
      </c>
      <c r="C4673" s="1">
        <v>0.39128015999999999</v>
      </c>
      <c r="D4673" s="1">
        <v>2.1461401000000001E-2</v>
      </c>
    </row>
    <row r="4674" spans="1:4" x14ac:dyDescent="0.15">
      <c r="A4674" s="1">
        <v>23.36</v>
      </c>
      <c r="B4674" s="1">
        <v>-0.15031876</v>
      </c>
      <c r="C4674" s="1">
        <v>0.38827495000000001</v>
      </c>
      <c r="D4674" s="1">
        <v>2.1102823E-2</v>
      </c>
    </row>
    <row r="4675" spans="1:4" x14ac:dyDescent="0.15">
      <c r="A4675" s="1">
        <v>23.364999999999998</v>
      </c>
      <c r="B4675" s="1">
        <v>-0.14333881000000001</v>
      </c>
      <c r="C4675" s="1">
        <v>0.37849178</v>
      </c>
      <c r="D4675" s="1">
        <v>1.9434335E-2</v>
      </c>
    </row>
    <row r="4676" spans="1:4" x14ac:dyDescent="0.15">
      <c r="A4676" s="1">
        <v>23.37</v>
      </c>
      <c r="B4676" s="1">
        <v>-0.1304226</v>
      </c>
      <c r="C4676" s="1">
        <v>0.36187348000000003</v>
      </c>
      <c r="D4676" s="1">
        <v>1.6675166000000002E-2</v>
      </c>
    </row>
    <row r="4677" spans="1:4" x14ac:dyDescent="0.15">
      <c r="A4677" s="1">
        <v>23.375</v>
      </c>
      <c r="B4677" s="1">
        <v>-0.11093209</v>
      </c>
      <c r="C4677" s="1">
        <v>0.33948548000000001</v>
      </c>
      <c r="D4677" s="1">
        <v>1.2810157000000001E-2</v>
      </c>
    </row>
    <row r="4678" spans="1:4" x14ac:dyDescent="0.15">
      <c r="A4678" s="1">
        <v>23.38</v>
      </c>
      <c r="B4678" s="1">
        <v>-8.9661466999999995E-2</v>
      </c>
      <c r="C4678" s="1">
        <v>0.31164294999999997</v>
      </c>
      <c r="D4678" s="1">
        <v>7.2064796000000002E-3</v>
      </c>
    </row>
    <row r="4679" spans="1:4" x14ac:dyDescent="0.15">
      <c r="A4679" s="1">
        <v>23.385000000000002</v>
      </c>
      <c r="B4679" s="1">
        <v>-6.5659088000000004E-2</v>
      </c>
      <c r="C4679" s="1">
        <v>0.27902700000000003</v>
      </c>
      <c r="D4679" s="1">
        <v>-1.0269809999999999E-3</v>
      </c>
    </row>
    <row r="4680" spans="1:4" x14ac:dyDescent="0.15">
      <c r="A4680" s="1">
        <v>23.39</v>
      </c>
      <c r="B4680" s="1">
        <v>-4.1249619000000001E-2</v>
      </c>
      <c r="C4680" s="1">
        <v>0.24269018000000001</v>
      </c>
      <c r="D4680" s="1">
        <v>-1.1448283E-2</v>
      </c>
    </row>
    <row r="4681" spans="1:4" x14ac:dyDescent="0.15">
      <c r="A4681" s="1">
        <v>23.395</v>
      </c>
      <c r="B4681" s="1">
        <v>-1.8465114000000001E-2</v>
      </c>
      <c r="C4681" s="1">
        <v>0.20339326999999999</v>
      </c>
      <c r="D4681" s="1">
        <v>-2.4208444999999999E-2</v>
      </c>
    </row>
    <row r="4682" spans="1:4" x14ac:dyDescent="0.15">
      <c r="A4682" s="1">
        <v>23.4</v>
      </c>
      <c r="B4682" s="1">
        <v>4.0498531000000004E-3</v>
      </c>
      <c r="C4682" s="1">
        <v>0.16187143000000001</v>
      </c>
      <c r="D4682" s="1">
        <v>-3.8796359000000002E-2</v>
      </c>
    </row>
    <row r="4683" spans="1:4" x14ac:dyDescent="0.15">
      <c r="A4683" s="1">
        <v>23.405000000000001</v>
      </c>
      <c r="B4683" s="1">
        <v>2.2934221000000001E-2</v>
      </c>
      <c r="C4683" s="1">
        <v>0.11834515</v>
      </c>
      <c r="D4683" s="1">
        <v>-5.3324035999999998E-2</v>
      </c>
    </row>
    <row r="4684" spans="1:4" x14ac:dyDescent="0.15">
      <c r="A4684" s="1">
        <v>23.41</v>
      </c>
      <c r="B4684" s="1">
        <v>3.8100347999999999E-2</v>
      </c>
      <c r="C4684" s="1">
        <v>7.3457548999999997E-2</v>
      </c>
      <c r="D4684" s="1">
        <v>-6.7222109000000002E-2</v>
      </c>
    </row>
    <row r="4685" spans="1:4" x14ac:dyDescent="0.15">
      <c r="A4685" s="1">
        <v>23.414999999999999</v>
      </c>
      <c r="B4685" s="1">
        <v>5.0397928000000002E-2</v>
      </c>
      <c r="C4685" s="1">
        <v>2.8283143E-2</v>
      </c>
      <c r="D4685" s="1">
        <v>-7.8892329999999997E-2</v>
      </c>
    </row>
    <row r="4686" spans="1:4" x14ac:dyDescent="0.15">
      <c r="A4686" s="1">
        <v>23.42</v>
      </c>
      <c r="B4686" s="1">
        <v>6.0764907E-2</v>
      </c>
      <c r="C4686" s="1">
        <v>-1.6156111000000001E-2</v>
      </c>
      <c r="D4686" s="1">
        <v>-8.7142417E-2</v>
      </c>
    </row>
    <row r="4687" spans="1:4" x14ac:dyDescent="0.15">
      <c r="A4687" s="1">
        <v>23.425000000000001</v>
      </c>
      <c r="B4687" s="1">
        <v>6.9110096999999995E-2</v>
      </c>
      <c r="C4687" s="1">
        <v>-5.8507996E-2</v>
      </c>
      <c r="D4687" s="1">
        <v>-9.1281266999999999E-2</v>
      </c>
    </row>
    <row r="4688" spans="1:4" x14ac:dyDescent="0.15">
      <c r="A4688" s="1">
        <v>23.43</v>
      </c>
      <c r="B4688" s="1">
        <v>7.6631406999999999E-2</v>
      </c>
      <c r="C4688" s="1">
        <v>-9.7939883000000005E-2</v>
      </c>
      <c r="D4688" s="1">
        <v>-9.2063741000000004E-2</v>
      </c>
    </row>
    <row r="4689" spans="1:4" x14ac:dyDescent="0.15">
      <c r="A4689" s="1">
        <v>23.434999999999999</v>
      </c>
      <c r="B4689" s="1">
        <v>8.3644592000000004E-2</v>
      </c>
      <c r="C4689" s="1">
        <v>-0.13272265999999999</v>
      </c>
      <c r="D4689" s="1">
        <v>-9.0001228000000003E-2</v>
      </c>
    </row>
    <row r="4690" spans="1:4" x14ac:dyDescent="0.15">
      <c r="A4690" s="1">
        <v>23.44</v>
      </c>
      <c r="B4690" s="1">
        <v>9.0488807000000004E-2</v>
      </c>
      <c r="C4690" s="1">
        <v>-0.16246327999999999</v>
      </c>
      <c r="D4690" s="1">
        <v>-8.6089911000000005E-2</v>
      </c>
    </row>
    <row r="4691" spans="1:4" x14ac:dyDescent="0.15">
      <c r="A4691" s="1">
        <v>23.445</v>
      </c>
      <c r="B4691" s="1">
        <v>9.8874543999999995E-2</v>
      </c>
      <c r="C4691" s="1">
        <v>-0.18584497</v>
      </c>
      <c r="D4691" s="1">
        <v>-8.1872214999999998E-2</v>
      </c>
    </row>
    <row r="4692" spans="1:4" x14ac:dyDescent="0.15">
      <c r="A4692" s="1">
        <v>23.45</v>
      </c>
      <c r="B4692" s="1">
        <v>0.10831463</v>
      </c>
      <c r="C4692" s="1">
        <v>-0.20235861999999999</v>
      </c>
      <c r="D4692" s="1">
        <v>-7.8819412000000005E-2</v>
      </c>
    </row>
    <row r="4693" spans="1:4" x14ac:dyDescent="0.15">
      <c r="A4693" s="1">
        <v>23.454999999999998</v>
      </c>
      <c r="B4693" s="1">
        <v>0.1182035</v>
      </c>
      <c r="C4693" s="1">
        <v>-0.21196476</v>
      </c>
      <c r="D4693" s="1">
        <v>-7.7655949000000002E-2</v>
      </c>
    </row>
    <row r="4694" spans="1:4" x14ac:dyDescent="0.15">
      <c r="A4694" s="1">
        <v>23.46</v>
      </c>
      <c r="B4694" s="1">
        <v>0.12972069999999999</v>
      </c>
      <c r="C4694" s="1">
        <v>-0.21485684999999999</v>
      </c>
      <c r="D4694" s="1">
        <v>-7.7361642999999994E-2</v>
      </c>
    </row>
    <row r="4695" spans="1:4" x14ac:dyDescent="0.15">
      <c r="A4695" s="1">
        <v>23.465</v>
      </c>
      <c r="B4695" s="1">
        <v>0.14028257999999999</v>
      </c>
      <c r="C4695" s="1">
        <v>-0.21174602000000001</v>
      </c>
      <c r="D4695" s="1">
        <v>-7.8449905E-2</v>
      </c>
    </row>
    <row r="4696" spans="1:4" x14ac:dyDescent="0.15">
      <c r="A4696" s="1">
        <v>23.47</v>
      </c>
      <c r="B4696" s="1">
        <v>0.15065479000000001</v>
      </c>
      <c r="C4696" s="1">
        <v>-0.20392641</v>
      </c>
      <c r="D4696" s="1">
        <v>-8.0182299999999998E-2</v>
      </c>
    </row>
    <row r="4697" spans="1:4" x14ac:dyDescent="0.15">
      <c r="A4697" s="1">
        <v>23.475000000000001</v>
      </c>
      <c r="B4697" s="1">
        <v>0.15953617</v>
      </c>
      <c r="C4697" s="1">
        <v>-0.19152649999999999</v>
      </c>
      <c r="D4697" s="1">
        <v>-8.2585846000000004E-2</v>
      </c>
    </row>
    <row r="4698" spans="1:4" x14ac:dyDescent="0.15">
      <c r="A4698" s="1">
        <v>23.48</v>
      </c>
      <c r="B4698" s="1">
        <v>0.16704635000000001</v>
      </c>
      <c r="C4698" s="1">
        <v>-0.17548478000000001</v>
      </c>
      <c r="D4698" s="1">
        <v>-8.4357143999999995E-2</v>
      </c>
    </row>
    <row r="4699" spans="1:4" x14ac:dyDescent="0.15">
      <c r="A4699" s="1">
        <v>23.484999999999999</v>
      </c>
      <c r="B4699" s="1">
        <v>0.1721423</v>
      </c>
      <c r="C4699" s="1">
        <v>-0.15625135000000001</v>
      </c>
      <c r="D4699" s="1">
        <v>-8.3995033999999996E-2</v>
      </c>
    </row>
    <row r="4700" spans="1:4" x14ac:dyDescent="0.15">
      <c r="A4700" s="1">
        <v>23.49</v>
      </c>
      <c r="B4700" s="1">
        <v>0.17399480000000001</v>
      </c>
      <c r="C4700" s="1">
        <v>-0.13441260999999999</v>
      </c>
      <c r="D4700" s="1">
        <v>-8.1181834999999994E-2</v>
      </c>
    </row>
    <row r="4701" spans="1:4" x14ac:dyDescent="0.15">
      <c r="A4701" s="1">
        <v>23.495000000000001</v>
      </c>
      <c r="B4701" s="1">
        <v>0.17242780999999999</v>
      </c>
      <c r="C4701" s="1">
        <v>-0.10949372</v>
      </c>
      <c r="D4701" s="1">
        <v>-7.4949102000000004E-2</v>
      </c>
    </row>
    <row r="4702" spans="1:4" x14ac:dyDescent="0.15">
      <c r="A4702" s="1">
        <v>23.5</v>
      </c>
      <c r="B4702" s="1">
        <v>0.16757707999999999</v>
      </c>
      <c r="C4702" s="1">
        <v>-8.1835454000000002E-2</v>
      </c>
      <c r="D4702" s="1">
        <v>-6.6781824000000004E-2</v>
      </c>
    </row>
    <row r="4703" spans="1:4" x14ac:dyDescent="0.15">
      <c r="A4703" s="1">
        <v>23.504999999999999</v>
      </c>
      <c r="B4703" s="1">
        <v>0.15849880999999999</v>
      </c>
      <c r="C4703" s="1">
        <v>-5.1606950999999998E-2</v>
      </c>
      <c r="D4703" s="1">
        <v>-5.8186447000000002E-2</v>
      </c>
    </row>
    <row r="4704" spans="1:4" x14ac:dyDescent="0.15">
      <c r="A4704" s="1">
        <v>23.51</v>
      </c>
      <c r="B4704" s="1">
        <v>0.14784496</v>
      </c>
      <c r="C4704" s="1">
        <v>-1.8743243999999999E-2</v>
      </c>
      <c r="D4704" s="1">
        <v>-4.8621936999999997E-2</v>
      </c>
    </row>
    <row r="4705" spans="1:4" x14ac:dyDescent="0.15">
      <c r="A4705" s="1">
        <v>23.515000000000001</v>
      </c>
      <c r="B4705" s="1">
        <v>0.13397069</v>
      </c>
      <c r="C4705" s="1">
        <v>1.5356751E-2</v>
      </c>
      <c r="D4705" s="1">
        <v>-3.9056012000000001E-2</v>
      </c>
    </row>
    <row r="4706" spans="1:4" x14ac:dyDescent="0.15">
      <c r="A4706" s="1">
        <v>23.52</v>
      </c>
      <c r="B4706" s="1">
        <v>0.1176518</v>
      </c>
      <c r="C4706" s="1">
        <v>4.9527369000000002E-2</v>
      </c>
      <c r="D4706" s="1">
        <v>-3.1241333E-2</v>
      </c>
    </row>
    <row r="4707" spans="1:4" x14ac:dyDescent="0.15">
      <c r="A4707" s="1">
        <v>23.524999999999999</v>
      </c>
      <c r="B4707" s="1">
        <v>0.10065678</v>
      </c>
      <c r="C4707" s="1">
        <v>8.2069386999999994E-2</v>
      </c>
      <c r="D4707" s="1">
        <v>-2.4346339000000002E-2</v>
      </c>
    </row>
    <row r="4708" spans="1:4" x14ac:dyDescent="0.15">
      <c r="A4708" s="1">
        <v>23.53</v>
      </c>
      <c r="B4708" s="1">
        <v>8.4796650000000001E-2</v>
      </c>
      <c r="C4708" s="1">
        <v>0.11136064</v>
      </c>
      <c r="D4708" s="1">
        <v>-2.0732057000000002E-2</v>
      </c>
    </row>
    <row r="4709" spans="1:4" x14ac:dyDescent="0.15">
      <c r="A4709" s="1">
        <v>23.535</v>
      </c>
      <c r="B4709" s="1">
        <v>7.1598075999999997E-2</v>
      </c>
      <c r="C4709" s="1">
        <v>0.13695488</v>
      </c>
      <c r="D4709" s="1">
        <v>-1.9405519E-2</v>
      </c>
    </row>
    <row r="4710" spans="1:4" x14ac:dyDescent="0.15">
      <c r="A4710" s="1">
        <v>23.54</v>
      </c>
      <c r="B4710" s="1">
        <v>6.1470583000000002E-2</v>
      </c>
      <c r="C4710" s="1">
        <v>0.1582248</v>
      </c>
      <c r="D4710" s="1">
        <v>-1.8471531999999999E-2</v>
      </c>
    </row>
    <row r="4711" spans="1:4" x14ac:dyDescent="0.15">
      <c r="A4711" s="1">
        <v>23.545000000000002</v>
      </c>
      <c r="B4711" s="1">
        <v>5.6649796000000002E-2</v>
      </c>
      <c r="C4711" s="1">
        <v>0.17505402</v>
      </c>
      <c r="D4711" s="1">
        <v>-1.7085261000000001E-2</v>
      </c>
    </row>
    <row r="4712" spans="1:4" x14ac:dyDescent="0.15">
      <c r="A4712" s="1">
        <v>23.55</v>
      </c>
      <c r="B4712" s="1">
        <v>5.5808841999999997E-2</v>
      </c>
      <c r="C4712" s="1">
        <v>0.18787379000000001</v>
      </c>
      <c r="D4712" s="1">
        <v>-1.4170719E-2</v>
      </c>
    </row>
    <row r="4713" spans="1:4" x14ac:dyDescent="0.15">
      <c r="A4713" s="1">
        <v>23.555</v>
      </c>
      <c r="B4713" s="1">
        <v>5.9889630999999999E-2</v>
      </c>
      <c r="C4713" s="1">
        <v>0.19780634</v>
      </c>
      <c r="D4713" s="1">
        <v>-9.2600840999999996E-3</v>
      </c>
    </row>
    <row r="4714" spans="1:4" x14ac:dyDescent="0.15">
      <c r="A4714" s="1">
        <v>23.56</v>
      </c>
      <c r="B4714" s="1">
        <v>6.7567587999999998E-2</v>
      </c>
      <c r="C4714" s="1">
        <v>0.20571191999999999</v>
      </c>
      <c r="D4714" s="1">
        <v>-1.9877276000000001E-3</v>
      </c>
    </row>
    <row r="4715" spans="1:4" x14ac:dyDescent="0.15">
      <c r="A4715" s="1">
        <v>23.565000000000001</v>
      </c>
      <c r="B4715" s="1">
        <v>7.7195615999999995E-2</v>
      </c>
      <c r="C4715" s="1">
        <v>0.21307259000000001</v>
      </c>
      <c r="D4715" s="1">
        <v>8.1877819999999994E-3</v>
      </c>
    </row>
    <row r="4716" spans="1:4" x14ac:dyDescent="0.15">
      <c r="A4716" s="1">
        <v>23.57</v>
      </c>
      <c r="B4716" s="1">
        <v>8.8207778000000001E-2</v>
      </c>
      <c r="C4716" s="1">
        <v>0.22150876999999999</v>
      </c>
      <c r="D4716" s="1">
        <v>1.9714214000000001E-2</v>
      </c>
    </row>
    <row r="4717" spans="1:4" x14ac:dyDescent="0.15">
      <c r="A4717" s="1">
        <v>23.574999999999999</v>
      </c>
      <c r="B4717" s="1">
        <v>9.9111909999999998E-2</v>
      </c>
      <c r="C4717" s="1">
        <v>0.23073423000000001</v>
      </c>
      <c r="D4717" s="1">
        <v>3.1340110999999997E-2</v>
      </c>
    </row>
    <row r="4718" spans="1:4" x14ac:dyDescent="0.15">
      <c r="A4718" s="1">
        <v>23.58</v>
      </c>
      <c r="B4718" s="1">
        <v>0.11084793</v>
      </c>
      <c r="C4718" s="1">
        <v>0.24166211000000001</v>
      </c>
      <c r="D4718" s="1">
        <v>4.1406846999999997E-2</v>
      </c>
    </row>
    <row r="4719" spans="1:4" x14ac:dyDescent="0.15">
      <c r="A4719" s="1">
        <v>23.585000000000001</v>
      </c>
      <c r="B4719" s="1">
        <v>0.12129616</v>
      </c>
      <c r="C4719" s="1">
        <v>0.25459243999999998</v>
      </c>
      <c r="D4719" s="1">
        <v>4.8912509999999999E-2</v>
      </c>
    </row>
    <row r="4720" spans="1:4" x14ac:dyDescent="0.15">
      <c r="A4720" s="1">
        <v>23.59</v>
      </c>
      <c r="B4720" s="1">
        <v>0.12995928000000001</v>
      </c>
      <c r="C4720" s="1">
        <v>0.26815594999999998</v>
      </c>
      <c r="D4720" s="1">
        <v>5.4332739999999997E-2</v>
      </c>
    </row>
    <row r="4721" spans="1:4" x14ac:dyDescent="0.15">
      <c r="A4721" s="1">
        <v>23.594999999999999</v>
      </c>
      <c r="B4721" s="1">
        <v>0.13702021</v>
      </c>
      <c r="C4721" s="1">
        <v>0.28214373999999998</v>
      </c>
      <c r="D4721" s="1">
        <v>5.8977277000000002E-2</v>
      </c>
    </row>
    <row r="4722" spans="1:4" x14ac:dyDescent="0.15">
      <c r="A4722" s="1">
        <v>23.6</v>
      </c>
      <c r="B4722" s="1">
        <v>0.14187293000000001</v>
      </c>
      <c r="C4722" s="1">
        <v>0.29591157000000001</v>
      </c>
      <c r="D4722" s="1">
        <v>6.2607154999999998E-2</v>
      </c>
    </row>
    <row r="4723" spans="1:4" x14ac:dyDescent="0.15">
      <c r="A4723" s="1">
        <v>23.605</v>
      </c>
      <c r="B4723" s="1">
        <v>0.14384453999999999</v>
      </c>
      <c r="C4723" s="1">
        <v>0.30906945000000002</v>
      </c>
      <c r="D4723" s="1">
        <v>6.5005879000000003E-2</v>
      </c>
    </row>
    <row r="4724" spans="1:4" x14ac:dyDescent="0.15">
      <c r="A4724" s="1">
        <v>23.61</v>
      </c>
      <c r="B4724" s="1">
        <v>0.14369831</v>
      </c>
      <c r="C4724" s="1">
        <v>0.32080101999999999</v>
      </c>
      <c r="D4724" s="1">
        <v>6.6816805000000007E-2</v>
      </c>
    </row>
    <row r="4725" spans="1:4" x14ac:dyDescent="0.15">
      <c r="A4725" s="1">
        <v>23.614999999999998</v>
      </c>
      <c r="B4725" s="1">
        <v>0.14023183</v>
      </c>
      <c r="C4725" s="1">
        <v>0.33032973999999998</v>
      </c>
      <c r="D4725" s="1">
        <v>6.8011435999999995E-2</v>
      </c>
    </row>
    <row r="4726" spans="1:4" x14ac:dyDescent="0.15">
      <c r="A4726" s="1">
        <v>23.62</v>
      </c>
      <c r="B4726" s="1">
        <v>0.13312616999999999</v>
      </c>
      <c r="C4726" s="1">
        <v>0.33835598</v>
      </c>
      <c r="D4726" s="1">
        <v>6.8552423000000001E-2</v>
      </c>
    </row>
    <row r="4727" spans="1:4" x14ac:dyDescent="0.15">
      <c r="A4727" s="1">
        <v>23.625</v>
      </c>
      <c r="B4727" s="1">
        <v>0.12192849</v>
      </c>
      <c r="C4727" s="1">
        <v>0.34384279000000001</v>
      </c>
      <c r="D4727" s="1">
        <v>6.9194438999999996E-2</v>
      </c>
    </row>
    <row r="4728" spans="1:4" x14ac:dyDescent="0.15">
      <c r="A4728" s="1">
        <v>23.63</v>
      </c>
      <c r="B4728" s="1">
        <v>0.10694171</v>
      </c>
      <c r="C4728" s="1">
        <v>0.34714933999999997</v>
      </c>
      <c r="D4728" s="1">
        <v>6.9329466000000006E-2</v>
      </c>
    </row>
    <row r="4729" spans="1:4" x14ac:dyDescent="0.15">
      <c r="A4729" s="1">
        <v>23.635000000000002</v>
      </c>
      <c r="B4729" s="1">
        <v>8.8162860999999995E-2</v>
      </c>
      <c r="C4729" s="1">
        <v>0.34851323000000001</v>
      </c>
      <c r="D4729" s="1">
        <v>7.0277362999999995E-2</v>
      </c>
    </row>
    <row r="4730" spans="1:4" x14ac:dyDescent="0.15">
      <c r="A4730" s="1">
        <v>23.64</v>
      </c>
      <c r="B4730" s="1">
        <v>6.6362035999999999E-2</v>
      </c>
      <c r="C4730" s="1">
        <v>0.34880192999999998</v>
      </c>
      <c r="D4730" s="1">
        <v>7.1416060000000003E-2</v>
      </c>
    </row>
    <row r="4731" spans="1:4" x14ac:dyDescent="0.15">
      <c r="A4731" s="1">
        <v>23.645</v>
      </c>
      <c r="B4731" s="1">
        <v>4.1286511999999997E-2</v>
      </c>
      <c r="C4731" s="1">
        <v>0.34700534</v>
      </c>
      <c r="D4731" s="1">
        <v>7.2813322E-2</v>
      </c>
    </row>
    <row r="4732" spans="1:4" x14ac:dyDescent="0.15">
      <c r="A4732" s="1">
        <v>23.65</v>
      </c>
      <c r="B4732" s="1">
        <v>1.440292E-2</v>
      </c>
      <c r="C4732" s="1">
        <v>0.34171359000000001</v>
      </c>
      <c r="D4732" s="1">
        <v>7.5095701000000001E-2</v>
      </c>
    </row>
    <row r="4733" spans="1:4" x14ac:dyDescent="0.15">
      <c r="A4733" s="1">
        <v>23.655000000000001</v>
      </c>
      <c r="B4733" s="1">
        <v>-1.4372596E-2</v>
      </c>
      <c r="C4733" s="1">
        <v>0.33329196999999999</v>
      </c>
      <c r="D4733" s="1">
        <v>7.7075314000000006E-2</v>
      </c>
    </row>
    <row r="4734" spans="1:4" x14ac:dyDescent="0.15">
      <c r="A4734" s="1">
        <v>23.66</v>
      </c>
      <c r="B4734" s="1">
        <v>-4.3953403000000002E-2</v>
      </c>
      <c r="C4734" s="1">
        <v>0.32125053999999997</v>
      </c>
      <c r="D4734" s="1">
        <v>7.8439690000000006E-2</v>
      </c>
    </row>
    <row r="4735" spans="1:4" x14ac:dyDescent="0.15">
      <c r="A4735" s="1">
        <v>23.664999999999999</v>
      </c>
      <c r="B4735" s="1">
        <v>-7.3844108000000006E-2</v>
      </c>
      <c r="C4735" s="1">
        <v>0.30517396000000002</v>
      </c>
      <c r="D4735" s="1">
        <v>7.8575935999999999E-2</v>
      </c>
    </row>
    <row r="4736" spans="1:4" x14ac:dyDescent="0.15">
      <c r="A4736" s="1">
        <v>23.67</v>
      </c>
      <c r="B4736" s="1">
        <v>-0.10306564</v>
      </c>
      <c r="C4736" s="1">
        <v>0.28580388000000001</v>
      </c>
      <c r="D4736" s="1">
        <v>7.6514291999999998E-2</v>
      </c>
    </row>
    <row r="4737" spans="1:4" x14ac:dyDescent="0.15">
      <c r="A4737" s="1">
        <v>23.675000000000001</v>
      </c>
      <c r="B4737" s="1">
        <v>-0.13169744</v>
      </c>
      <c r="C4737" s="1">
        <v>0.26406077</v>
      </c>
      <c r="D4737" s="1">
        <v>7.2979538999999996E-2</v>
      </c>
    </row>
    <row r="4738" spans="1:4" x14ac:dyDescent="0.15">
      <c r="A4738" s="1">
        <v>23.68</v>
      </c>
      <c r="B4738" s="1">
        <v>-0.15969723999999999</v>
      </c>
      <c r="C4738" s="1">
        <v>0.24042052</v>
      </c>
      <c r="D4738" s="1">
        <v>6.7651111999999999E-2</v>
      </c>
    </row>
    <row r="4739" spans="1:4" x14ac:dyDescent="0.15">
      <c r="A4739" s="1">
        <v>23.684999999999999</v>
      </c>
      <c r="B4739" s="1">
        <v>-0.186558</v>
      </c>
      <c r="C4739" s="1">
        <v>0.21577678</v>
      </c>
      <c r="D4739" s="1">
        <v>6.0059506999999998E-2</v>
      </c>
    </row>
    <row r="4740" spans="1:4" x14ac:dyDescent="0.15">
      <c r="A4740" s="1">
        <v>23.69</v>
      </c>
      <c r="B4740" s="1">
        <v>-0.21180293</v>
      </c>
      <c r="C4740" s="1">
        <v>0.19020442000000001</v>
      </c>
      <c r="D4740" s="1">
        <v>5.1007749999999998E-2</v>
      </c>
    </row>
    <row r="4741" spans="1:4" x14ac:dyDescent="0.15">
      <c r="A4741" s="1">
        <v>23.695</v>
      </c>
      <c r="B4741" s="1">
        <v>-0.23460771</v>
      </c>
      <c r="C4741" s="1">
        <v>0.16425164</v>
      </c>
      <c r="D4741" s="1">
        <v>4.1441375000000003E-2</v>
      </c>
    </row>
    <row r="4742" spans="1:4" x14ac:dyDescent="0.15">
      <c r="A4742" s="1">
        <v>23.7</v>
      </c>
      <c r="B4742" s="1">
        <v>-0.25426152000000002</v>
      </c>
      <c r="C4742" s="1">
        <v>0.13790031999999999</v>
      </c>
      <c r="D4742" s="1">
        <v>3.2308055000000002E-2</v>
      </c>
    </row>
    <row r="4743" spans="1:4" x14ac:dyDescent="0.15">
      <c r="A4743" s="1">
        <v>23.704999999999998</v>
      </c>
      <c r="B4743" s="1">
        <v>-0.26996028</v>
      </c>
      <c r="C4743" s="1">
        <v>0.11143346</v>
      </c>
      <c r="D4743" s="1">
        <v>2.3645433E-2</v>
      </c>
    </row>
    <row r="4744" spans="1:4" x14ac:dyDescent="0.15">
      <c r="A4744" s="1">
        <v>23.71</v>
      </c>
      <c r="B4744" s="1">
        <v>-0.28069301000000002</v>
      </c>
      <c r="C4744" s="1">
        <v>8.4953215999999998E-2</v>
      </c>
      <c r="D4744" s="1">
        <v>1.5621273E-2</v>
      </c>
    </row>
    <row r="4745" spans="1:4" x14ac:dyDescent="0.15">
      <c r="A4745" s="1">
        <v>23.715</v>
      </c>
      <c r="B4745" s="1">
        <v>-0.28775968000000002</v>
      </c>
      <c r="C4745" s="1">
        <v>5.8487260999999999E-2</v>
      </c>
      <c r="D4745" s="1">
        <v>8.1460816000000005E-3</v>
      </c>
    </row>
    <row r="4746" spans="1:4" x14ac:dyDescent="0.15">
      <c r="A4746" s="1">
        <v>23.72</v>
      </c>
      <c r="B4746" s="1">
        <v>-0.29009067999999999</v>
      </c>
      <c r="C4746" s="1">
        <v>3.2129509000000001E-2</v>
      </c>
      <c r="D4746" s="1">
        <v>-3.9707635999999998E-4</v>
      </c>
    </row>
    <row r="4747" spans="1:4" x14ac:dyDescent="0.15">
      <c r="A4747" s="1">
        <v>23.725000000000001</v>
      </c>
      <c r="B4747" s="1">
        <v>-0.28839997000000001</v>
      </c>
      <c r="C4747" s="1">
        <v>6.2998786000000003E-3</v>
      </c>
      <c r="D4747" s="1">
        <v>-9.7720046000000001E-3</v>
      </c>
    </row>
    <row r="4748" spans="1:4" x14ac:dyDescent="0.15">
      <c r="A4748" s="1">
        <v>23.73</v>
      </c>
      <c r="B4748" s="1">
        <v>-0.28372501</v>
      </c>
      <c r="C4748" s="1">
        <v>-1.8723822000000001E-2</v>
      </c>
      <c r="D4748" s="1">
        <v>-1.9228584999999999E-2</v>
      </c>
    </row>
    <row r="4749" spans="1:4" x14ac:dyDescent="0.15">
      <c r="A4749" s="1">
        <v>23.734999999999999</v>
      </c>
      <c r="B4749" s="1">
        <v>-0.27687930999999999</v>
      </c>
      <c r="C4749" s="1">
        <v>-4.2858011000000001E-2</v>
      </c>
      <c r="D4749" s="1">
        <v>-2.8866302999999999E-2</v>
      </c>
    </row>
    <row r="4750" spans="1:4" x14ac:dyDescent="0.15">
      <c r="A4750" s="1">
        <v>23.74</v>
      </c>
      <c r="B4750" s="1">
        <v>-0.26811435</v>
      </c>
      <c r="C4750" s="1">
        <v>-6.6304840000000004E-2</v>
      </c>
      <c r="D4750" s="1">
        <v>-3.8357374E-2</v>
      </c>
    </row>
    <row r="4751" spans="1:4" x14ac:dyDescent="0.15">
      <c r="A4751" s="1">
        <v>23.745000000000001</v>
      </c>
      <c r="B4751" s="1">
        <v>-0.25805403999999998</v>
      </c>
      <c r="C4751" s="1">
        <v>-8.8608230999999996E-2</v>
      </c>
      <c r="D4751" s="1">
        <v>-4.6041545000000003E-2</v>
      </c>
    </row>
    <row r="4752" spans="1:4" x14ac:dyDescent="0.15">
      <c r="A4752" s="1">
        <v>23.75</v>
      </c>
      <c r="B4752" s="1">
        <v>-0.24638856000000001</v>
      </c>
      <c r="C4752" s="1">
        <v>-0.11022166999999999</v>
      </c>
      <c r="D4752" s="1">
        <v>-5.1455711000000001E-2</v>
      </c>
    </row>
    <row r="4753" spans="1:4" x14ac:dyDescent="0.15">
      <c r="A4753" s="1">
        <v>23.754999999999999</v>
      </c>
      <c r="B4753" s="1">
        <v>-0.23335017999999999</v>
      </c>
      <c r="C4753" s="1">
        <v>-0.13105961999999999</v>
      </c>
      <c r="D4753" s="1">
        <v>-5.4149907999999997E-2</v>
      </c>
    </row>
    <row r="4754" spans="1:4" x14ac:dyDescent="0.15">
      <c r="A4754" s="1">
        <v>23.76</v>
      </c>
      <c r="B4754" s="1">
        <v>-0.21890436999999999</v>
      </c>
      <c r="C4754" s="1">
        <v>-0.15164488000000001</v>
      </c>
      <c r="D4754" s="1">
        <v>-5.3583685999999998E-2</v>
      </c>
    </row>
    <row r="4755" spans="1:4" x14ac:dyDescent="0.15">
      <c r="A4755" s="1">
        <v>23.765000000000001</v>
      </c>
      <c r="B4755" s="1">
        <v>-0.20328225</v>
      </c>
      <c r="C4755" s="1">
        <v>-0.17220956000000001</v>
      </c>
      <c r="D4755" s="1">
        <v>-5.1646365E-2</v>
      </c>
    </row>
    <row r="4756" spans="1:4" x14ac:dyDescent="0.15">
      <c r="A4756" s="1">
        <v>23.77</v>
      </c>
      <c r="B4756" s="1">
        <v>-0.18629771000000001</v>
      </c>
      <c r="C4756" s="1">
        <v>-0.19272255999999999</v>
      </c>
      <c r="D4756" s="1">
        <v>-4.8027407000000001E-2</v>
      </c>
    </row>
    <row r="4757" spans="1:4" x14ac:dyDescent="0.15">
      <c r="A4757" s="1">
        <v>23.774999999999999</v>
      </c>
      <c r="B4757" s="1">
        <v>-0.16899062000000001</v>
      </c>
      <c r="C4757" s="1">
        <v>-0.21248652000000001</v>
      </c>
      <c r="D4757" s="1">
        <v>-4.1732661999999997E-2</v>
      </c>
    </row>
    <row r="4758" spans="1:4" x14ac:dyDescent="0.15">
      <c r="A4758" s="1">
        <v>23.78</v>
      </c>
      <c r="B4758" s="1">
        <v>-0.15171630999999999</v>
      </c>
      <c r="C4758" s="1">
        <v>-0.23111052000000001</v>
      </c>
      <c r="D4758" s="1">
        <v>-3.4207013000000001E-2</v>
      </c>
    </row>
    <row r="4759" spans="1:4" x14ac:dyDescent="0.15">
      <c r="A4759" s="1">
        <v>23.785</v>
      </c>
      <c r="B4759" s="1">
        <v>-0.13522559000000001</v>
      </c>
      <c r="C4759" s="1">
        <v>-0.2471458</v>
      </c>
      <c r="D4759" s="1">
        <v>-2.4918612E-2</v>
      </c>
    </row>
    <row r="4760" spans="1:4" x14ac:dyDescent="0.15">
      <c r="A4760" s="1">
        <v>23.79</v>
      </c>
      <c r="B4760" s="1">
        <v>-0.11987181</v>
      </c>
      <c r="C4760" s="1">
        <v>-0.26016799000000002</v>
      </c>
      <c r="D4760" s="1">
        <v>-1.582511E-2</v>
      </c>
    </row>
    <row r="4761" spans="1:4" x14ac:dyDescent="0.15">
      <c r="A4761" s="1">
        <v>23.795000000000002</v>
      </c>
      <c r="B4761" s="1">
        <v>-0.10669389</v>
      </c>
      <c r="C4761" s="1">
        <v>-0.27038625999999999</v>
      </c>
      <c r="D4761" s="1">
        <v>-7.1251906999999998E-3</v>
      </c>
    </row>
    <row r="4762" spans="1:4" x14ac:dyDescent="0.15">
      <c r="A4762" s="1">
        <v>23.8</v>
      </c>
      <c r="B4762" s="1">
        <v>-9.5652450999999999E-2</v>
      </c>
      <c r="C4762" s="1">
        <v>-0.27713699000000003</v>
      </c>
      <c r="D4762" s="1">
        <v>-3.3596648000000002E-4</v>
      </c>
    </row>
    <row r="4763" spans="1:4" x14ac:dyDescent="0.15">
      <c r="A4763" s="1">
        <v>23.805</v>
      </c>
      <c r="B4763" s="1">
        <v>-8.6992059999999996E-2</v>
      </c>
      <c r="C4763" s="1">
        <v>-0.28119083</v>
      </c>
      <c r="D4763" s="1">
        <v>3.5521684999999998E-3</v>
      </c>
    </row>
    <row r="4764" spans="1:4" x14ac:dyDescent="0.15">
      <c r="A4764" s="1">
        <v>23.81</v>
      </c>
      <c r="B4764" s="1">
        <v>-7.9692086999999995E-2</v>
      </c>
      <c r="C4764" s="1">
        <v>-0.28292423</v>
      </c>
      <c r="D4764" s="1">
        <v>5.0001393999999999E-3</v>
      </c>
    </row>
    <row r="4765" spans="1:4" x14ac:dyDescent="0.15">
      <c r="A4765" s="1">
        <v>23.815000000000001</v>
      </c>
      <c r="B4765" s="1">
        <v>-7.4084632999999997E-2</v>
      </c>
      <c r="C4765" s="1">
        <v>-0.28311129000000002</v>
      </c>
      <c r="D4765" s="1">
        <v>4.3492868000000002E-3</v>
      </c>
    </row>
    <row r="4766" spans="1:4" x14ac:dyDescent="0.15">
      <c r="A4766" s="1">
        <v>23.82</v>
      </c>
      <c r="B4766" s="1">
        <v>-6.9711546999999999E-2</v>
      </c>
      <c r="C4766" s="1">
        <v>-0.28249867000000001</v>
      </c>
      <c r="D4766" s="1">
        <v>1.9611362000000001E-3</v>
      </c>
    </row>
    <row r="4767" spans="1:4" x14ac:dyDescent="0.15">
      <c r="A4767" s="1">
        <v>23.824999999999999</v>
      </c>
      <c r="B4767" s="1">
        <v>-6.7278374000000002E-2</v>
      </c>
      <c r="C4767" s="1">
        <v>-0.27979664999999998</v>
      </c>
      <c r="D4767" s="1">
        <v>-1.1742121E-3</v>
      </c>
    </row>
    <row r="4768" spans="1:4" x14ac:dyDescent="0.15">
      <c r="A4768" s="1">
        <v>23.83</v>
      </c>
      <c r="B4768" s="1">
        <v>-6.7393368999999995E-2</v>
      </c>
      <c r="C4768" s="1">
        <v>-0.27636400999999999</v>
      </c>
      <c r="D4768" s="1">
        <v>-4.1275786E-3</v>
      </c>
    </row>
    <row r="4769" spans="1:4" x14ac:dyDescent="0.15">
      <c r="A4769" s="1">
        <v>23.835000000000001</v>
      </c>
      <c r="B4769" s="1">
        <v>-7.1371189000000002E-2</v>
      </c>
      <c r="C4769" s="1">
        <v>-0.27109918999999999</v>
      </c>
      <c r="D4769" s="1">
        <v>-5.4479523000000004E-3</v>
      </c>
    </row>
    <row r="4770" spans="1:4" x14ac:dyDescent="0.15">
      <c r="A4770" s="1">
        <v>23.84</v>
      </c>
      <c r="B4770" s="1">
        <v>-7.8166532999999996E-2</v>
      </c>
      <c r="C4770" s="1">
        <v>-0.26384152999999999</v>
      </c>
      <c r="D4770" s="1">
        <v>-6.0735119000000001E-3</v>
      </c>
    </row>
    <row r="4771" spans="1:4" x14ac:dyDescent="0.15">
      <c r="A4771" s="1">
        <v>23.844999999999999</v>
      </c>
      <c r="B4771" s="1">
        <v>-8.9317921999999994E-2</v>
      </c>
      <c r="C4771" s="1">
        <v>-0.25514017</v>
      </c>
      <c r="D4771" s="1">
        <v>-6.4062127000000003E-3</v>
      </c>
    </row>
    <row r="4772" spans="1:4" x14ac:dyDescent="0.15">
      <c r="A4772" s="1">
        <v>23.85</v>
      </c>
      <c r="B4772" s="1">
        <v>-0.10507746</v>
      </c>
      <c r="C4772" s="1">
        <v>-0.24537502999999999</v>
      </c>
      <c r="D4772" s="1">
        <v>-6.3420281999999996E-3</v>
      </c>
    </row>
    <row r="4773" spans="1:4" x14ac:dyDescent="0.15">
      <c r="A4773" s="1">
        <v>23.855</v>
      </c>
      <c r="B4773" s="1">
        <v>-0.12415287</v>
      </c>
      <c r="C4773" s="1">
        <v>-0.23562391999999999</v>
      </c>
      <c r="D4773" s="1">
        <v>-6.3276840000000001E-3</v>
      </c>
    </row>
    <row r="4774" spans="1:4" x14ac:dyDescent="0.15">
      <c r="A4774" s="1">
        <v>23.86</v>
      </c>
      <c r="B4774" s="1">
        <v>-0.14466983999999999</v>
      </c>
      <c r="C4774" s="1">
        <v>-0.22701767</v>
      </c>
      <c r="D4774" s="1">
        <v>-6.4731726000000003E-3</v>
      </c>
    </row>
    <row r="4775" spans="1:4" x14ac:dyDescent="0.15">
      <c r="A4775" s="1">
        <v>23.864999999999998</v>
      </c>
      <c r="B4775" s="1">
        <v>-0.16732773000000001</v>
      </c>
      <c r="C4775" s="1">
        <v>-0.22044848</v>
      </c>
      <c r="D4775" s="1">
        <v>-6.7002208999999997E-3</v>
      </c>
    </row>
    <row r="4776" spans="1:4" x14ac:dyDescent="0.15">
      <c r="A4776" s="1">
        <v>23.87</v>
      </c>
      <c r="B4776" s="1">
        <v>-0.18761294000000001</v>
      </c>
      <c r="C4776" s="1">
        <v>-0.21650628</v>
      </c>
      <c r="D4776" s="1">
        <v>-6.1426498000000003E-3</v>
      </c>
    </row>
    <row r="4777" spans="1:4" x14ac:dyDescent="0.15">
      <c r="A4777" s="1">
        <v>23.875</v>
      </c>
      <c r="B4777" s="1">
        <v>-0.2063372</v>
      </c>
      <c r="C4777" s="1">
        <v>-0.21654833000000001</v>
      </c>
      <c r="D4777" s="1">
        <v>-3.6752586E-3</v>
      </c>
    </row>
    <row r="4778" spans="1:4" x14ac:dyDescent="0.15">
      <c r="A4778" s="1">
        <v>23.88</v>
      </c>
      <c r="B4778" s="1">
        <v>-0.22536339</v>
      </c>
      <c r="C4778" s="1">
        <v>-0.22054143000000001</v>
      </c>
      <c r="D4778" s="1">
        <v>8.7484159000000004E-4</v>
      </c>
    </row>
    <row r="4779" spans="1:4" x14ac:dyDescent="0.15">
      <c r="A4779" s="1">
        <v>23.885000000000002</v>
      </c>
      <c r="B4779" s="1">
        <v>-0.24200875999999999</v>
      </c>
      <c r="C4779" s="1">
        <v>-0.22882205</v>
      </c>
      <c r="D4779" s="1">
        <v>8.1135340000000004E-3</v>
      </c>
    </row>
    <row r="4780" spans="1:4" x14ac:dyDescent="0.15">
      <c r="A4780" s="1">
        <v>23.89</v>
      </c>
      <c r="B4780" s="1">
        <v>-0.25702916999999997</v>
      </c>
      <c r="C4780" s="1">
        <v>-0.24055151999999999</v>
      </c>
      <c r="D4780" s="1">
        <v>1.9049199999999999E-2</v>
      </c>
    </row>
    <row r="4781" spans="1:4" x14ac:dyDescent="0.15">
      <c r="A4781" s="1">
        <v>23.895</v>
      </c>
      <c r="B4781" s="1">
        <v>-0.27008001999999998</v>
      </c>
      <c r="C4781" s="1">
        <v>-0.25562604</v>
      </c>
      <c r="D4781" s="1">
        <v>3.2594008000000001E-2</v>
      </c>
    </row>
    <row r="4782" spans="1:4" x14ac:dyDescent="0.15">
      <c r="A4782" s="1">
        <v>23.9</v>
      </c>
      <c r="B4782" s="1">
        <v>-0.28208456999999998</v>
      </c>
      <c r="C4782" s="1">
        <v>-0.27363874999999999</v>
      </c>
      <c r="D4782" s="1">
        <v>4.6814424E-2</v>
      </c>
    </row>
    <row r="4783" spans="1:4" x14ac:dyDescent="0.15">
      <c r="A4783" s="1">
        <v>23.905000000000001</v>
      </c>
      <c r="B4783" s="1">
        <v>-0.29185529999999998</v>
      </c>
      <c r="C4783" s="1">
        <v>-0.29406555000000001</v>
      </c>
      <c r="D4783" s="1">
        <v>5.8885547000000003E-2</v>
      </c>
    </row>
    <row r="4784" spans="1:4" x14ac:dyDescent="0.15">
      <c r="A4784" s="1">
        <v>23.91</v>
      </c>
      <c r="B4784" s="1">
        <v>-0.30026504999999998</v>
      </c>
      <c r="C4784" s="1">
        <v>-0.31690784999999999</v>
      </c>
      <c r="D4784" s="1">
        <v>6.8460532000000004E-2</v>
      </c>
    </row>
    <row r="4785" spans="1:4" x14ac:dyDescent="0.15">
      <c r="A4785" s="1">
        <v>23.914999999999999</v>
      </c>
      <c r="B4785" s="1">
        <v>-0.30589776000000002</v>
      </c>
      <c r="C4785" s="1">
        <v>-0.34230569</v>
      </c>
      <c r="D4785" s="1">
        <v>7.5112117000000006E-2</v>
      </c>
    </row>
    <row r="4786" spans="1:4" x14ac:dyDescent="0.15">
      <c r="A4786" s="1">
        <v>23.92</v>
      </c>
      <c r="B4786" s="1">
        <v>-0.30891607999999998</v>
      </c>
      <c r="C4786" s="1">
        <v>-0.36974837999999999</v>
      </c>
      <c r="D4786" s="1">
        <v>7.9103659000000007E-2</v>
      </c>
    </row>
    <row r="4787" spans="1:4" x14ac:dyDescent="0.15">
      <c r="A4787" s="1">
        <v>23.925000000000001</v>
      </c>
      <c r="B4787" s="1">
        <v>-0.30893589999999999</v>
      </c>
      <c r="C4787" s="1">
        <v>-0.39896607000000001</v>
      </c>
      <c r="D4787" s="1">
        <v>8.0293694999999998E-2</v>
      </c>
    </row>
    <row r="4788" spans="1:4" x14ac:dyDescent="0.15">
      <c r="A4788" s="1">
        <v>23.93</v>
      </c>
      <c r="B4788" s="1">
        <v>-0.30551984999999998</v>
      </c>
      <c r="C4788" s="1">
        <v>-0.42876608999999999</v>
      </c>
      <c r="D4788" s="1">
        <v>7.9787933000000005E-2</v>
      </c>
    </row>
    <row r="4789" spans="1:4" x14ac:dyDescent="0.15">
      <c r="A4789" s="1">
        <v>23.934999999999999</v>
      </c>
      <c r="B4789" s="1">
        <v>-0.29874710999999998</v>
      </c>
      <c r="C4789" s="1">
        <v>-0.45815544000000002</v>
      </c>
      <c r="D4789" s="1">
        <v>7.7925232999999997E-2</v>
      </c>
    </row>
    <row r="4790" spans="1:4" x14ac:dyDescent="0.15">
      <c r="A4790" s="1">
        <v>23.94</v>
      </c>
      <c r="B4790" s="1">
        <v>-0.28901612999999998</v>
      </c>
      <c r="C4790" s="1">
        <v>-0.48568727</v>
      </c>
      <c r="D4790" s="1">
        <v>7.3999950999999994E-2</v>
      </c>
    </row>
    <row r="4791" spans="1:4" x14ac:dyDescent="0.15">
      <c r="A4791" s="1">
        <v>23.945</v>
      </c>
      <c r="B4791" s="1">
        <v>-0.27600830999999998</v>
      </c>
      <c r="C4791" s="1">
        <v>-0.51039310000000004</v>
      </c>
      <c r="D4791" s="1">
        <v>6.7752890999999996E-2</v>
      </c>
    </row>
    <row r="4792" spans="1:4" x14ac:dyDescent="0.15">
      <c r="A4792" s="1">
        <v>23.95</v>
      </c>
      <c r="B4792" s="1">
        <v>-0.26020385000000001</v>
      </c>
      <c r="C4792" s="1">
        <v>-0.53161649</v>
      </c>
      <c r="D4792" s="1">
        <v>5.8354055000000002E-2</v>
      </c>
    </row>
    <row r="4793" spans="1:4" x14ac:dyDescent="0.15">
      <c r="A4793" s="1">
        <v>23.954999999999998</v>
      </c>
      <c r="B4793" s="1">
        <v>-0.24170696999999999</v>
      </c>
      <c r="C4793" s="1">
        <v>-0.54796948000000001</v>
      </c>
      <c r="D4793" s="1">
        <v>4.6309867999999997E-2</v>
      </c>
    </row>
    <row r="4794" spans="1:4" x14ac:dyDescent="0.15">
      <c r="A4794" s="1">
        <v>23.96</v>
      </c>
      <c r="B4794" s="1">
        <v>-0.22183747000000001</v>
      </c>
      <c r="C4794" s="1">
        <v>-0.55895567999999995</v>
      </c>
      <c r="D4794" s="1">
        <v>3.1647690999999999E-2</v>
      </c>
    </row>
    <row r="4795" spans="1:4" x14ac:dyDescent="0.15">
      <c r="A4795" s="1">
        <v>23.965</v>
      </c>
      <c r="B4795" s="1">
        <v>-0.20059809000000001</v>
      </c>
      <c r="C4795" s="1">
        <v>-0.56417556000000002</v>
      </c>
      <c r="D4795" s="1">
        <v>1.5537808E-2</v>
      </c>
    </row>
    <row r="4796" spans="1:4" x14ac:dyDescent="0.15">
      <c r="A4796" s="1">
        <v>23.97</v>
      </c>
      <c r="B4796" s="1">
        <v>-0.17893087999999999</v>
      </c>
      <c r="C4796" s="1">
        <v>-0.56350045000000004</v>
      </c>
      <c r="D4796" s="1">
        <v>-8.3306372000000004E-4</v>
      </c>
    </row>
    <row r="4797" spans="1:4" x14ac:dyDescent="0.15">
      <c r="A4797" s="1">
        <v>23.975000000000001</v>
      </c>
      <c r="B4797" s="1">
        <v>-0.15693483999999999</v>
      </c>
      <c r="C4797" s="1">
        <v>-0.55718502000000003</v>
      </c>
      <c r="D4797" s="1">
        <v>-1.7015704E-2</v>
      </c>
    </row>
    <row r="4798" spans="1:4" x14ac:dyDescent="0.15">
      <c r="A4798" s="1">
        <v>23.98</v>
      </c>
      <c r="B4798" s="1">
        <v>-0.13647481</v>
      </c>
      <c r="C4798" s="1">
        <v>-0.54592350999999995</v>
      </c>
      <c r="D4798" s="1">
        <v>-3.2884031000000001E-2</v>
      </c>
    </row>
    <row r="4799" spans="1:4" x14ac:dyDescent="0.15">
      <c r="A4799" s="1">
        <v>23.984999999999999</v>
      </c>
      <c r="B4799" s="1">
        <v>-0.11651627000000001</v>
      </c>
      <c r="C4799" s="1">
        <v>-0.52976489000000004</v>
      </c>
      <c r="D4799" s="1">
        <v>-4.8034131000000001E-2</v>
      </c>
    </row>
    <row r="4800" spans="1:4" x14ac:dyDescent="0.15">
      <c r="A4800" s="1">
        <v>23.99</v>
      </c>
      <c r="B4800" s="1">
        <v>-9.5631820000000006E-2</v>
      </c>
      <c r="C4800" s="1">
        <v>-0.50966263000000001</v>
      </c>
      <c r="D4800" s="1">
        <v>-6.1313961E-2</v>
      </c>
    </row>
    <row r="4801" spans="1:4" x14ac:dyDescent="0.15">
      <c r="A4801" s="1">
        <v>23.995000000000001</v>
      </c>
      <c r="B4801" s="1">
        <v>-7.4691357999999999E-2</v>
      </c>
      <c r="C4801" s="1">
        <v>-0.48571112</v>
      </c>
      <c r="D4801" s="1">
        <v>-7.1876243000000006E-2</v>
      </c>
    </row>
    <row r="4802" spans="1:4" x14ac:dyDescent="0.15">
      <c r="A4802" s="1">
        <v>24</v>
      </c>
      <c r="B4802" s="1">
        <v>-5.4194304999999998E-2</v>
      </c>
      <c r="C4802" s="1">
        <v>-0.45862027</v>
      </c>
      <c r="D4802" s="1">
        <v>-7.8922149999999996E-2</v>
      </c>
    </row>
    <row r="4803" spans="1:4" x14ac:dyDescent="0.15">
      <c r="A4803" s="1">
        <v>24.004999999999999</v>
      </c>
      <c r="B4803" s="1">
        <v>-3.4382382000000003E-2</v>
      </c>
      <c r="C4803" s="1">
        <v>-0.42913718000000001</v>
      </c>
      <c r="D4803" s="1">
        <v>-8.3483353999999996E-2</v>
      </c>
    </row>
    <row r="4804" spans="1:4" x14ac:dyDescent="0.15">
      <c r="A4804" s="1">
        <v>24.01</v>
      </c>
      <c r="B4804" s="1">
        <v>-1.4580030000000001E-2</v>
      </c>
      <c r="C4804" s="1">
        <v>-0.39658911000000002</v>
      </c>
      <c r="D4804" s="1">
        <v>-8.5892874999999994E-2</v>
      </c>
    </row>
    <row r="4805" spans="1:4" x14ac:dyDescent="0.15">
      <c r="A4805" s="1">
        <v>24.015000000000001</v>
      </c>
      <c r="B4805" s="1">
        <v>4.0912162999999996E-3</v>
      </c>
      <c r="C4805" s="1">
        <v>-0.36211125</v>
      </c>
      <c r="D4805" s="1">
        <v>-8.6478545000000004E-2</v>
      </c>
    </row>
    <row r="4806" spans="1:4" x14ac:dyDescent="0.15">
      <c r="A4806" s="1">
        <v>24.02</v>
      </c>
      <c r="B4806" s="1">
        <v>2.2186135999999999E-2</v>
      </c>
      <c r="C4806" s="1">
        <v>-0.32575834999999997</v>
      </c>
      <c r="D4806" s="1">
        <v>-8.5910387000000005E-2</v>
      </c>
    </row>
    <row r="4807" spans="1:4" x14ac:dyDescent="0.15">
      <c r="A4807" s="1">
        <v>24.024999999999999</v>
      </c>
      <c r="B4807" s="1">
        <v>3.9223385999999999E-2</v>
      </c>
      <c r="C4807" s="1">
        <v>-0.28790609</v>
      </c>
      <c r="D4807" s="1">
        <v>-8.4814539999999994E-2</v>
      </c>
    </row>
    <row r="4808" spans="1:4" x14ac:dyDescent="0.15">
      <c r="A4808" s="1">
        <v>24.03</v>
      </c>
      <c r="B4808" s="1">
        <v>5.6076101000000003E-2</v>
      </c>
      <c r="C4808" s="1">
        <v>-0.24917576999999999</v>
      </c>
      <c r="D4808" s="1">
        <v>-8.246684E-2</v>
      </c>
    </row>
    <row r="4809" spans="1:4" x14ac:dyDescent="0.15">
      <c r="A4809" s="1">
        <v>24.035</v>
      </c>
      <c r="B4809" s="1">
        <v>7.2795853999999993E-2</v>
      </c>
      <c r="C4809" s="1">
        <v>-0.20949973999999999</v>
      </c>
      <c r="D4809" s="1">
        <v>-7.8050974999999995E-2</v>
      </c>
    </row>
    <row r="4810" spans="1:4" x14ac:dyDescent="0.15">
      <c r="A4810" s="1">
        <v>24.04</v>
      </c>
      <c r="B4810" s="1">
        <v>8.9056867999999997E-2</v>
      </c>
      <c r="C4810" s="1">
        <v>-0.16971797</v>
      </c>
      <c r="D4810" s="1">
        <v>-7.234467E-2</v>
      </c>
    </row>
    <row r="4811" spans="1:4" x14ac:dyDescent="0.15">
      <c r="A4811" s="1">
        <v>24.045000000000002</v>
      </c>
      <c r="B4811" s="1">
        <v>0.10557257</v>
      </c>
      <c r="C4811" s="1">
        <v>-0.13029921</v>
      </c>
      <c r="D4811" s="1">
        <v>-6.4297854000000002E-2</v>
      </c>
    </row>
    <row r="4812" spans="1:4" x14ac:dyDescent="0.15">
      <c r="A4812" s="1">
        <v>24.05</v>
      </c>
      <c r="B4812" s="1">
        <v>0.12243332</v>
      </c>
      <c r="C4812" s="1">
        <v>-9.1545193999999996E-2</v>
      </c>
      <c r="D4812" s="1">
        <v>-5.5037392999999997E-2</v>
      </c>
    </row>
    <row r="4813" spans="1:4" x14ac:dyDescent="0.15">
      <c r="A4813" s="1">
        <v>24.055</v>
      </c>
      <c r="B4813" s="1">
        <v>0.13921280999999999</v>
      </c>
      <c r="C4813" s="1">
        <v>-5.4885151E-2</v>
      </c>
      <c r="D4813" s="1">
        <v>-4.4468604000000002E-2</v>
      </c>
    </row>
    <row r="4814" spans="1:4" x14ac:dyDescent="0.15">
      <c r="A4814" s="1">
        <v>24.06</v>
      </c>
      <c r="B4814" s="1">
        <v>0.15503969000000001</v>
      </c>
      <c r="C4814" s="1">
        <v>-2.0719992E-2</v>
      </c>
      <c r="D4814" s="1">
        <v>-3.3289048000000002E-2</v>
      </c>
    </row>
    <row r="4815" spans="1:4" x14ac:dyDescent="0.15">
      <c r="A4815" s="1">
        <v>24.065000000000001</v>
      </c>
      <c r="B4815" s="1">
        <v>0.16974485</v>
      </c>
      <c r="C4815" s="1">
        <v>1.0945821E-2</v>
      </c>
      <c r="D4815" s="1">
        <v>-2.2038289999999999E-2</v>
      </c>
    </row>
    <row r="4816" spans="1:4" x14ac:dyDescent="0.15">
      <c r="A4816" s="1">
        <v>24.07</v>
      </c>
      <c r="B4816" s="1">
        <v>0.18211026</v>
      </c>
      <c r="C4816" s="1">
        <v>3.9364468999999999E-2</v>
      </c>
      <c r="D4816" s="1">
        <v>-1.0586427000000001E-2</v>
      </c>
    </row>
    <row r="4817" spans="1:4" x14ac:dyDescent="0.15">
      <c r="A4817" s="1">
        <v>24.074999999999999</v>
      </c>
      <c r="B4817" s="1">
        <v>0.19242127000000001</v>
      </c>
      <c r="C4817" s="1">
        <v>6.4846587999999997E-2</v>
      </c>
      <c r="D4817" s="1">
        <v>-3.9727114000000002E-4</v>
      </c>
    </row>
    <row r="4818" spans="1:4" x14ac:dyDescent="0.15">
      <c r="A4818" s="1">
        <v>24.08</v>
      </c>
      <c r="B4818" s="1">
        <v>0.20051403000000001</v>
      </c>
      <c r="C4818" s="1">
        <v>8.7801019999999994E-2</v>
      </c>
      <c r="D4818" s="1">
        <v>8.2603303000000003E-3</v>
      </c>
    </row>
    <row r="4819" spans="1:4" x14ac:dyDescent="0.15">
      <c r="A4819" s="1">
        <v>24.085000000000001</v>
      </c>
      <c r="B4819" s="1">
        <v>0.20602281</v>
      </c>
      <c r="C4819" s="1">
        <v>0.10776628000000001</v>
      </c>
      <c r="D4819" s="1">
        <v>1.6746326999999998E-2</v>
      </c>
    </row>
    <row r="4820" spans="1:4" x14ac:dyDescent="0.15">
      <c r="A4820" s="1">
        <v>24.09</v>
      </c>
      <c r="B4820" s="1">
        <v>0.21042311999999999</v>
      </c>
      <c r="C4820" s="1">
        <v>0.12494412000000001</v>
      </c>
      <c r="D4820" s="1">
        <v>2.4122202999999998E-2</v>
      </c>
    </row>
    <row r="4821" spans="1:4" x14ac:dyDescent="0.15">
      <c r="A4821" s="1">
        <v>24.094999999999999</v>
      </c>
      <c r="B4821" s="1">
        <v>0.21281979000000001</v>
      </c>
      <c r="C4821" s="1">
        <v>0.14060106</v>
      </c>
      <c r="D4821" s="1">
        <v>3.0345464999999999E-2</v>
      </c>
    </row>
    <row r="4822" spans="1:4" x14ac:dyDescent="0.15">
      <c r="A4822" s="1">
        <v>24.1</v>
      </c>
      <c r="B4822" s="1">
        <v>0.21353847000000001</v>
      </c>
      <c r="C4822" s="1">
        <v>0.15424299999999999</v>
      </c>
      <c r="D4822" s="1">
        <v>3.6816982999999998E-2</v>
      </c>
    </row>
    <row r="4823" spans="1:4" x14ac:dyDescent="0.15">
      <c r="A4823" s="1">
        <v>24.105</v>
      </c>
      <c r="B4823" s="1">
        <v>0.2134615</v>
      </c>
      <c r="C4823" s="1">
        <v>0.16664926999999999</v>
      </c>
      <c r="D4823" s="1">
        <v>4.3135049000000002E-2</v>
      </c>
    </row>
    <row r="4824" spans="1:4" x14ac:dyDescent="0.15">
      <c r="A4824" s="1">
        <v>24.11</v>
      </c>
      <c r="B4824" s="1">
        <v>0.21193917000000001</v>
      </c>
      <c r="C4824" s="1">
        <v>0.17841779999999999</v>
      </c>
      <c r="D4824" s="1">
        <v>5.0056799999999999E-2</v>
      </c>
    </row>
    <row r="4825" spans="1:4" x14ac:dyDescent="0.15">
      <c r="A4825" s="1">
        <v>24.114999999999998</v>
      </c>
      <c r="B4825" s="1">
        <v>0.20942317999999999</v>
      </c>
      <c r="C4825" s="1">
        <v>0.18971927999999999</v>
      </c>
      <c r="D4825" s="1">
        <v>5.844398E-2</v>
      </c>
    </row>
    <row r="4826" spans="1:4" x14ac:dyDescent="0.15">
      <c r="A4826" s="1">
        <v>24.12</v>
      </c>
      <c r="B4826" s="1">
        <v>0.2062629</v>
      </c>
      <c r="C4826" s="1">
        <v>0.20054984000000001</v>
      </c>
      <c r="D4826" s="1">
        <v>6.6787072000000003E-2</v>
      </c>
    </row>
    <row r="4827" spans="1:4" x14ac:dyDescent="0.15">
      <c r="A4827" s="1">
        <v>24.125</v>
      </c>
      <c r="B4827" s="1">
        <v>0.20207779000000001</v>
      </c>
      <c r="C4827" s="1">
        <v>0.21058307000000001</v>
      </c>
      <c r="D4827" s="1">
        <v>7.4467220000000001E-2</v>
      </c>
    </row>
    <row r="4828" spans="1:4" x14ac:dyDescent="0.15">
      <c r="A4828" s="1">
        <v>24.13</v>
      </c>
      <c r="B4828" s="1">
        <v>0.19862970999999999</v>
      </c>
      <c r="C4828" s="1">
        <v>0.21953265999999999</v>
      </c>
      <c r="D4828" s="1">
        <v>8.044403E-2</v>
      </c>
    </row>
    <row r="4829" spans="1:4" x14ac:dyDescent="0.15">
      <c r="A4829" s="1">
        <v>24.135000000000002</v>
      </c>
      <c r="B4829" s="1">
        <v>0.19536178000000001</v>
      </c>
      <c r="C4829" s="1">
        <v>0.22766032999999999</v>
      </c>
      <c r="D4829" s="1">
        <v>8.4869096000000005E-2</v>
      </c>
    </row>
    <row r="4830" spans="1:4" x14ac:dyDescent="0.15">
      <c r="A4830" s="1">
        <v>24.14</v>
      </c>
      <c r="B4830" s="1">
        <v>0.19325822000000001</v>
      </c>
      <c r="C4830" s="1">
        <v>0.23419234999999999</v>
      </c>
      <c r="D4830" s="1">
        <v>8.6515681999999997E-2</v>
      </c>
    </row>
    <row r="4831" spans="1:4" x14ac:dyDescent="0.15">
      <c r="A4831" s="1">
        <v>24.145</v>
      </c>
      <c r="B4831" s="1">
        <v>0.19255259</v>
      </c>
      <c r="C4831" s="1">
        <v>0.23922984</v>
      </c>
      <c r="D4831" s="1">
        <v>8.5042446999999993E-2</v>
      </c>
    </row>
    <row r="4832" spans="1:4" x14ac:dyDescent="0.15">
      <c r="A4832" s="1">
        <v>24.15</v>
      </c>
      <c r="B4832" s="1">
        <v>0.19343061</v>
      </c>
      <c r="C4832" s="1">
        <v>0.24320316</v>
      </c>
      <c r="D4832" s="1">
        <v>8.0845970000000003E-2</v>
      </c>
    </row>
    <row r="4833" spans="1:4" x14ac:dyDescent="0.15">
      <c r="A4833" s="1">
        <v>24.155000000000001</v>
      </c>
      <c r="B4833" s="1">
        <v>0.19552414000000001</v>
      </c>
      <c r="C4833" s="1">
        <v>0.24595327</v>
      </c>
      <c r="D4833" s="1">
        <v>7.5074068999999993E-2</v>
      </c>
    </row>
    <row r="4834" spans="1:4" x14ac:dyDescent="0.15">
      <c r="A4834" s="1">
        <v>24.16</v>
      </c>
      <c r="B4834" s="1">
        <v>0.19886213</v>
      </c>
      <c r="C4834" s="1">
        <v>0.2478861</v>
      </c>
      <c r="D4834" s="1">
        <v>6.8636014999999995E-2</v>
      </c>
    </row>
    <row r="4835" spans="1:4" x14ac:dyDescent="0.15">
      <c r="A4835" s="1">
        <v>24.164999999999999</v>
      </c>
      <c r="B4835" s="1">
        <v>0.20270953999999999</v>
      </c>
      <c r="C4835" s="1">
        <v>0.24952405</v>
      </c>
      <c r="D4835" s="1">
        <v>6.2259166999999997E-2</v>
      </c>
    </row>
    <row r="4836" spans="1:4" x14ac:dyDescent="0.15">
      <c r="A4836" s="1">
        <v>24.17</v>
      </c>
      <c r="B4836" s="1">
        <v>0.20636647999999999</v>
      </c>
      <c r="C4836" s="1">
        <v>0.25100786000000003</v>
      </c>
      <c r="D4836" s="1">
        <v>5.6111342000000002E-2</v>
      </c>
    </row>
    <row r="4837" spans="1:4" x14ac:dyDescent="0.15">
      <c r="A4837" s="1">
        <v>24.175000000000001</v>
      </c>
      <c r="B4837" s="1">
        <v>0.21008942999999999</v>
      </c>
      <c r="C4837" s="1">
        <v>0.25257243000000001</v>
      </c>
      <c r="D4837" s="1">
        <v>4.9613648000000003E-2</v>
      </c>
    </row>
    <row r="4838" spans="1:4" x14ac:dyDescent="0.15">
      <c r="A4838" s="1">
        <v>24.18</v>
      </c>
      <c r="B4838" s="1">
        <v>0.21172525</v>
      </c>
      <c r="C4838" s="1">
        <v>0.25480080999999999</v>
      </c>
      <c r="D4838" s="1">
        <v>4.2539858E-2</v>
      </c>
    </row>
    <row r="4839" spans="1:4" x14ac:dyDescent="0.15">
      <c r="A4839" s="1">
        <v>24.184999999999999</v>
      </c>
      <c r="B4839" s="1">
        <v>0.21223254</v>
      </c>
      <c r="C4839" s="1">
        <v>0.25720053999999998</v>
      </c>
      <c r="D4839" s="1">
        <v>3.5238968000000002E-2</v>
      </c>
    </row>
    <row r="4840" spans="1:4" x14ac:dyDescent="0.15">
      <c r="A4840" s="1">
        <v>24.19</v>
      </c>
      <c r="B4840" s="1">
        <v>0.21151865</v>
      </c>
      <c r="C4840" s="1">
        <v>0.26006573999999999</v>
      </c>
      <c r="D4840" s="1">
        <v>2.7516756999999999E-2</v>
      </c>
    </row>
    <row r="4841" spans="1:4" x14ac:dyDescent="0.15">
      <c r="A4841" s="1">
        <v>24.195</v>
      </c>
      <c r="B4841" s="1">
        <v>0.20891541999999999</v>
      </c>
      <c r="C4841" s="1">
        <v>0.26298941999999997</v>
      </c>
      <c r="D4841" s="1">
        <v>1.9785021999999999E-2</v>
      </c>
    </row>
    <row r="4842" spans="1:4" x14ac:dyDescent="0.15">
      <c r="A4842" s="1">
        <v>24.2</v>
      </c>
      <c r="B4842" s="1">
        <v>0.20515275999999999</v>
      </c>
      <c r="C4842" s="1">
        <v>0.26612585</v>
      </c>
      <c r="D4842" s="1">
        <v>1.2748905E-2</v>
      </c>
    </row>
    <row r="4843" spans="1:4" x14ac:dyDescent="0.15">
      <c r="A4843" s="1">
        <v>24.204999999999998</v>
      </c>
      <c r="B4843" s="1">
        <v>0.19984337999999999</v>
      </c>
      <c r="C4843" s="1">
        <v>0.26941873</v>
      </c>
      <c r="D4843" s="1">
        <v>6.5602956999999996E-3</v>
      </c>
    </row>
    <row r="4844" spans="1:4" x14ac:dyDescent="0.15">
      <c r="A4844" s="1">
        <v>24.21</v>
      </c>
      <c r="B4844" s="1">
        <v>0.19570468999999999</v>
      </c>
      <c r="C4844" s="1">
        <v>0.27283462000000003</v>
      </c>
      <c r="D4844" s="1">
        <v>1.4025381000000001E-3</v>
      </c>
    </row>
    <row r="4845" spans="1:4" x14ac:dyDescent="0.15">
      <c r="A4845" s="1">
        <v>24.215</v>
      </c>
      <c r="B4845" s="1">
        <v>0.19119768000000001</v>
      </c>
      <c r="C4845" s="1">
        <v>0.27642481000000002</v>
      </c>
      <c r="D4845" s="1">
        <v>-2.1879565999999998E-3</v>
      </c>
    </row>
    <row r="4846" spans="1:4" x14ac:dyDescent="0.15">
      <c r="A4846" s="1">
        <v>24.22</v>
      </c>
      <c r="B4846" s="1">
        <v>0.18656443</v>
      </c>
      <c r="C4846" s="1">
        <v>0.27891346</v>
      </c>
      <c r="D4846" s="1">
        <v>-5.1064151E-3</v>
      </c>
    </row>
    <row r="4847" spans="1:4" x14ac:dyDescent="0.15">
      <c r="A4847" s="1">
        <v>24.225000000000001</v>
      </c>
      <c r="B4847" s="1">
        <v>0.18262886</v>
      </c>
      <c r="C4847" s="1">
        <v>0.27999791000000002</v>
      </c>
      <c r="D4847" s="1">
        <v>-6.4999997E-3</v>
      </c>
    </row>
    <row r="4848" spans="1:4" x14ac:dyDescent="0.15">
      <c r="A4848" s="1">
        <v>24.23</v>
      </c>
      <c r="B4848" s="1">
        <v>0.17939234000000001</v>
      </c>
      <c r="C4848" s="1">
        <v>0.28034128000000003</v>
      </c>
      <c r="D4848" s="1">
        <v>-6.4149211999999997E-3</v>
      </c>
    </row>
    <row r="4849" spans="1:4" x14ac:dyDescent="0.15">
      <c r="A4849" s="1">
        <v>24.234999999999999</v>
      </c>
      <c r="B4849" s="1">
        <v>0.17672008</v>
      </c>
      <c r="C4849" s="1">
        <v>0.28014022</v>
      </c>
      <c r="D4849" s="1">
        <v>-4.5923830000000002E-3</v>
      </c>
    </row>
    <row r="4850" spans="1:4" x14ac:dyDescent="0.15">
      <c r="A4850" s="1">
        <v>24.24</v>
      </c>
      <c r="B4850" s="1">
        <v>0.17492650000000001</v>
      </c>
      <c r="C4850" s="1">
        <v>0.27994745999999998</v>
      </c>
      <c r="D4850" s="1">
        <v>-2.1149233E-3</v>
      </c>
    </row>
    <row r="4851" spans="1:4" x14ac:dyDescent="0.15">
      <c r="A4851" s="1">
        <v>24.245000000000001</v>
      </c>
      <c r="B4851" s="1">
        <v>0.17420804000000001</v>
      </c>
      <c r="C4851" s="1">
        <v>0.28017555999999999</v>
      </c>
      <c r="D4851" s="1">
        <v>2.0021532000000001E-3</v>
      </c>
    </row>
    <row r="4852" spans="1:4" x14ac:dyDescent="0.15">
      <c r="A4852" s="1">
        <v>24.25</v>
      </c>
      <c r="B4852" s="1">
        <v>0.17501199000000001</v>
      </c>
      <c r="C4852" s="1">
        <v>0.28048610000000002</v>
      </c>
      <c r="D4852" s="1">
        <v>7.7134613999999997E-3</v>
      </c>
    </row>
    <row r="4853" spans="1:4" x14ac:dyDescent="0.15">
      <c r="A4853" s="1">
        <v>24.254999999999999</v>
      </c>
      <c r="B4853" s="1">
        <v>0.17774852999999999</v>
      </c>
      <c r="C4853" s="1">
        <v>0.28102285999999999</v>
      </c>
      <c r="D4853" s="1">
        <v>1.3616720000000001E-2</v>
      </c>
    </row>
    <row r="4854" spans="1:4" x14ac:dyDescent="0.15">
      <c r="A4854" s="1">
        <v>24.26</v>
      </c>
      <c r="B4854" s="1">
        <v>0.18234823999999999</v>
      </c>
      <c r="C4854" s="1">
        <v>0.28143312999999998</v>
      </c>
      <c r="D4854" s="1">
        <v>1.9508705000000001E-2</v>
      </c>
    </row>
    <row r="4855" spans="1:4" x14ac:dyDescent="0.15">
      <c r="A4855" s="1">
        <v>24.265000000000001</v>
      </c>
      <c r="B4855" s="1">
        <v>0.18760082</v>
      </c>
      <c r="C4855" s="1">
        <v>0.28110937000000003</v>
      </c>
      <c r="D4855" s="1">
        <v>2.5194694E-2</v>
      </c>
    </row>
    <row r="4856" spans="1:4" x14ac:dyDescent="0.15">
      <c r="A4856" s="1">
        <v>24.27</v>
      </c>
      <c r="B4856" s="1">
        <v>0.19389224999999999</v>
      </c>
      <c r="C4856" s="1">
        <v>0.27979325999999999</v>
      </c>
      <c r="D4856" s="1">
        <v>2.9848435E-2</v>
      </c>
    </row>
    <row r="4857" spans="1:4" x14ac:dyDescent="0.15">
      <c r="A4857" s="1">
        <v>24.274999999999999</v>
      </c>
      <c r="B4857" s="1">
        <v>0.19966342000000001</v>
      </c>
      <c r="C4857" s="1">
        <v>0.27633175999999998</v>
      </c>
      <c r="D4857" s="1">
        <v>3.3923638999999998E-2</v>
      </c>
    </row>
    <row r="4858" spans="1:4" x14ac:dyDescent="0.15">
      <c r="A4858" s="1">
        <v>24.28</v>
      </c>
      <c r="B4858" s="1">
        <v>0.20506047999999999</v>
      </c>
      <c r="C4858" s="1">
        <v>0.27081810000000001</v>
      </c>
      <c r="D4858" s="1">
        <v>3.6161974999999999E-2</v>
      </c>
    </row>
    <row r="4859" spans="1:4" x14ac:dyDescent="0.15">
      <c r="A4859" s="1">
        <v>24.285</v>
      </c>
      <c r="B4859" s="1">
        <v>0.20919481000000001</v>
      </c>
      <c r="C4859" s="1">
        <v>0.26290985</v>
      </c>
      <c r="D4859" s="1">
        <v>3.5674904E-2</v>
      </c>
    </row>
    <row r="4860" spans="1:4" x14ac:dyDescent="0.15">
      <c r="A4860" s="1">
        <v>24.29</v>
      </c>
      <c r="B4860" s="1">
        <v>0.21231327</v>
      </c>
      <c r="C4860" s="1">
        <v>0.25188854999999999</v>
      </c>
      <c r="D4860" s="1">
        <v>3.3784429999999997E-2</v>
      </c>
    </row>
    <row r="4861" spans="1:4" x14ac:dyDescent="0.15">
      <c r="A4861" s="1">
        <v>24.295000000000002</v>
      </c>
      <c r="B4861" s="1">
        <v>0.2134607</v>
      </c>
      <c r="C4861" s="1">
        <v>0.23823637</v>
      </c>
      <c r="D4861" s="1">
        <v>3.020306E-2</v>
      </c>
    </row>
    <row r="4862" spans="1:4" x14ac:dyDescent="0.15">
      <c r="A4862" s="1">
        <v>24.3</v>
      </c>
      <c r="B4862" s="1">
        <v>0.21340317</v>
      </c>
      <c r="C4862" s="1">
        <v>0.22155015</v>
      </c>
      <c r="D4862" s="1">
        <v>2.5004093000000002E-2</v>
      </c>
    </row>
    <row r="4863" spans="1:4" x14ac:dyDescent="0.15">
      <c r="A4863" s="1">
        <v>24.305</v>
      </c>
      <c r="B4863" s="1">
        <v>0.21179679000000001</v>
      </c>
      <c r="C4863" s="1">
        <v>0.20205189000000001</v>
      </c>
      <c r="D4863" s="1">
        <v>1.9539352999999999E-2</v>
      </c>
    </row>
    <row r="4864" spans="1:4" x14ac:dyDescent="0.15">
      <c r="A4864" s="1">
        <v>24.31</v>
      </c>
      <c r="B4864" s="1">
        <v>0.20940659</v>
      </c>
      <c r="C4864" s="1">
        <v>0.1802183</v>
      </c>
      <c r="D4864" s="1">
        <v>1.512047E-2</v>
      </c>
    </row>
    <row r="4865" spans="1:4" x14ac:dyDescent="0.15">
      <c r="A4865" s="1">
        <v>24.315000000000001</v>
      </c>
      <c r="B4865" s="1">
        <v>0.20597083999999999</v>
      </c>
      <c r="C4865" s="1">
        <v>0.15567396999999999</v>
      </c>
      <c r="D4865" s="1">
        <v>1.327099E-2</v>
      </c>
    </row>
    <row r="4866" spans="1:4" x14ac:dyDescent="0.15">
      <c r="A4866" s="1">
        <v>24.32</v>
      </c>
      <c r="B4866" s="1">
        <v>0.20145255000000001</v>
      </c>
      <c r="C4866" s="1">
        <v>0.12867006</v>
      </c>
      <c r="D4866" s="1">
        <v>1.3528042000000001E-2</v>
      </c>
    </row>
    <row r="4867" spans="1:4" x14ac:dyDescent="0.15">
      <c r="A4867" s="1">
        <v>24.324999999999999</v>
      </c>
      <c r="B4867" s="1">
        <v>0.19686907000000001</v>
      </c>
      <c r="C4867" s="1">
        <v>9.9721929000000001E-2</v>
      </c>
      <c r="D4867" s="1">
        <v>1.6467319000000001E-2</v>
      </c>
    </row>
    <row r="4868" spans="1:4" x14ac:dyDescent="0.15">
      <c r="A4868" s="1">
        <v>24.33</v>
      </c>
      <c r="B4868" s="1">
        <v>0.19219401</v>
      </c>
      <c r="C4868" s="1">
        <v>6.9031392999999996E-2</v>
      </c>
      <c r="D4868" s="1">
        <v>2.2181574999999999E-2</v>
      </c>
    </row>
    <row r="4869" spans="1:4" x14ac:dyDescent="0.15">
      <c r="A4869" s="1">
        <v>24.335000000000001</v>
      </c>
      <c r="B4869" s="1">
        <v>0.18703056000000001</v>
      </c>
      <c r="C4869" s="1">
        <v>3.6554550999999998E-2</v>
      </c>
      <c r="D4869" s="1">
        <v>2.9400162000000001E-2</v>
      </c>
    </row>
    <row r="4870" spans="1:4" x14ac:dyDescent="0.15">
      <c r="A4870" s="1">
        <v>24.34</v>
      </c>
      <c r="B4870" s="1">
        <v>0.18188455000000001</v>
      </c>
      <c r="C4870" s="1">
        <v>3.4454937999999998E-3</v>
      </c>
      <c r="D4870" s="1">
        <v>3.7560402999999999E-2</v>
      </c>
    </row>
    <row r="4871" spans="1:4" x14ac:dyDescent="0.15">
      <c r="A4871" s="1">
        <v>24.344999999999999</v>
      </c>
      <c r="B4871" s="1">
        <v>0.17629673000000001</v>
      </c>
      <c r="C4871" s="1">
        <v>-2.9114431999999999E-2</v>
      </c>
      <c r="D4871" s="1">
        <v>4.5430396999999997E-2</v>
      </c>
    </row>
    <row r="4872" spans="1:4" x14ac:dyDescent="0.15">
      <c r="A4872" s="1">
        <v>24.35</v>
      </c>
      <c r="B4872" s="1">
        <v>0.17014097</v>
      </c>
      <c r="C4872" s="1">
        <v>-6.0561364999999999E-2</v>
      </c>
      <c r="D4872" s="1">
        <v>5.2662446000000002E-2</v>
      </c>
    </row>
    <row r="4873" spans="1:4" x14ac:dyDescent="0.15">
      <c r="A4873" s="1">
        <v>24.355</v>
      </c>
      <c r="B4873" s="1">
        <v>0.16330375999999999</v>
      </c>
      <c r="C4873" s="1">
        <v>-8.9949378999999996E-2</v>
      </c>
      <c r="D4873" s="1">
        <v>5.8827934999999998E-2</v>
      </c>
    </row>
    <row r="4874" spans="1:4" x14ac:dyDescent="0.15">
      <c r="A4874" s="1">
        <v>24.36</v>
      </c>
      <c r="B4874" s="1">
        <v>0.15654243000000001</v>
      </c>
      <c r="C4874" s="1">
        <v>-0.11605786</v>
      </c>
      <c r="D4874" s="1">
        <v>6.2935194E-2</v>
      </c>
    </row>
    <row r="4875" spans="1:4" x14ac:dyDescent="0.15">
      <c r="A4875" s="1">
        <v>24.364999999999998</v>
      </c>
      <c r="B4875" s="1">
        <v>0.14963154000000001</v>
      </c>
      <c r="C4875" s="1">
        <v>-0.13883717000000001</v>
      </c>
      <c r="D4875" s="1">
        <v>6.4718489000000004E-2</v>
      </c>
    </row>
    <row r="4876" spans="1:4" x14ac:dyDescent="0.15">
      <c r="A4876" s="1">
        <v>24.37</v>
      </c>
      <c r="B4876" s="1">
        <v>0.14377269000000001</v>
      </c>
      <c r="C4876" s="1">
        <v>-0.15790162999999999</v>
      </c>
      <c r="D4876" s="1">
        <v>6.4844111999999995E-2</v>
      </c>
    </row>
    <row r="4877" spans="1:4" x14ac:dyDescent="0.15">
      <c r="A4877" s="1">
        <v>24.375</v>
      </c>
      <c r="B4877" s="1">
        <v>0.13782465999999999</v>
      </c>
      <c r="C4877" s="1">
        <v>-0.17345921</v>
      </c>
      <c r="D4877" s="1">
        <v>6.5094402999999995E-2</v>
      </c>
    </row>
    <row r="4878" spans="1:4" x14ac:dyDescent="0.15">
      <c r="A4878" s="1">
        <v>24.38</v>
      </c>
      <c r="B4878" s="1">
        <v>0.13177787999999999</v>
      </c>
      <c r="C4878" s="1">
        <v>-0.18535212000000001</v>
      </c>
      <c r="D4878" s="1">
        <v>6.5331309000000004E-2</v>
      </c>
    </row>
    <row r="4879" spans="1:4" x14ac:dyDescent="0.15">
      <c r="A4879" s="1">
        <v>24.385000000000002</v>
      </c>
      <c r="B4879" s="1">
        <v>0.12619668000000001</v>
      </c>
      <c r="C4879" s="1">
        <v>-0.19357239000000001</v>
      </c>
      <c r="D4879" s="1">
        <v>6.6301510999999994E-2</v>
      </c>
    </row>
    <row r="4880" spans="1:4" x14ac:dyDescent="0.15">
      <c r="A4880" s="1">
        <v>24.39</v>
      </c>
      <c r="B4880" s="1">
        <v>0.12217952999999999</v>
      </c>
      <c r="C4880" s="1">
        <v>-0.19786596000000001</v>
      </c>
      <c r="D4880" s="1">
        <v>6.8325158999999996E-2</v>
      </c>
    </row>
    <row r="4881" spans="1:4" x14ac:dyDescent="0.15">
      <c r="A4881" s="1">
        <v>24.395</v>
      </c>
      <c r="B4881" s="1">
        <v>0.1181865</v>
      </c>
      <c r="C4881" s="1">
        <v>-0.19890679999999999</v>
      </c>
      <c r="D4881" s="1">
        <v>7.0961341999999997E-2</v>
      </c>
    </row>
    <row r="4882" spans="1:4" x14ac:dyDescent="0.15">
      <c r="A4882" s="1">
        <v>24.4</v>
      </c>
      <c r="B4882" s="1">
        <v>0.11405708000000001</v>
      </c>
      <c r="C4882" s="1">
        <v>-0.19626066</v>
      </c>
      <c r="D4882" s="1">
        <v>7.3879678000000004E-2</v>
      </c>
    </row>
    <row r="4883" spans="1:4" x14ac:dyDescent="0.15">
      <c r="A4883" s="1">
        <v>24.405000000000001</v>
      </c>
      <c r="B4883" s="1">
        <v>0.10929279</v>
      </c>
      <c r="C4883" s="1">
        <v>-0.18986552000000001</v>
      </c>
      <c r="D4883" s="1">
        <v>7.5873362999999999E-2</v>
      </c>
    </row>
    <row r="4884" spans="1:4" x14ac:dyDescent="0.15">
      <c r="A4884" s="1">
        <v>24.41</v>
      </c>
      <c r="B4884" s="1">
        <v>0.10491143999999999</v>
      </c>
      <c r="C4884" s="1">
        <v>-0.17985193999999999</v>
      </c>
      <c r="D4884" s="1">
        <v>7.6758081000000006E-2</v>
      </c>
    </row>
    <row r="4885" spans="1:4" x14ac:dyDescent="0.15">
      <c r="A4885" s="1">
        <v>24.414999999999999</v>
      </c>
      <c r="B4885" s="1">
        <v>9.9611362999999994E-2</v>
      </c>
      <c r="C4885" s="1">
        <v>-0.16642999999999999</v>
      </c>
      <c r="D4885" s="1">
        <v>7.7445440000000004E-2</v>
      </c>
    </row>
    <row r="4886" spans="1:4" x14ac:dyDescent="0.15">
      <c r="A4886" s="1">
        <v>24.42</v>
      </c>
      <c r="B4886" s="1">
        <v>9.3690961000000003E-2</v>
      </c>
      <c r="C4886" s="1">
        <v>-0.14970721000000001</v>
      </c>
      <c r="D4886" s="1">
        <v>7.8049124999999997E-2</v>
      </c>
    </row>
    <row r="4887" spans="1:4" x14ac:dyDescent="0.15">
      <c r="A4887" s="1">
        <v>24.425000000000001</v>
      </c>
      <c r="B4887" s="1">
        <v>8.7180733999999996E-2</v>
      </c>
      <c r="C4887" s="1">
        <v>-0.13013214000000001</v>
      </c>
      <c r="D4887" s="1">
        <v>7.9056682000000003E-2</v>
      </c>
    </row>
    <row r="4888" spans="1:4" x14ac:dyDescent="0.15">
      <c r="A4888" s="1">
        <v>24.43</v>
      </c>
      <c r="B4888" s="1">
        <v>7.8979339999999995E-2</v>
      </c>
      <c r="C4888" s="1">
        <v>-0.10879323</v>
      </c>
      <c r="D4888" s="1">
        <v>8.0315016000000003E-2</v>
      </c>
    </row>
    <row r="4889" spans="1:4" x14ac:dyDescent="0.15">
      <c r="A4889" s="1">
        <v>24.434999999999999</v>
      </c>
      <c r="B4889" s="1">
        <v>7.1597515E-2</v>
      </c>
      <c r="C4889" s="1">
        <v>-8.6712544000000003E-2</v>
      </c>
      <c r="D4889" s="1">
        <v>8.0827842999999996E-2</v>
      </c>
    </row>
    <row r="4890" spans="1:4" x14ac:dyDescent="0.15">
      <c r="A4890" s="1">
        <v>24.44</v>
      </c>
      <c r="B4890" s="1">
        <v>6.4606607999999996E-2</v>
      </c>
      <c r="C4890" s="1">
        <v>-6.5522900999999995E-2</v>
      </c>
      <c r="D4890" s="1">
        <v>8.036683E-2</v>
      </c>
    </row>
    <row r="4891" spans="1:4" x14ac:dyDescent="0.15">
      <c r="A4891" s="1">
        <v>24.445</v>
      </c>
      <c r="B4891" s="1">
        <v>5.8834965000000003E-2</v>
      </c>
      <c r="C4891" s="1">
        <v>-4.6202056999999998E-2</v>
      </c>
      <c r="D4891" s="1">
        <v>7.8426561000000006E-2</v>
      </c>
    </row>
    <row r="4892" spans="1:4" x14ac:dyDescent="0.15">
      <c r="A4892" s="1">
        <v>24.45</v>
      </c>
      <c r="B4892" s="1">
        <v>5.4838976999999997E-2</v>
      </c>
      <c r="C4892" s="1">
        <v>-2.9205051999999999E-2</v>
      </c>
      <c r="D4892" s="1">
        <v>7.3713210000000001E-2</v>
      </c>
    </row>
    <row r="4893" spans="1:4" x14ac:dyDescent="0.15">
      <c r="A4893" s="1">
        <v>24.454999999999998</v>
      </c>
      <c r="B4893" s="1">
        <v>5.1751167000000001E-2</v>
      </c>
      <c r="C4893" s="1">
        <v>-1.5899429999999999E-2</v>
      </c>
      <c r="D4893" s="1">
        <v>6.7100900000000005E-2</v>
      </c>
    </row>
    <row r="4894" spans="1:4" x14ac:dyDescent="0.15">
      <c r="A4894" s="1">
        <v>24.46</v>
      </c>
      <c r="B4894" s="1">
        <v>4.9281479000000003E-2</v>
      </c>
      <c r="C4894" s="1">
        <v>-6.8041374000000002E-3</v>
      </c>
      <c r="D4894" s="1">
        <v>5.8240266999999998E-2</v>
      </c>
    </row>
    <row r="4895" spans="1:4" x14ac:dyDescent="0.15">
      <c r="A4895" s="1">
        <v>24.465</v>
      </c>
      <c r="B4895" s="1">
        <v>4.7485856999999999E-2</v>
      </c>
      <c r="C4895" s="1">
        <v>-1.2465791999999999E-3</v>
      </c>
      <c r="D4895" s="1">
        <v>4.7519575000000001E-2</v>
      </c>
    </row>
    <row r="4896" spans="1:4" x14ac:dyDescent="0.15">
      <c r="A4896" s="1">
        <v>24.47</v>
      </c>
      <c r="B4896" s="1">
        <v>4.6573465000000001E-2</v>
      </c>
      <c r="C4896" s="1">
        <v>1.1553295E-3</v>
      </c>
      <c r="D4896" s="1">
        <v>3.6042139000000001E-2</v>
      </c>
    </row>
    <row r="4897" spans="1:4" x14ac:dyDescent="0.15">
      <c r="A4897" s="1">
        <v>24.475000000000001</v>
      </c>
      <c r="B4897" s="1">
        <v>4.7054125000000002E-2</v>
      </c>
      <c r="C4897" s="1">
        <v>1.1153774E-3</v>
      </c>
      <c r="D4897" s="1">
        <v>2.4426591000000001E-2</v>
      </c>
    </row>
    <row r="4898" spans="1:4" x14ac:dyDescent="0.15">
      <c r="A4898" s="1">
        <v>24.48</v>
      </c>
      <c r="B4898" s="1">
        <v>4.7921157999999998E-2</v>
      </c>
      <c r="C4898" s="1">
        <v>-8.1565931E-4</v>
      </c>
      <c r="D4898" s="1">
        <v>1.2732214E-2</v>
      </c>
    </row>
    <row r="4899" spans="1:4" x14ac:dyDescent="0.15">
      <c r="A4899" s="1">
        <v>24.484999999999999</v>
      </c>
      <c r="B4899" s="1">
        <v>4.9785860000000001E-2</v>
      </c>
      <c r="C4899" s="1">
        <v>-4.5102961E-3</v>
      </c>
      <c r="D4899" s="1">
        <v>7.6960039999999998E-4</v>
      </c>
    </row>
    <row r="4900" spans="1:4" x14ac:dyDescent="0.15">
      <c r="A4900" s="1">
        <v>24.49</v>
      </c>
      <c r="B4900" s="1">
        <v>5.2251972000000001E-2</v>
      </c>
      <c r="C4900" s="1">
        <v>-8.9468072000000003E-3</v>
      </c>
      <c r="D4900" s="1">
        <v>-9.9350613000000008E-3</v>
      </c>
    </row>
    <row r="4901" spans="1:4" x14ac:dyDescent="0.15">
      <c r="A4901" s="1">
        <v>24.495000000000001</v>
      </c>
      <c r="B4901" s="1">
        <v>5.5047600000000002E-2</v>
      </c>
      <c r="C4901" s="1">
        <v>-1.3546046000000001E-2</v>
      </c>
      <c r="D4901" s="1">
        <v>-1.9512564999999999E-2</v>
      </c>
    </row>
    <row r="4902" spans="1:4" x14ac:dyDescent="0.15">
      <c r="A4902" s="1">
        <v>24.5</v>
      </c>
      <c r="B4902" s="1">
        <v>5.7677506000000003E-2</v>
      </c>
      <c r="C4902" s="1">
        <v>-1.7853922000000001E-2</v>
      </c>
      <c r="D4902" s="1">
        <v>-2.6985235E-2</v>
      </c>
    </row>
    <row r="4903" spans="1:4" x14ac:dyDescent="0.15">
      <c r="A4903" s="1">
        <v>24.504999999999999</v>
      </c>
      <c r="B4903" s="1">
        <v>5.8621110999999997E-2</v>
      </c>
      <c r="C4903" s="1">
        <v>-2.1132369000000002E-2</v>
      </c>
      <c r="D4903" s="1">
        <v>-3.1035566000000001E-2</v>
      </c>
    </row>
    <row r="4904" spans="1:4" x14ac:dyDescent="0.15">
      <c r="A4904" s="1">
        <v>24.51</v>
      </c>
      <c r="B4904" s="1">
        <v>5.7604137E-2</v>
      </c>
      <c r="C4904" s="1">
        <v>-2.3071419999999999E-2</v>
      </c>
      <c r="D4904" s="1">
        <v>-3.1703770999999999E-2</v>
      </c>
    </row>
    <row r="4905" spans="1:4" x14ac:dyDescent="0.15">
      <c r="A4905" s="1">
        <v>24.515000000000001</v>
      </c>
      <c r="B4905" s="1">
        <v>5.3768807000000002E-2</v>
      </c>
      <c r="C4905" s="1">
        <v>-2.3716546000000002E-2</v>
      </c>
      <c r="D4905" s="1">
        <v>-2.8756203000000001E-2</v>
      </c>
    </row>
    <row r="4906" spans="1:4" x14ac:dyDescent="0.15">
      <c r="A4906" s="1">
        <v>24.52</v>
      </c>
      <c r="B4906" s="1">
        <v>4.7196596E-2</v>
      </c>
      <c r="C4906" s="1">
        <v>-2.2935105000000001E-2</v>
      </c>
      <c r="D4906" s="1">
        <v>-2.2473044000000001E-2</v>
      </c>
    </row>
    <row r="4907" spans="1:4" x14ac:dyDescent="0.15">
      <c r="A4907" s="1">
        <v>24.524999999999999</v>
      </c>
      <c r="B4907" s="1">
        <v>3.7423552999999998E-2</v>
      </c>
      <c r="C4907" s="1">
        <v>-2.0386656999999999E-2</v>
      </c>
      <c r="D4907" s="1">
        <v>-1.4888442E-2</v>
      </c>
    </row>
    <row r="4908" spans="1:4" x14ac:dyDescent="0.15">
      <c r="A4908" s="1">
        <v>24.53</v>
      </c>
      <c r="B4908" s="1">
        <v>2.6468532999999999E-2</v>
      </c>
      <c r="C4908" s="1">
        <v>-1.6659271999999999E-2</v>
      </c>
      <c r="D4908" s="1">
        <v>-6.9592543000000003E-3</v>
      </c>
    </row>
    <row r="4909" spans="1:4" x14ac:dyDescent="0.15">
      <c r="A4909" s="1">
        <v>24.535</v>
      </c>
      <c r="B4909" s="1">
        <v>1.3391775999999999E-2</v>
      </c>
      <c r="C4909" s="1">
        <v>-1.1314329E-2</v>
      </c>
      <c r="D4909" s="1">
        <v>6.2063030000000005E-4</v>
      </c>
    </row>
    <row r="4910" spans="1:4" x14ac:dyDescent="0.15">
      <c r="A4910" s="1">
        <v>24.54</v>
      </c>
      <c r="B4910" s="1">
        <v>-2.0823285000000002E-3</v>
      </c>
      <c r="C4910" s="1">
        <v>-3.8607807000000001E-3</v>
      </c>
      <c r="D4910" s="1">
        <v>7.2198656999999996E-3</v>
      </c>
    </row>
    <row r="4911" spans="1:4" x14ac:dyDescent="0.15">
      <c r="A4911" s="1">
        <v>24.545000000000002</v>
      </c>
      <c r="B4911" s="1">
        <v>-1.8651498999999998E-2</v>
      </c>
      <c r="C4911" s="1">
        <v>5.3493571000000004E-3</v>
      </c>
      <c r="D4911" s="1">
        <v>1.2331473000000001E-2</v>
      </c>
    </row>
    <row r="4912" spans="1:4" x14ac:dyDescent="0.15">
      <c r="A4912" s="1">
        <v>24.55</v>
      </c>
      <c r="B4912" s="1">
        <v>-3.4157835999999997E-2</v>
      </c>
      <c r="C4912" s="1">
        <v>1.6977275E-2</v>
      </c>
      <c r="D4912" s="1">
        <v>1.5476458E-2</v>
      </c>
    </row>
    <row r="4913" spans="1:4" x14ac:dyDescent="0.15">
      <c r="A4913" s="1">
        <v>24.555</v>
      </c>
      <c r="B4913" s="1">
        <v>-4.9098403999999998E-2</v>
      </c>
      <c r="C4913" s="1">
        <v>2.9766171000000001E-2</v>
      </c>
      <c r="D4913" s="1">
        <v>1.6647700000000001E-2</v>
      </c>
    </row>
    <row r="4914" spans="1:4" x14ac:dyDescent="0.15">
      <c r="A4914" s="1">
        <v>24.56</v>
      </c>
      <c r="B4914" s="1">
        <v>-6.5185826000000002E-2</v>
      </c>
      <c r="C4914" s="1">
        <v>4.3082820000000001E-2</v>
      </c>
      <c r="D4914" s="1">
        <v>1.6919905999999998E-2</v>
      </c>
    </row>
    <row r="4915" spans="1:4" x14ac:dyDescent="0.15">
      <c r="A4915" s="1">
        <v>24.565000000000001</v>
      </c>
      <c r="B4915" s="1">
        <v>-7.9959185000000002E-2</v>
      </c>
      <c r="C4915" s="1">
        <v>5.6387927999999997E-2</v>
      </c>
      <c r="D4915" s="1">
        <v>1.5856392E-2</v>
      </c>
    </row>
    <row r="4916" spans="1:4" x14ac:dyDescent="0.15">
      <c r="A4916" s="1">
        <v>24.57</v>
      </c>
      <c r="B4916" s="1">
        <v>-9.4716335999999998E-2</v>
      </c>
      <c r="C4916" s="1">
        <v>6.8935522999999999E-2</v>
      </c>
      <c r="D4916" s="1">
        <v>1.4183108999999999E-2</v>
      </c>
    </row>
    <row r="4917" spans="1:4" x14ac:dyDescent="0.15">
      <c r="A4917" s="1">
        <v>24.574999999999999</v>
      </c>
      <c r="B4917" s="1">
        <v>-0.10828960999999999</v>
      </c>
      <c r="C4917" s="1">
        <v>7.9740333999999996E-2</v>
      </c>
      <c r="D4917" s="1">
        <v>1.2543467000000001E-2</v>
      </c>
    </row>
    <row r="4918" spans="1:4" x14ac:dyDescent="0.15">
      <c r="A4918" s="1">
        <v>24.58</v>
      </c>
      <c r="B4918" s="1">
        <v>-0.12010817999999999</v>
      </c>
      <c r="C4918" s="1">
        <v>8.8586287E-2</v>
      </c>
      <c r="D4918" s="1">
        <v>1.1311636999999999E-2</v>
      </c>
    </row>
    <row r="4919" spans="1:4" x14ac:dyDescent="0.15">
      <c r="A4919" s="1">
        <v>24.585000000000001</v>
      </c>
      <c r="B4919" s="1">
        <v>-0.12992872999999999</v>
      </c>
      <c r="C4919" s="1">
        <v>9.5599853999999998E-2</v>
      </c>
      <c r="D4919" s="1">
        <v>1.1246806999999999E-2</v>
      </c>
    </row>
    <row r="4920" spans="1:4" x14ac:dyDescent="0.15">
      <c r="A4920" s="1">
        <v>24.59</v>
      </c>
      <c r="B4920" s="1">
        <v>-0.13736407</v>
      </c>
      <c r="C4920" s="1">
        <v>0.10091638999999999</v>
      </c>
      <c r="D4920" s="1">
        <v>1.1636094E-2</v>
      </c>
    </row>
    <row r="4921" spans="1:4" x14ac:dyDescent="0.15">
      <c r="A4921" s="1">
        <v>24.594999999999999</v>
      </c>
      <c r="B4921" s="1">
        <v>-0.14190289</v>
      </c>
      <c r="C4921" s="1">
        <v>0.10413616000000001</v>
      </c>
      <c r="D4921" s="1">
        <v>1.1810414999999999E-2</v>
      </c>
    </row>
    <row r="4922" spans="1:4" x14ac:dyDescent="0.15">
      <c r="A4922" s="1">
        <v>24.6</v>
      </c>
      <c r="B4922" s="1">
        <v>-0.14358153000000001</v>
      </c>
      <c r="C4922" s="1">
        <v>0.1056411</v>
      </c>
      <c r="D4922" s="1">
        <v>1.1787993E-2</v>
      </c>
    </row>
    <row r="4923" spans="1:4" x14ac:dyDescent="0.15">
      <c r="A4923" s="1">
        <v>24.605</v>
      </c>
      <c r="B4923" s="1">
        <v>-0.14256899000000001</v>
      </c>
      <c r="C4923" s="1">
        <v>0.10558044</v>
      </c>
      <c r="D4923" s="1">
        <v>1.1711076000000001E-2</v>
      </c>
    </row>
    <row r="4924" spans="1:4" x14ac:dyDescent="0.15">
      <c r="A4924" s="1">
        <v>24.61</v>
      </c>
      <c r="B4924" s="1">
        <v>-0.14012976999999999</v>
      </c>
      <c r="C4924" s="1">
        <v>0.10448397</v>
      </c>
      <c r="D4924" s="1">
        <v>1.1144098E-2</v>
      </c>
    </row>
    <row r="4925" spans="1:4" x14ac:dyDescent="0.15">
      <c r="A4925" s="1">
        <v>24.614999999999998</v>
      </c>
      <c r="B4925" s="1">
        <v>-0.13550412000000001</v>
      </c>
      <c r="C4925" s="1">
        <v>0.10232339</v>
      </c>
      <c r="D4925" s="1">
        <v>1.0593688E-2</v>
      </c>
    </row>
    <row r="4926" spans="1:4" x14ac:dyDescent="0.15">
      <c r="A4926" s="1">
        <v>24.62</v>
      </c>
      <c r="B4926" s="1">
        <v>-0.13014046000000001</v>
      </c>
      <c r="C4926" s="1">
        <v>9.9405006000000004E-2</v>
      </c>
      <c r="D4926" s="1">
        <v>9.2310416999999995E-3</v>
      </c>
    </row>
    <row r="4927" spans="1:4" x14ac:dyDescent="0.15">
      <c r="A4927" s="1">
        <v>24.625</v>
      </c>
      <c r="B4927" s="1">
        <v>-0.12436872</v>
      </c>
      <c r="C4927" s="1">
        <v>9.6014073000000005E-2</v>
      </c>
      <c r="D4927" s="1">
        <v>5.9791556000000001E-3</v>
      </c>
    </row>
    <row r="4928" spans="1:4" x14ac:dyDescent="0.15">
      <c r="A4928" s="1">
        <v>24.63</v>
      </c>
      <c r="B4928" s="1">
        <v>-0.11827451999999999</v>
      </c>
      <c r="C4928" s="1">
        <v>9.3275436000000003E-2</v>
      </c>
      <c r="D4928" s="1">
        <v>6.0764271000000002E-4</v>
      </c>
    </row>
    <row r="4929" spans="1:4" x14ac:dyDescent="0.15">
      <c r="A4929" s="1">
        <v>24.635000000000002</v>
      </c>
      <c r="B4929" s="1">
        <v>-0.1110457</v>
      </c>
      <c r="C4929" s="1">
        <v>9.1183747999999995E-2</v>
      </c>
      <c r="D4929" s="1">
        <v>-6.9361765999999998E-3</v>
      </c>
    </row>
    <row r="4930" spans="1:4" x14ac:dyDescent="0.15">
      <c r="A4930" s="1">
        <v>24.64</v>
      </c>
      <c r="B4930" s="1">
        <v>-0.10271959999999999</v>
      </c>
      <c r="C4930" s="1">
        <v>8.9531271999999995E-2</v>
      </c>
      <c r="D4930" s="1">
        <v>-1.6301468999999999E-2</v>
      </c>
    </row>
    <row r="4931" spans="1:4" x14ac:dyDescent="0.15">
      <c r="A4931" s="1">
        <v>24.645</v>
      </c>
      <c r="B4931" s="1">
        <v>-9.3366636000000003E-2</v>
      </c>
      <c r="C4931" s="1">
        <v>8.8687675999999993E-2</v>
      </c>
      <c r="D4931" s="1">
        <v>-2.6605996999999999E-2</v>
      </c>
    </row>
    <row r="4932" spans="1:4" x14ac:dyDescent="0.15">
      <c r="A4932" s="1">
        <v>24.65</v>
      </c>
      <c r="B4932" s="1">
        <v>-8.3332713000000003E-2</v>
      </c>
      <c r="C4932" s="1">
        <v>8.9041313999999996E-2</v>
      </c>
      <c r="D4932" s="1">
        <v>-3.6002985000000001E-2</v>
      </c>
    </row>
    <row r="4933" spans="1:4" x14ac:dyDescent="0.15">
      <c r="A4933" s="1">
        <v>24.655000000000001</v>
      </c>
      <c r="B4933" s="1">
        <v>-7.3332120000000001E-2</v>
      </c>
      <c r="C4933" s="1">
        <v>9.0643808000000006E-2</v>
      </c>
      <c r="D4933" s="1">
        <v>-4.3358368000000001E-2</v>
      </c>
    </row>
    <row r="4934" spans="1:4" x14ac:dyDescent="0.15">
      <c r="A4934" s="1">
        <v>24.66</v>
      </c>
      <c r="B4934" s="1">
        <v>-6.3693492000000004E-2</v>
      </c>
      <c r="C4934" s="1">
        <v>9.3923067999999998E-2</v>
      </c>
      <c r="D4934" s="1">
        <v>-4.8542145000000002E-2</v>
      </c>
    </row>
    <row r="4935" spans="1:4" x14ac:dyDescent="0.15">
      <c r="A4935" s="1">
        <v>24.664999999999999</v>
      </c>
      <c r="B4935" s="1">
        <v>-5.4486302E-2</v>
      </c>
      <c r="C4935" s="1">
        <v>9.8902121999999995E-2</v>
      </c>
      <c r="D4935" s="1">
        <v>-5.1928324999999997E-2</v>
      </c>
    </row>
    <row r="4936" spans="1:4" x14ac:dyDescent="0.15">
      <c r="A4936" s="1">
        <v>24.67</v>
      </c>
      <c r="B4936" s="1">
        <v>-4.6255623000000003E-2</v>
      </c>
      <c r="C4936" s="1">
        <v>0.1052121</v>
      </c>
      <c r="D4936" s="1">
        <v>-5.3989257999999998E-2</v>
      </c>
    </row>
    <row r="4937" spans="1:4" x14ac:dyDescent="0.15">
      <c r="A4937" s="1">
        <v>24.675000000000001</v>
      </c>
      <c r="B4937" s="1">
        <v>-3.9479241999999998E-2</v>
      </c>
      <c r="C4937" s="1">
        <v>0.11334226999999999</v>
      </c>
      <c r="D4937" s="1">
        <v>-5.5273698000000003E-2</v>
      </c>
    </row>
    <row r="4938" spans="1:4" x14ac:dyDescent="0.15">
      <c r="A4938" s="1">
        <v>24.68</v>
      </c>
      <c r="B4938" s="1">
        <v>-3.3422561000000003E-2</v>
      </c>
      <c r="C4938" s="1">
        <v>0.12241341</v>
      </c>
      <c r="D4938" s="1">
        <v>-5.593422E-2</v>
      </c>
    </row>
    <row r="4939" spans="1:4" x14ac:dyDescent="0.15">
      <c r="A4939" s="1">
        <v>24.684999999999999</v>
      </c>
      <c r="B4939" s="1">
        <v>-2.8142898E-2</v>
      </c>
      <c r="C4939" s="1">
        <v>0.13172501</v>
      </c>
      <c r="D4939" s="1">
        <v>-5.5974715000000001E-2</v>
      </c>
    </row>
    <row r="4940" spans="1:4" x14ac:dyDescent="0.15">
      <c r="A4940" s="1">
        <v>24.69</v>
      </c>
      <c r="B4940" s="1">
        <v>-2.3855916000000001E-2</v>
      </c>
      <c r="C4940" s="1">
        <v>0.14129373000000001</v>
      </c>
      <c r="D4940" s="1">
        <v>-5.6436437999999998E-2</v>
      </c>
    </row>
    <row r="4941" spans="1:4" x14ac:dyDescent="0.15">
      <c r="A4941" s="1">
        <v>24.695</v>
      </c>
      <c r="B4941" s="1">
        <v>-1.9690971000000002E-2</v>
      </c>
      <c r="C4941" s="1">
        <v>0.15050817</v>
      </c>
      <c r="D4941" s="1">
        <v>-5.7387588000000003E-2</v>
      </c>
    </row>
    <row r="4942" spans="1:4" x14ac:dyDescent="0.15">
      <c r="A4942" s="1">
        <v>24.7</v>
      </c>
      <c r="B4942" s="1">
        <v>-1.5992411000000002E-2</v>
      </c>
      <c r="C4942" s="1">
        <v>0.15875881</v>
      </c>
      <c r="D4942" s="1">
        <v>-5.7661847000000002E-2</v>
      </c>
    </row>
    <row r="4943" spans="1:4" x14ac:dyDescent="0.15">
      <c r="A4943" s="1">
        <v>24.704999999999998</v>
      </c>
      <c r="B4943" s="1">
        <v>-1.2516503999999999E-2</v>
      </c>
      <c r="C4943" s="1">
        <v>0.16547861999999999</v>
      </c>
      <c r="D4943" s="1">
        <v>-5.7139967E-2</v>
      </c>
    </row>
    <row r="4944" spans="1:4" x14ac:dyDescent="0.15">
      <c r="A4944" s="1">
        <v>24.71</v>
      </c>
      <c r="B4944" s="1">
        <v>-9.4374663000000008E-3</v>
      </c>
      <c r="C4944" s="1">
        <v>0.17044619999999999</v>
      </c>
      <c r="D4944" s="1">
        <v>-5.4568853E-2</v>
      </c>
    </row>
    <row r="4945" spans="1:4" x14ac:dyDescent="0.15">
      <c r="A4945" s="1">
        <v>24.715</v>
      </c>
      <c r="B4945" s="1">
        <v>-6.8672448999999997E-3</v>
      </c>
      <c r="C4945" s="1">
        <v>0.17335491</v>
      </c>
      <c r="D4945" s="1">
        <v>-4.9151205000000003E-2</v>
      </c>
    </row>
    <row r="4946" spans="1:4" x14ac:dyDescent="0.15">
      <c r="A4946" s="1">
        <v>24.72</v>
      </c>
      <c r="B4946" s="1">
        <v>-5.6454134999999999E-3</v>
      </c>
      <c r="C4946" s="1">
        <v>0.17451953000000001</v>
      </c>
      <c r="D4946" s="1">
        <v>-4.1071061999999998E-2</v>
      </c>
    </row>
    <row r="4947" spans="1:4" x14ac:dyDescent="0.15">
      <c r="A4947" s="1">
        <v>24.725000000000001</v>
      </c>
      <c r="B4947" s="1">
        <v>-5.2966617000000001E-3</v>
      </c>
      <c r="C4947" s="1">
        <v>0.17412654999999999</v>
      </c>
      <c r="D4947" s="1">
        <v>-3.0874245000000002E-2</v>
      </c>
    </row>
    <row r="4948" spans="1:4" x14ac:dyDescent="0.15">
      <c r="A4948" s="1">
        <v>24.73</v>
      </c>
      <c r="B4948" s="1">
        <v>-5.8164426E-3</v>
      </c>
      <c r="C4948" s="1">
        <v>0.17284933999999999</v>
      </c>
      <c r="D4948" s="1">
        <v>-1.9523925000000001E-2</v>
      </c>
    </row>
    <row r="4949" spans="1:4" x14ac:dyDescent="0.15">
      <c r="A4949" s="1">
        <v>24.734999999999999</v>
      </c>
      <c r="B4949" s="1">
        <v>-6.9722025E-3</v>
      </c>
      <c r="C4949" s="1">
        <v>0.17062247</v>
      </c>
      <c r="D4949" s="1">
        <v>-8.9146690000000001E-3</v>
      </c>
    </row>
    <row r="4950" spans="1:4" x14ac:dyDescent="0.15">
      <c r="A4950" s="1">
        <v>24.74</v>
      </c>
      <c r="B4950" s="1">
        <v>-8.8457468999999997E-3</v>
      </c>
      <c r="C4950" s="1">
        <v>0.16701509</v>
      </c>
      <c r="D4950" s="1">
        <v>4.4610123999999998E-4</v>
      </c>
    </row>
    <row r="4951" spans="1:4" x14ac:dyDescent="0.15">
      <c r="A4951" s="1">
        <v>24.745000000000001</v>
      </c>
      <c r="B4951" s="1">
        <v>-1.1834689000000001E-2</v>
      </c>
      <c r="C4951" s="1">
        <v>0.16214912000000001</v>
      </c>
      <c r="D4951" s="1">
        <v>7.1880095000000001E-3</v>
      </c>
    </row>
    <row r="4952" spans="1:4" x14ac:dyDescent="0.15">
      <c r="A4952" s="1">
        <v>24.75</v>
      </c>
      <c r="B4952" s="1">
        <v>-1.4598905000000001E-2</v>
      </c>
      <c r="C4952" s="1">
        <v>0.15590989</v>
      </c>
      <c r="D4952" s="1">
        <v>1.2022563E-2</v>
      </c>
    </row>
    <row r="4953" spans="1:4" x14ac:dyDescent="0.15">
      <c r="A4953" s="1">
        <v>24.754999999999999</v>
      </c>
      <c r="B4953" s="1">
        <v>-1.8164554999999999E-2</v>
      </c>
      <c r="C4953" s="1">
        <v>0.14871235999999999</v>
      </c>
      <c r="D4953" s="1">
        <v>1.4486023000000001E-2</v>
      </c>
    </row>
    <row r="4954" spans="1:4" x14ac:dyDescent="0.15">
      <c r="A4954" s="1">
        <v>24.76</v>
      </c>
      <c r="B4954" s="1">
        <v>-2.1766018000000002E-2</v>
      </c>
      <c r="C4954" s="1">
        <v>0.14053568999999999</v>
      </c>
      <c r="D4954" s="1">
        <v>1.4664269000000001E-2</v>
      </c>
    </row>
    <row r="4955" spans="1:4" x14ac:dyDescent="0.15">
      <c r="A4955" s="1">
        <v>24.765000000000001</v>
      </c>
      <c r="B4955" s="1">
        <v>-2.4967897999999999E-2</v>
      </c>
      <c r="C4955" s="1">
        <v>0.13030766999999999</v>
      </c>
      <c r="D4955" s="1">
        <v>1.3916613E-2</v>
      </c>
    </row>
    <row r="4956" spans="1:4" x14ac:dyDescent="0.15">
      <c r="A4956" s="1">
        <v>24.77</v>
      </c>
      <c r="B4956" s="1">
        <v>-2.6933895999999999E-2</v>
      </c>
      <c r="C4956" s="1">
        <v>0.11861598</v>
      </c>
      <c r="D4956" s="1">
        <v>1.2063837000000001E-2</v>
      </c>
    </row>
    <row r="4957" spans="1:4" x14ac:dyDescent="0.15">
      <c r="A4957" s="1">
        <v>24.774999999999999</v>
      </c>
      <c r="B4957" s="1">
        <v>-2.7778766E-2</v>
      </c>
      <c r="C4957" s="1">
        <v>0.10506615</v>
      </c>
      <c r="D4957" s="1">
        <v>9.6888974000000003E-3</v>
      </c>
    </row>
    <row r="4958" spans="1:4" x14ac:dyDescent="0.15">
      <c r="A4958" s="1">
        <v>24.78</v>
      </c>
      <c r="B4958" s="1">
        <v>-2.8419928000000001E-2</v>
      </c>
      <c r="C4958" s="1">
        <v>8.9624751000000002E-2</v>
      </c>
      <c r="D4958" s="1">
        <v>7.8609504000000004E-3</v>
      </c>
    </row>
    <row r="4959" spans="1:4" x14ac:dyDescent="0.15">
      <c r="A4959" s="1">
        <v>24.785</v>
      </c>
      <c r="B4959" s="1">
        <v>-2.8102813000000001E-2</v>
      </c>
      <c r="C4959" s="1">
        <v>7.3096639000000005E-2</v>
      </c>
      <c r="D4959" s="1">
        <v>6.9477625000000003E-3</v>
      </c>
    </row>
    <row r="4960" spans="1:4" x14ac:dyDescent="0.15">
      <c r="A4960" s="1">
        <v>24.79</v>
      </c>
      <c r="B4960" s="1">
        <v>-2.7600968E-2</v>
      </c>
      <c r="C4960" s="1">
        <v>5.6132802000000002E-2</v>
      </c>
      <c r="D4960" s="1">
        <v>6.5772182999999998E-3</v>
      </c>
    </row>
    <row r="4961" spans="1:4" x14ac:dyDescent="0.15">
      <c r="A4961" s="1">
        <v>24.795000000000002</v>
      </c>
      <c r="B4961" s="1">
        <v>-2.6280046000000001E-2</v>
      </c>
      <c r="C4961" s="1">
        <v>3.9968937000000003E-2</v>
      </c>
      <c r="D4961" s="1">
        <v>7.0931325999999996E-3</v>
      </c>
    </row>
    <row r="4962" spans="1:4" x14ac:dyDescent="0.15">
      <c r="A4962" s="1">
        <v>24.8</v>
      </c>
      <c r="B4962" s="1">
        <v>-2.5117771000000001E-2</v>
      </c>
      <c r="C4962" s="1">
        <v>2.4903020000000001E-2</v>
      </c>
      <c r="D4962" s="1">
        <v>8.4363417000000007E-3</v>
      </c>
    </row>
    <row r="4963" spans="1:4" x14ac:dyDescent="0.15">
      <c r="A4963" s="1">
        <v>24.805</v>
      </c>
      <c r="B4963" s="1">
        <v>-2.3377826000000001E-2</v>
      </c>
      <c r="C4963" s="1">
        <v>1.1079421000000001E-2</v>
      </c>
      <c r="D4963" s="1">
        <v>1.0274471E-2</v>
      </c>
    </row>
    <row r="4964" spans="1:4" x14ac:dyDescent="0.15">
      <c r="A4964" s="1">
        <v>24.81</v>
      </c>
      <c r="B4964" s="1">
        <v>-2.1726299000000001E-2</v>
      </c>
      <c r="C4964" s="1">
        <v>-1.6372667999999999E-3</v>
      </c>
      <c r="D4964" s="1">
        <v>1.2372851000000001E-2</v>
      </c>
    </row>
    <row r="4965" spans="1:4" x14ac:dyDescent="0.15">
      <c r="A4965" s="1">
        <v>24.815000000000001</v>
      </c>
      <c r="B4965" s="1">
        <v>-2.0478394E-2</v>
      </c>
      <c r="C4965" s="1">
        <v>-1.2396585999999999E-2</v>
      </c>
      <c r="D4965" s="1">
        <v>1.5005729000000001E-2</v>
      </c>
    </row>
    <row r="4966" spans="1:4" x14ac:dyDescent="0.15">
      <c r="A4966" s="1">
        <v>24.82</v>
      </c>
      <c r="B4966" s="1">
        <v>-1.9133154999999999E-2</v>
      </c>
      <c r="C4966" s="1">
        <v>-2.2414765E-2</v>
      </c>
      <c r="D4966" s="1">
        <v>1.8155648999999999E-2</v>
      </c>
    </row>
    <row r="4967" spans="1:4" x14ac:dyDescent="0.15">
      <c r="A4967" s="1">
        <v>24.824999999999999</v>
      </c>
      <c r="B4967" s="1">
        <v>-1.7968583E-2</v>
      </c>
      <c r="C4967" s="1">
        <v>-3.1420996999999999E-2</v>
      </c>
      <c r="D4967" s="1">
        <v>2.1463229E-2</v>
      </c>
    </row>
    <row r="4968" spans="1:4" x14ac:dyDescent="0.15">
      <c r="A4968" s="1">
        <v>24.83</v>
      </c>
      <c r="B4968" s="1">
        <v>-1.7301522999999999E-2</v>
      </c>
      <c r="C4968" s="1">
        <v>-3.9163674000000002E-2</v>
      </c>
      <c r="D4968" s="1">
        <v>2.4703539E-2</v>
      </c>
    </row>
    <row r="4969" spans="1:4" x14ac:dyDescent="0.15">
      <c r="A4969" s="1">
        <v>24.835000000000001</v>
      </c>
      <c r="B4969" s="1">
        <v>-1.7094449000000001E-2</v>
      </c>
      <c r="C4969" s="1">
        <v>-4.6266974000000002E-2</v>
      </c>
      <c r="D4969" s="1">
        <v>2.8172662000000001E-2</v>
      </c>
    </row>
    <row r="4970" spans="1:4" x14ac:dyDescent="0.15">
      <c r="A4970" s="1">
        <v>24.84</v>
      </c>
      <c r="B4970" s="1">
        <v>-1.6506277E-2</v>
      </c>
      <c r="C4970" s="1">
        <v>-5.2118012999999998E-2</v>
      </c>
      <c r="D4970" s="1">
        <v>3.1544573999999999E-2</v>
      </c>
    </row>
    <row r="4971" spans="1:4" x14ac:dyDescent="0.15">
      <c r="A4971" s="1">
        <v>24.844999999999999</v>
      </c>
      <c r="B4971" s="1">
        <v>-1.6206953999999999E-2</v>
      </c>
      <c r="C4971" s="1">
        <v>-5.6694189999999998E-2</v>
      </c>
      <c r="D4971" s="1">
        <v>3.3990683000000001E-2</v>
      </c>
    </row>
    <row r="4972" spans="1:4" x14ac:dyDescent="0.15">
      <c r="A4972" s="1">
        <v>24.85</v>
      </c>
      <c r="B4972" s="1">
        <v>-1.6078961999999999E-2</v>
      </c>
      <c r="C4972" s="1">
        <v>-5.9838740000000001E-2</v>
      </c>
      <c r="D4972" s="1">
        <v>3.5390105999999998E-2</v>
      </c>
    </row>
    <row r="4973" spans="1:4" x14ac:dyDescent="0.15">
      <c r="A4973" s="1">
        <v>24.855</v>
      </c>
      <c r="B4973" s="1">
        <v>-1.5870319000000001E-2</v>
      </c>
      <c r="C4973" s="1">
        <v>-6.1091477999999998E-2</v>
      </c>
      <c r="D4973" s="1">
        <v>3.4958320000000001E-2</v>
      </c>
    </row>
    <row r="4974" spans="1:4" x14ac:dyDescent="0.15">
      <c r="A4974" s="1">
        <v>24.86</v>
      </c>
      <c r="B4974" s="1">
        <v>-1.5889688999999999E-2</v>
      </c>
      <c r="C4974" s="1">
        <v>-6.0753029E-2</v>
      </c>
      <c r="D4974" s="1">
        <v>3.2274217000000001E-2</v>
      </c>
    </row>
    <row r="4975" spans="1:4" x14ac:dyDescent="0.15">
      <c r="A4975" s="1">
        <v>24.864999999999998</v>
      </c>
      <c r="B4975" s="1">
        <v>-1.6288572000000001E-2</v>
      </c>
      <c r="C4975" s="1">
        <v>-5.8686756999999999E-2</v>
      </c>
      <c r="D4975" s="1">
        <v>2.7811009000000001E-2</v>
      </c>
    </row>
    <row r="4976" spans="1:4" x14ac:dyDescent="0.15">
      <c r="A4976" s="1">
        <v>24.87</v>
      </c>
      <c r="B4976" s="1">
        <v>-1.7572647E-2</v>
      </c>
      <c r="C4976" s="1">
        <v>-5.4364516000000002E-2</v>
      </c>
      <c r="D4976" s="1">
        <v>2.0871740999999999E-2</v>
      </c>
    </row>
    <row r="4977" spans="1:4" x14ac:dyDescent="0.15">
      <c r="A4977" s="1">
        <v>24.875</v>
      </c>
      <c r="B4977" s="1">
        <v>-1.8837644000000001E-2</v>
      </c>
      <c r="C4977" s="1">
        <v>-4.7922240999999997E-2</v>
      </c>
      <c r="D4977" s="1">
        <v>1.2253734000000001E-2</v>
      </c>
    </row>
    <row r="4978" spans="1:4" x14ac:dyDescent="0.15">
      <c r="A4978" s="1">
        <v>24.88</v>
      </c>
      <c r="B4978" s="1">
        <v>-1.9954262E-2</v>
      </c>
      <c r="C4978" s="1">
        <v>-3.8661912999999999E-2</v>
      </c>
      <c r="D4978" s="1">
        <v>3.0359715999999999E-3</v>
      </c>
    </row>
    <row r="4979" spans="1:4" x14ac:dyDescent="0.15">
      <c r="A4979" s="1">
        <v>24.885000000000002</v>
      </c>
      <c r="B4979" s="1">
        <v>-2.0145732E-2</v>
      </c>
      <c r="C4979" s="1">
        <v>-2.6959811E-2</v>
      </c>
      <c r="D4979" s="1">
        <v>-7.0972570999999996E-3</v>
      </c>
    </row>
    <row r="4980" spans="1:4" x14ac:dyDescent="0.15">
      <c r="A4980" s="1">
        <v>24.89</v>
      </c>
      <c r="B4980" s="1">
        <v>-2.0230972E-2</v>
      </c>
      <c r="C4980" s="1">
        <v>-1.2346064E-2</v>
      </c>
      <c r="D4980" s="1">
        <v>-1.6867812999999999E-2</v>
      </c>
    </row>
    <row r="4981" spans="1:4" x14ac:dyDescent="0.15">
      <c r="A4981" s="1">
        <v>24.895</v>
      </c>
      <c r="B4981" s="1">
        <v>-1.9746484000000002E-2</v>
      </c>
      <c r="C4981" s="1">
        <v>5.0017231999999997E-3</v>
      </c>
      <c r="D4981" s="1">
        <v>-2.6185243E-2</v>
      </c>
    </row>
    <row r="4982" spans="1:4" x14ac:dyDescent="0.15">
      <c r="A4982" s="1">
        <v>24.9</v>
      </c>
      <c r="B4982" s="1">
        <v>-1.8552040999999998E-2</v>
      </c>
      <c r="C4982" s="1">
        <v>2.484536E-2</v>
      </c>
      <c r="D4982" s="1">
        <v>-3.5045325000000002E-2</v>
      </c>
    </row>
    <row r="4983" spans="1:4" x14ac:dyDescent="0.15">
      <c r="A4983" s="1">
        <v>24.905000000000001</v>
      </c>
      <c r="B4983" s="1">
        <v>-1.7102363999999998E-2</v>
      </c>
      <c r="C4983" s="1">
        <v>4.7017903999999999E-2</v>
      </c>
      <c r="D4983" s="1">
        <v>-4.2920020000000003E-2</v>
      </c>
    </row>
    <row r="4984" spans="1:4" x14ac:dyDescent="0.15">
      <c r="A4984" s="1">
        <v>24.91</v>
      </c>
      <c r="B4984" s="1">
        <v>-1.5397888E-2</v>
      </c>
      <c r="C4984" s="1">
        <v>7.1967208000000005E-2</v>
      </c>
      <c r="D4984" s="1">
        <v>-4.9557482999999999E-2</v>
      </c>
    </row>
    <row r="4985" spans="1:4" x14ac:dyDescent="0.15">
      <c r="A4985" s="1">
        <v>24.914999999999999</v>
      </c>
      <c r="B4985" s="1">
        <v>-1.3983695000000001E-2</v>
      </c>
      <c r="C4985" s="1">
        <v>9.9248016999999994E-2</v>
      </c>
      <c r="D4985" s="1">
        <v>-5.5297784000000003E-2</v>
      </c>
    </row>
    <row r="4986" spans="1:4" x14ac:dyDescent="0.15">
      <c r="A4986" s="1">
        <v>24.92</v>
      </c>
      <c r="B4986" s="1">
        <v>-1.2281123E-2</v>
      </c>
      <c r="C4986" s="1">
        <v>0.12881364000000001</v>
      </c>
      <c r="D4986" s="1">
        <v>-6.0245857E-2</v>
      </c>
    </row>
    <row r="4987" spans="1:4" x14ac:dyDescent="0.15">
      <c r="A4987" s="1">
        <v>24.925000000000001</v>
      </c>
      <c r="B4987" s="1">
        <v>-9.5505882999999993E-3</v>
      </c>
      <c r="C4987" s="1">
        <v>0.15973097</v>
      </c>
      <c r="D4987" s="1">
        <v>-6.5081243999999996E-2</v>
      </c>
    </row>
    <row r="4988" spans="1:4" x14ac:dyDescent="0.15">
      <c r="A4988" s="1">
        <v>24.93</v>
      </c>
      <c r="B4988" s="1">
        <v>-6.5261288000000002E-3</v>
      </c>
      <c r="C4988" s="1">
        <v>0.19157157</v>
      </c>
      <c r="D4988" s="1">
        <v>-6.9255027999999996E-2</v>
      </c>
    </row>
    <row r="4989" spans="1:4" x14ac:dyDescent="0.15">
      <c r="A4989" s="1">
        <v>24.934999999999999</v>
      </c>
      <c r="B4989" s="1">
        <v>-2.7404647E-3</v>
      </c>
      <c r="C4989" s="1">
        <v>0.22325459</v>
      </c>
      <c r="D4989" s="1">
        <v>-7.3041315999999995E-2</v>
      </c>
    </row>
    <row r="4990" spans="1:4" x14ac:dyDescent="0.15">
      <c r="A4990" s="1">
        <v>24.94</v>
      </c>
      <c r="B4990" s="1">
        <v>1.687713E-3</v>
      </c>
      <c r="C4990" s="1">
        <v>0.25343426000000002</v>
      </c>
      <c r="D4990" s="1">
        <v>-7.6519464999999995E-2</v>
      </c>
    </row>
    <row r="4991" spans="1:4" x14ac:dyDescent="0.15">
      <c r="A4991" s="1">
        <v>24.945</v>
      </c>
      <c r="B4991" s="1">
        <v>6.5916671000000003E-3</v>
      </c>
      <c r="C4991" s="1">
        <v>0.28115686000000001</v>
      </c>
      <c r="D4991" s="1">
        <v>-8.0252098999999993E-2</v>
      </c>
    </row>
    <row r="4992" spans="1:4" x14ac:dyDescent="0.15">
      <c r="A4992" s="1">
        <v>24.95</v>
      </c>
      <c r="B4992" s="1">
        <v>1.1650561E-2</v>
      </c>
      <c r="C4992" s="1">
        <v>0.30546096</v>
      </c>
      <c r="D4992" s="1">
        <v>-8.3275424000000001E-2</v>
      </c>
    </row>
    <row r="4993" spans="1:4" x14ac:dyDescent="0.15">
      <c r="A4993" s="1">
        <v>24.954999999999998</v>
      </c>
      <c r="B4993" s="1">
        <v>1.5651478E-2</v>
      </c>
      <c r="C4993" s="1">
        <v>0.32543484</v>
      </c>
      <c r="D4993" s="1">
        <v>-8.5895183E-2</v>
      </c>
    </row>
    <row r="4994" spans="1:4" x14ac:dyDescent="0.15">
      <c r="A4994" s="1">
        <v>24.96</v>
      </c>
      <c r="B4994" s="1">
        <v>1.8866122999999999E-2</v>
      </c>
      <c r="C4994" s="1">
        <v>0.34071953999999999</v>
      </c>
      <c r="D4994" s="1">
        <v>-8.8170622000000004E-2</v>
      </c>
    </row>
    <row r="4995" spans="1:4" x14ac:dyDescent="0.15">
      <c r="A4995" s="1">
        <v>24.965</v>
      </c>
      <c r="B4995" s="1">
        <v>2.0598902999999998E-2</v>
      </c>
      <c r="C4995" s="1">
        <v>0.35073821999999999</v>
      </c>
      <c r="D4995" s="1">
        <v>-8.9997300000000002E-2</v>
      </c>
    </row>
    <row r="4996" spans="1:4" x14ac:dyDescent="0.15">
      <c r="A4996" s="1">
        <v>24.97</v>
      </c>
      <c r="B4996" s="1">
        <v>2.1124068999999999E-2</v>
      </c>
      <c r="C4996" s="1">
        <v>0.35513952999999998</v>
      </c>
      <c r="D4996" s="1">
        <v>-9.0988286000000002E-2</v>
      </c>
    </row>
    <row r="4997" spans="1:4" x14ac:dyDescent="0.15">
      <c r="A4997" s="1">
        <v>24.975000000000001</v>
      </c>
      <c r="B4997" s="1">
        <v>2.0185518E-2</v>
      </c>
      <c r="C4997" s="1">
        <v>0.35428857000000002</v>
      </c>
      <c r="D4997" s="1">
        <v>-9.1052532000000005E-2</v>
      </c>
    </row>
    <row r="4998" spans="1:4" x14ac:dyDescent="0.15">
      <c r="A4998" s="1">
        <v>24.98</v>
      </c>
      <c r="B4998" s="1">
        <v>1.7267146000000001E-2</v>
      </c>
      <c r="C4998" s="1">
        <v>0.34849090999999999</v>
      </c>
      <c r="D4998" s="1">
        <v>-9.0800572999999996E-2</v>
      </c>
    </row>
    <row r="4999" spans="1:4" x14ac:dyDescent="0.15">
      <c r="A4999" s="1">
        <v>24.984999999999999</v>
      </c>
      <c r="B4999" s="1">
        <v>1.2039701E-2</v>
      </c>
      <c r="C4999" s="1">
        <v>0.33743820000000002</v>
      </c>
      <c r="D4999" s="1">
        <v>-8.9640392999999999E-2</v>
      </c>
    </row>
    <row r="5000" spans="1:4" x14ac:dyDescent="0.15">
      <c r="A5000" s="1">
        <v>24.99</v>
      </c>
      <c r="B5000" s="1">
        <v>4.5803622999999998E-3</v>
      </c>
      <c r="C5000" s="1">
        <v>0.32183737000000001</v>
      </c>
      <c r="D5000" s="1">
        <v>-8.7469899000000004E-2</v>
      </c>
    </row>
    <row r="5001" spans="1:4" x14ac:dyDescent="0.15">
      <c r="A5001" s="1">
        <v>24.995000000000001</v>
      </c>
      <c r="B5001" s="1">
        <v>-4.2540547E-3</v>
      </c>
      <c r="C5001" s="1">
        <v>0.30145810000000001</v>
      </c>
      <c r="D5001" s="1">
        <v>-8.4882303000000006E-2</v>
      </c>
    </row>
    <row r="5002" spans="1:4" x14ac:dyDescent="0.15">
      <c r="A5002" s="1">
        <v>25</v>
      </c>
      <c r="B5002" s="1">
        <v>-1.4131495000000001E-2</v>
      </c>
      <c r="C5002" s="1">
        <v>0.27702934000000001</v>
      </c>
      <c r="D5002" s="1">
        <v>-8.2946874000000004E-2</v>
      </c>
    </row>
    <row r="5003" spans="1:4" x14ac:dyDescent="0.15">
      <c r="A5003" s="1">
        <v>25.004999999999999</v>
      </c>
      <c r="B5003" s="1">
        <v>-2.4575400000000001E-2</v>
      </c>
      <c r="C5003" s="1">
        <v>0.24819870999999999</v>
      </c>
      <c r="D5003" s="1">
        <v>-8.1708786000000005E-2</v>
      </c>
    </row>
    <row r="5004" spans="1:4" x14ac:dyDescent="0.15">
      <c r="A5004" s="1">
        <v>25.01</v>
      </c>
      <c r="B5004" s="1">
        <v>-3.5359247000000003E-2</v>
      </c>
      <c r="C5004" s="1">
        <v>0.21547809000000001</v>
      </c>
      <c r="D5004" s="1">
        <v>-8.1738034000000001E-2</v>
      </c>
    </row>
    <row r="5005" spans="1:4" x14ac:dyDescent="0.15">
      <c r="A5005" s="1">
        <v>25.015000000000001</v>
      </c>
      <c r="B5005" s="1">
        <v>-4.5278833999999997E-2</v>
      </c>
      <c r="C5005" s="1">
        <v>0.17934998999999999</v>
      </c>
      <c r="D5005" s="1">
        <v>-8.2868308000000002E-2</v>
      </c>
    </row>
    <row r="5006" spans="1:4" x14ac:dyDescent="0.15">
      <c r="A5006" s="1">
        <v>25.02</v>
      </c>
      <c r="B5006" s="1">
        <v>-5.4488230999999998E-2</v>
      </c>
      <c r="C5006" s="1">
        <v>0.14015754999999999</v>
      </c>
      <c r="D5006" s="1">
        <v>-8.5006503999999997E-2</v>
      </c>
    </row>
    <row r="5007" spans="1:4" x14ac:dyDescent="0.15">
      <c r="A5007" s="1">
        <v>25.024999999999999</v>
      </c>
      <c r="B5007" s="1">
        <v>-6.2576465999999997E-2</v>
      </c>
      <c r="C5007" s="1">
        <v>9.9225318000000007E-2</v>
      </c>
      <c r="D5007" s="1">
        <v>-8.7953318000000003E-2</v>
      </c>
    </row>
    <row r="5008" spans="1:4" x14ac:dyDescent="0.15">
      <c r="A5008" s="1">
        <v>25.03</v>
      </c>
      <c r="B5008" s="1">
        <v>-6.8677124000000006E-2</v>
      </c>
      <c r="C5008" s="1">
        <v>5.7506146000000001E-2</v>
      </c>
      <c r="D5008" s="1">
        <v>-9.1538664000000006E-2</v>
      </c>
    </row>
    <row r="5009" spans="1:4" x14ac:dyDescent="0.15">
      <c r="A5009" s="1">
        <v>25.035</v>
      </c>
      <c r="B5009" s="1">
        <v>-7.2364666999999994E-2</v>
      </c>
      <c r="C5009" s="1">
        <v>1.5478018E-2</v>
      </c>
      <c r="D5009" s="1">
        <v>-9.5771368999999995E-2</v>
      </c>
    </row>
    <row r="5010" spans="1:4" x14ac:dyDescent="0.15">
      <c r="A5010" s="1">
        <v>25.04</v>
      </c>
      <c r="B5010" s="1">
        <v>-7.4301962999999999E-2</v>
      </c>
      <c r="C5010" s="1">
        <v>-2.6335183000000002E-2</v>
      </c>
      <c r="D5010" s="1">
        <v>-0.10081082</v>
      </c>
    </row>
    <row r="5011" spans="1:4" x14ac:dyDescent="0.15">
      <c r="A5011" s="1">
        <v>25.045000000000002</v>
      </c>
      <c r="B5011" s="1">
        <v>-7.4800394000000006E-2</v>
      </c>
      <c r="C5011" s="1">
        <v>-6.6706674999999993E-2</v>
      </c>
      <c r="D5011" s="1">
        <v>-0.10664265000000001</v>
      </c>
    </row>
    <row r="5012" spans="1:4" x14ac:dyDescent="0.15">
      <c r="A5012" s="1">
        <v>25.05</v>
      </c>
      <c r="B5012" s="1">
        <v>-7.4166294999999993E-2</v>
      </c>
      <c r="C5012" s="1">
        <v>-0.10519868</v>
      </c>
      <c r="D5012" s="1">
        <v>-0.11231534999999999</v>
      </c>
    </row>
    <row r="5013" spans="1:4" x14ac:dyDescent="0.15">
      <c r="A5013" s="1">
        <v>25.055</v>
      </c>
      <c r="B5013" s="1">
        <v>-7.3444611000000007E-2</v>
      </c>
      <c r="C5013" s="1">
        <v>-0.14113582</v>
      </c>
      <c r="D5013" s="1">
        <v>-0.11790999000000001</v>
      </c>
    </row>
    <row r="5014" spans="1:4" x14ac:dyDescent="0.15">
      <c r="A5014" s="1">
        <v>25.06</v>
      </c>
      <c r="B5014" s="1">
        <v>-7.2544750000000005E-2</v>
      </c>
      <c r="C5014" s="1">
        <v>-0.17428526</v>
      </c>
      <c r="D5014" s="1">
        <v>-0.12303484000000001</v>
      </c>
    </row>
    <row r="5015" spans="1:4" x14ac:dyDescent="0.15">
      <c r="A5015" s="1">
        <v>25.065000000000001</v>
      </c>
      <c r="B5015" s="1">
        <v>-7.3187557E-2</v>
      </c>
      <c r="C5015" s="1">
        <v>-0.20339198</v>
      </c>
      <c r="D5015" s="1">
        <v>-0.12687399999999999</v>
      </c>
    </row>
    <row r="5016" spans="1:4" x14ac:dyDescent="0.15">
      <c r="A5016" s="1">
        <v>25.07</v>
      </c>
      <c r="B5016" s="1">
        <v>-7.4814885999999997E-2</v>
      </c>
      <c r="C5016" s="1">
        <v>-0.22816792</v>
      </c>
      <c r="D5016" s="1">
        <v>-0.12861491</v>
      </c>
    </row>
    <row r="5017" spans="1:4" x14ac:dyDescent="0.15">
      <c r="A5017" s="1">
        <v>25.074999999999999</v>
      </c>
      <c r="B5017" s="1">
        <v>-7.8719414000000001E-2</v>
      </c>
      <c r="C5017" s="1">
        <v>-0.24889499000000001</v>
      </c>
      <c r="D5017" s="1">
        <v>-0.12870773999999999</v>
      </c>
    </row>
    <row r="5018" spans="1:4" x14ac:dyDescent="0.15">
      <c r="A5018" s="1">
        <v>25.08</v>
      </c>
      <c r="B5018" s="1">
        <v>-8.5231071000000005E-2</v>
      </c>
      <c r="C5018" s="1">
        <v>-0.26451427999999999</v>
      </c>
      <c r="D5018" s="1">
        <v>-0.12763061000000001</v>
      </c>
    </row>
    <row r="5019" spans="1:4" x14ac:dyDescent="0.15">
      <c r="A5019" s="1">
        <v>25.085000000000001</v>
      </c>
      <c r="B5019" s="1">
        <v>-9.3217939999999999E-2</v>
      </c>
      <c r="C5019" s="1">
        <v>-0.27519239000000001</v>
      </c>
      <c r="D5019" s="1">
        <v>-0.12505031999999999</v>
      </c>
    </row>
    <row r="5020" spans="1:4" x14ac:dyDescent="0.15">
      <c r="A5020" s="1">
        <v>25.09</v>
      </c>
      <c r="B5020" s="1">
        <v>-0.10250318</v>
      </c>
      <c r="C5020" s="1">
        <v>-0.28052354000000002</v>
      </c>
      <c r="D5020" s="1">
        <v>-0.12178308</v>
      </c>
    </row>
    <row r="5021" spans="1:4" x14ac:dyDescent="0.15">
      <c r="A5021" s="1">
        <v>25.094999999999999</v>
      </c>
      <c r="B5021" s="1">
        <v>-0.11210377000000001</v>
      </c>
      <c r="C5021" s="1">
        <v>-0.28103496</v>
      </c>
      <c r="D5021" s="1">
        <v>-0.11831931</v>
      </c>
    </row>
    <row r="5022" spans="1:4" x14ac:dyDescent="0.15">
      <c r="A5022" s="1">
        <v>25.1</v>
      </c>
      <c r="B5022" s="1">
        <v>-0.12225687</v>
      </c>
      <c r="C5022" s="1">
        <v>-0.27781525000000001</v>
      </c>
      <c r="D5022" s="1">
        <v>-0.11598261</v>
      </c>
    </row>
    <row r="5023" spans="1:4" x14ac:dyDescent="0.15">
      <c r="A5023" s="1">
        <v>25.105</v>
      </c>
      <c r="B5023" s="1">
        <v>-0.13259731</v>
      </c>
      <c r="C5023" s="1">
        <v>-0.27065497999999999</v>
      </c>
      <c r="D5023" s="1">
        <v>-0.11412493999999999</v>
      </c>
    </row>
    <row r="5024" spans="1:4" x14ac:dyDescent="0.15">
      <c r="A5024" s="1">
        <v>25.11</v>
      </c>
      <c r="B5024" s="1">
        <v>-0.14147107</v>
      </c>
      <c r="C5024" s="1">
        <v>-0.26057581000000002</v>
      </c>
      <c r="D5024" s="1">
        <v>-0.11273864</v>
      </c>
    </row>
    <row r="5025" spans="1:4" x14ac:dyDescent="0.15">
      <c r="A5025" s="1">
        <v>25.114999999999998</v>
      </c>
      <c r="B5025" s="1">
        <v>-0.14975168</v>
      </c>
      <c r="C5025" s="1">
        <v>-0.24870803999999999</v>
      </c>
      <c r="D5025" s="1">
        <v>-0.11111472</v>
      </c>
    </row>
    <row r="5026" spans="1:4" x14ac:dyDescent="0.15">
      <c r="A5026" s="1">
        <v>25.12</v>
      </c>
      <c r="B5026" s="1">
        <v>-0.15803474000000001</v>
      </c>
      <c r="C5026" s="1">
        <v>-0.23601733</v>
      </c>
      <c r="D5026" s="1">
        <v>-0.10872049</v>
      </c>
    </row>
    <row r="5027" spans="1:4" x14ac:dyDescent="0.15">
      <c r="A5027" s="1">
        <v>25.125</v>
      </c>
      <c r="B5027" s="1">
        <v>-0.1653163</v>
      </c>
      <c r="C5027" s="1">
        <v>-0.22340342999999999</v>
      </c>
      <c r="D5027" s="1">
        <v>-0.10506562</v>
      </c>
    </row>
    <row r="5028" spans="1:4" x14ac:dyDescent="0.15">
      <c r="A5028" s="1">
        <v>25.13</v>
      </c>
      <c r="B5028" s="1">
        <v>-0.17066819999999999</v>
      </c>
      <c r="C5028" s="1">
        <v>-0.21118991000000001</v>
      </c>
      <c r="D5028" s="1">
        <v>-0.10035432</v>
      </c>
    </row>
    <row r="5029" spans="1:4" x14ac:dyDescent="0.15">
      <c r="A5029" s="1">
        <v>25.135000000000002</v>
      </c>
      <c r="B5029" s="1">
        <v>-0.17465242</v>
      </c>
      <c r="C5029" s="1">
        <v>-0.20056205999999999</v>
      </c>
      <c r="D5029" s="1">
        <v>-9.4517086E-2</v>
      </c>
    </row>
    <row r="5030" spans="1:4" x14ac:dyDescent="0.15">
      <c r="A5030" s="1">
        <v>25.14</v>
      </c>
      <c r="B5030" s="1">
        <v>-0.17782070999999999</v>
      </c>
      <c r="C5030" s="1">
        <v>-0.19281901000000001</v>
      </c>
      <c r="D5030" s="1">
        <v>-8.8548215E-2</v>
      </c>
    </row>
    <row r="5031" spans="1:4" x14ac:dyDescent="0.15">
      <c r="A5031" s="1">
        <v>25.145</v>
      </c>
      <c r="B5031" s="1">
        <v>-0.17876654</v>
      </c>
      <c r="C5031" s="1">
        <v>-0.18709577999999999</v>
      </c>
      <c r="D5031" s="1">
        <v>-8.3092002999999998E-2</v>
      </c>
    </row>
    <row r="5032" spans="1:4" x14ac:dyDescent="0.15">
      <c r="A5032" s="1">
        <v>25.15</v>
      </c>
      <c r="B5032" s="1">
        <v>-0.17856575999999999</v>
      </c>
      <c r="C5032" s="1">
        <v>-0.18310510999999999</v>
      </c>
      <c r="D5032" s="1">
        <v>-7.7305872999999997E-2</v>
      </c>
    </row>
    <row r="5033" spans="1:4" x14ac:dyDescent="0.15">
      <c r="A5033" s="1">
        <v>25.155000000000001</v>
      </c>
      <c r="B5033" s="1">
        <v>-0.17679965</v>
      </c>
      <c r="C5033" s="1">
        <v>-0.18121018</v>
      </c>
      <c r="D5033" s="1">
        <v>-7.1545128E-2</v>
      </c>
    </row>
    <row r="5034" spans="1:4" x14ac:dyDescent="0.15">
      <c r="A5034" s="1">
        <v>25.16</v>
      </c>
      <c r="B5034" s="1">
        <v>-0.17422434000000001</v>
      </c>
      <c r="C5034" s="1">
        <v>-0.18049739000000001</v>
      </c>
      <c r="D5034" s="1">
        <v>-6.6052126000000003E-2</v>
      </c>
    </row>
    <row r="5035" spans="1:4" x14ac:dyDescent="0.15">
      <c r="A5035" s="1">
        <v>25.164999999999999</v>
      </c>
      <c r="B5035" s="1">
        <v>-0.17110765</v>
      </c>
      <c r="C5035" s="1">
        <v>-0.17991409</v>
      </c>
      <c r="D5035" s="1">
        <v>-6.0164902999999999E-2</v>
      </c>
    </row>
    <row r="5036" spans="1:4" x14ac:dyDescent="0.15">
      <c r="A5036" s="1">
        <v>25.17</v>
      </c>
      <c r="B5036" s="1">
        <v>-0.16882233999999999</v>
      </c>
      <c r="C5036" s="1">
        <v>-0.17980940000000001</v>
      </c>
      <c r="D5036" s="1">
        <v>-5.3633946000000002E-2</v>
      </c>
    </row>
    <row r="5037" spans="1:4" x14ac:dyDescent="0.15">
      <c r="A5037" s="1">
        <v>25.175000000000001</v>
      </c>
      <c r="B5037" s="1">
        <v>-0.16780017</v>
      </c>
      <c r="C5037" s="1">
        <v>-0.17976528999999999</v>
      </c>
      <c r="D5037" s="1">
        <v>-4.6279852000000003E-2</v>
      </c>
    </row>
    <row r="5038" spans="1:4" x14ac:dyDescent="0.15">
      <c r="A5038" s="1">
        <v>25.18</v>
      </c>
      <c r="B5038" s="1">
        <v>-0.16820980999999999</v>
      </c>
      <c r="C5038" s="1">
        <v>-0.17978221</v>
      </c>
      <c r="D5038" s="1">
        <v>-3.7935678E-2</v>
      </c>
    </row>
    <row r="5039" spans="1:4" x14ac:dyDescent="0.15">
      <c r="A5039" s="1">
        <v>25.184999999999999</v>
      </c>
      <c r="B5039" s="1">
        <v>-0.1694968</v>
      </c>
      <c r="C5039" s="1">
        <v>-0.17983739000000001</v>
      </c>
      <c r="D5039" s="1">
        <v>-2.8583883000000001E-2</v>
      </c>
    </row>
    <row r="5040" spans="1:4" x14ac:dyDescent="0.15">
      <c r="A5040" s="1">
        <v>25.19</v>
      </c>
      <c r="B5040" s="1">
        <v>-0.17165201999999999</v>
      </c>
      <c r="C5040" s="1">
        <v>-0.18053653</v>
      </c>
      <c r="D5040" s="1">
        <v>-1.8420054000000002E-2</v>
      </c>
    </row>
    <row r="5041" spans="1:4" x14ac:dyDescent="0.15">
      <c r="A5041" s="1">
        <v>25.195</v>
      </c>
      <c r="B5041" s="1">
        <v>-0.17445324000000001</v>
      </c>
      <c r="C5041" s="1">
        <v>-0.18161199</v>
      </c>
      <c r="D5041" s="1">
        <v>-7.8309341000000008E-3</v>
      </c>
    </row>
    <row r="5042" spans="1:4" x14ac:dyDescent="0.15">
      <c r="A5042" s="1">
        <v>25.2</v>
      </c>
      <c r="B5042" s="1">
        <v>-0.17771488999999999</v>
      </c>
      <c r="C5042" s="1">
        <v>-0.18329591000000001</v>
      </c>
      <c r="D5042" s="1">
        <v>2.1443598E-3</v>
      </c>
    </row>
    <row r="5043" spans="1:4" x14ac:dyDescent="0.15">
      <c r="A5043" s="1">
        <v>25.204999999999998</v>
      </c>
      <c r="B5043" s="1">
        <v>-0.18127457</v>
      </c>
      <c r="C5043" s="1">
        <v>-0.18509629999999999</v>
      </c>
      <c r="D5043" s="1">
        <v>1.1356990000000001E-2</v>
      </c>
    </row>
    <row r="5044" spans="1:4" x14ac:dyDescent="0.15">
      <c r="A5044" s="1">
        <v>25.21</v>
      </c>
      <c r="B5044" s="1">
        <v>-0.18416379999999999</v>
      </c>
      <c r="C5044" s="1">
        <v>-0.18672116</v>
      </c>
      <c r="D5044" s="1">
        <v>1.9182061E-2</v>
      </c>
    </row>
    <row r="5045" spans="1:4" x14ac:dyDescent="0.15">
      <c r="A5045" s="1">
        <v>25.215</v>
      </c>
      <c r="B5045" s="1">
        <v>-0.18641989</v>
      </c>
      <c r="C5045" s="1">
        <v>-0.18803508999999999</v>
      </c>
      <c r="D5045" s="1">
        <v>2.4515446E-2</v>
      </c>
    </row>
    <row r="5046" spans="1:4" x14ac:dyDescent="0.15">
      <c r="A5046" s="1">
        <v>25.22</v>
      </c>
      <c r="B5046" s="1">
        <v>-0.18715994</v>
      </c>
      <c r="C5046" s="1">
        <v>-0.18905257</v>
      </c>
      <c r="D5046" s="1">
        <v>2.7670813999999998E-2</v>
      </c>
    </row>
    <row r="5047" spans="1:4" x14ac:dyDescent="0.15">
      <c r="A5047" s="1">
        <v>25.225000000000001</v>
      </c>
      <c r="B5047" s="1">
        <v>-0.18674767</v>
      </c>
      <c r="C5047" s="1">
        <v>-0.19057450000000001</v>
      </c>
      <c r="D5047" s="1">
        <v>2.8584687000000001E-2</v>
      </c>
    </row>
    <row r="5048" spans="1:4" x14ac:dyDescent="0.15">
      <c r="A5048" s="1">
        <v>25.23</v>
      </c>
      <c r="B5048" s="1">
        <v>-0.18453467000000001</v>
      </c>
      <c r="C5048" s="1">
        <v>-0.19251805</v>
      </c>
      <c r="D5048" s="1">
        <v>2.7782505999999998E-2</v>
      </c>
    </row>
    <row r="5049" spans="1:4" x14ac:dyDescent="0.15">
      <c r="A5049" s="1">
        <v>25.234999999999999</v>
      </c>
      <c r="B5049" s="1">
        <v>-0.17978334000000001</v>
      </c>
      <c r="C5049" s="1">
        <v>-0.19614205000000001</v>
      </c>
      <c r="D5049" s="1">
        <v>2.5467648999999998E-2</v>
      </c>
    </row>
    <row r="5050" spans="1:4" x14ac:dyDescent="0.15">
      <c r="A5050" s="1">
        <v>25.24</v>
      </c>
      <c r="B5050" s="1">
        <v>-0.17233527000000001</v>
      </c>
      <c r="C5050" s="1">
        <v>-0.20136791000000001</v>
      </c>
      <c r="D5050" s="1">
        <v>2.1755780999999998E-2</v>
      </c>
    </row>
    <row r="5051" spans="1:4" x14ac:dyDescent="0.15">
      <c r="A5051" s="1">
        <v>25.245000000000001</v>
      </c>
      <c r="B5051" s="1">
        <v>-0.16189410000000001</v>
      </c>
      <c r="C5051" s="1">
        <v>-0.20802862</v>
      </c>
      <c r="D5051" s="1">
        <v>1.6784800999999998E-2</v>
      </c>
    </row>
    <row r="5052" spans="1:4" x14ac:dyDescent="0.15">
      <c r="A5052" s="1">
        <v>25.25</v>
      </c>
      <c r="B5052" s="1">
        <v>-0.14949107</v>
      </c>
      <c r="C5052" s="1">
        <v>-0.21636544999999999</v>
      </c>
      <c r="D5052" s="1">
        <v>1.2545591E-2</v>
      </c>
    </row>
    <row r="5053" spans="1:4" x14ac:dyDescent="0.15">
      <c r="A5053" s="1">
        <v>25.254999999999999</v>
      </c>
      <c r="B5053" s="1">
        <v>-0.13558841999999999</v>
      </c>
      <c r="C5053" s="1">
        <v>-0.22610748</v>
      </c>
      <c r="D5053" s="1">
        <v>9.5644349999999996E-3</v>
      </c>
    </row>
    <row r="5054" spans="1:4" x14ac:dyDescent="0.15">
      <c r="A5054" s="1">
        <v>25.26</v>
      </c>
      <c r="B5054" s="1">
        <v>-0.12142137</v>
      </c>
      <c r="C5054" s="1">
        <v>-0.23602292999999999</v>
      </c>
      <c r="D5054" s="1">
        <v>8.1211491000000007E-3</v>
      </c>
    </row>
    <row r="5055" spans="1:4" x14ac:dyDescent="0.15">
      <c r="A5055" s="1">
        <v>25.265000000000001</v>
      </c>
      <c r="B5055" s="1">
        <v>-0.10749427</v>
      </c>
      <c r="C5055" s="1">
        <v>-0.2447464</v>
      </c>
      <c r="D5055" s="1">
        <v>8.3505148999999997E-3</v>
      </c>
    </row>
    <row r="5056" spans="1:4" x14ac:dyDescent="0.15">
      <c r="A5056" s="1">
        <v>25.27</v>
      </c>
      <c r="B5056" s="1">
        <v>-9.6531253999999997E-2</v>
      </c>
      <c r="C5056" s="1">
        <v>-0.25123437999999998</v>
      </c>
      <c r="D5056" s="1">
        <v>1.1043653E-2</v>
      </c>
    </row>
    <row r="5057" spans="1:4" x14ac:dyDescent="0.15">
      <c r="A5057" s="1">
        <v>25.274999999999999</v>
      </c>
      <c r="B5057" s="1">
        <v>-8.7948416000000001E-2</v>
      </c>
      <c r="C5057" s="1">
        <v>-0.25430008999999998</v>
      </c>
      <c r="D5057" s="1">
        <v>1.5691792999999999E-2</v>
      </c>
    </row>
    <row r="5058" spans="1:4" x14ac:dyDescent="0.15">
      <c r="A5058" s="1">
        <v>25.28</v>
      </c>
      <c r="B5058" s="1">
        <v>-8.2188771999999993E-2</v>
      </c>
      <c r="C5058" s="1">
        <v>-0.25396628999999998</v>
      </c>
      <c r="D5058" s="1">
        <v>2.1700046000000001E-2</v>
      </c>
    </row>
    <row r="5059" spans="1:4" x14ac:dyDescent="0.15">
      <c r="A5059" s="1">
        <v>25.285</v>
      </c>
      <c r="B5059" s="1">
        <v>-7.9663444E-2</v>
      </c>
      <c r="C5059" s="1">
        <v>-0.25020194000000001</v>
      </c>
      <c r="D5059" s="1">
        <v>2.9204227999999999E-2</v>
      </c>
    </row>
    <row r="5060" spans="1:4" x14ac:dyDescent="0.15">
      <c r="A5060" s="1">
        <v>25.29</v>
      </c>
      <c r="B5060" s="1">
        <v>-7.9643187000000004E-2</v>
      </c>
      <c r="C5060" s="1">
        <v>-0.24304744</v>
      </c>
      <c r="D5060" s="1">
        <v>3.6959287E-2</v>
      </c>
    </row>
    <row r="5061" spans="1:4" x14ac:dyDescent="0.15">
      <c r="A5061" s="1">
        <v>25.295000000000002</v>
      </c>
      <c r="B5061" s="1">
        <v>-8.2022521000000001E-2</v>
      </c>
      <c r="C5061" s="1">
        <v>-0.23361729000000001</v>
      </c>
      <c r="D5061" s="1">
        <v>4.4073231999999997E-2</v>
      </c>
    </row>
    <row r="5062" spans="1:4" x14ac:dyDescent="0.15">
      <c r="A5062" s="1">
        <v>25.3</v>
      </c>
      <c r="B5062" s="1">
        <v>-8.6120631000000003E-2</v>
      </c>
      <c r="C5062" s="1">
        <v>-0.22297641000000001</v>
      </c>
      <c r="D5062" s="1">
        <v>4.9691227999999997E-2</v>
      </c>
    </row>
    <row r="5063" spans="1:4" x14ac:dyDescent="0.15">
      <c r="A5063" s="1">
        <v>25.305</v>
      </c>
      <c r="B5063" s="1">
        <v>-9.1265658999999999E-2</v>
      </c>
      <c r="C5063" s="1">
        <v>-0.21119126999999999</v>
      </c>
      <c r="D5063" s="1">
        <v>5.3393272999999998E-2</v>
      </c>
    </row>
    <row r="5064" spans="1:4" x14ac:dyDescent="0.15">
      <c r="A5064" s="1">
        <v>25.31</v>
      </c>
      <c r="B5064" s="1">
        <v>-9.5651658000000001E-2</v>
      </c>
      <c r="C5064" s="1">
        <v>-0.19855522</v>
      </c>
      <c r="D5064" s="1">
        <v>5.5688511000000003E-2</v>
      </c>
    </row>
    <row r="5065" spans="1:4" x14ac:dyDescent="0.15">
      <c r="A5065" s="1">
        <v>25.315000000000001</v>
      </c>
      <c r="B5065" s="1">
        <v>-0.10060118</v>
      </c>
      <c r="C5065" s="1">
        <v>-0.18678454</v>
      </c>
      <c r="D5065" s="1">
        <v>5.6926987999999998E-2</v>
      </c>
    </row>
    <row r="5066" spans="1:4" x14ac:dyDescent="0.15">
      <c r="A5066" s="1">
        <v>25.32</v>
      </c>
      <c r="B5066" s="1">
        <v>-0.10570230999999999</v>
      </c>
      <c r="C5066" s="1">
        <v>-0.17600249000000001</v>
      </c>
      <c r="D5066" s="1">
        <v>5.7535881999999997E-2</v>
      </c>
    </row>
    <row r="5067" spans="1:4" x14ac:dyDescent="0.15">
      <c r="A5067" s="1">
        <v>25.324999999999999</v>
      </c>
      <c r="B5067" s="1">
        <v>-0.10956181</v>
      </c>
      <c r="C5067" s="1">
        <v>-0.1659728</v>
      </c>
      <c r="D5067" s="1">
        <v>5.7031692000000002E-2</v>
      </c>
    </row>
    <row r="5068" spans="1:4" x14ac:dyDescent="0.15">
      <c r="A5068" s="1">
        <v>25.33</v>
      </c>
      <c r="B5068" s="1">
        <v>-0.11353066000000001</v>
      </c>
      <c r="C5068" s="1">
        <v>-0.15698096</v>
      </c>
      <c r="D5068" s="1">
        <v>5.6660177999999999E-2</v>
      </c>
    </row>
    <row r="5069" spans="1:4" x14ac:dyDescent="0.15">
      <c r="A5069" s="1">
        <v>25.335000000000001</v>
      </c>
      <c r="B5069" s="1">
        <v>-0.11628904</v>
      </c>
      <c r="C5069" s="1">
        <v>-0.14896068000000001</v>
      </c>
      <c r="D5069" s="1">
        <v>5.5823761999999999E-2</v>
      </c>
    </row>
    <row r="5070" spans="1:4" x14ac:dyDescent="0.15">
      <c r="A5070" s="1">
        <v>25.34</v>
      </c>
      <c r="B5070" s="1">
        <v>-0.11746669</v>
      </c>
      <c r="C5070" s="1">
        <v>-0.14167072</v>
      </c>
      <c r="D5070" s="1">
        <v>5.4732594000000002E-2</v>
      </c>
    </row>
    <row r="5071" spans="1:4" x14ac:dyDescent="0.15">
      <c r="A5071" s="1">
        <v>25.344999999999999</v>
      </c>
      <c r="B5071" s="1">
        <v>-0.11718002</v>
      </c>
      <c r="C5071" s="1">
        <v>-0.13442999999999999</v>
      </c>
      <c r="D5071" s="1">
        <v>5.4452317E-2</v>
      </c>
    </row>
    <row r="5072" spans="1:4" x14ac:dyDescent="0.15">
      <c r="A5072" s="1">
        <v>25.35</v>
      </c>
      <c r="B5072" s="1">
        <v>-0.11606025</v>
      </c>
      <c r="C5072" s="1">
        <v>-0.12727229000000001</v>
      </c>
      <c r="D5072" s="1">
        <v>5.4905875999999999E-2</v>
      </c>
    </row>
    <row r="5073" spans="1:4" x14ac:dyDescent="0.15">
      <c r="A5073" s="1">
        <v>25.355</v>
      </c>
      <c r="B5073" s="1">
        <v>-0.11287865</v>
      </c>
      <c r="C5073" s="1">
        <v>-0.11975727999999999</v>
      </c>
      <c r="D5073" s="1">
        <v>5.6297003999999998E-2</v>
      </c>
    </row>
    <row r="5074" spans="1:4" x14ac:dyDescent="0.15">
      <c r="A5074" s="1">
        <v>25.36</v>
      </c>
      <c r="B5074" s="1">
        <v>-0.10785562999999999</v>
      </c>
      <c r="C5074" s="1">
        <v>-0.11157068000000001</v>
      </c>
      <c r="D5074" s="1">
        <v>5.7976659999999999E-2</v>
      </c>
    </row>
    <row r="5075" spans="1:4" x14ac:dyDescent="0.15">
      <c r="A5075" s="1">
        <v>25.364999999999998</v>
      </c>
      <c r="B5075" s="1">
        <v>-0.10084754</v>
      </c>
      <c r="C5075" s="1">
        <v>-0.1025949</v>
      </c>
      <c r="D5075" s="1">
        <v>5.9571836000000003E-2</v>
      </c>
    </row>
    <row r="5076" spans="1:4" x14ac:dyDescent="0.15">
      <c r="A5076" s="1">
        <v>25.37</v>
      </c>
      <c r="B5076" s="1">
        <v>-9.1400123E-2</v>
      </c>
      <c r="C5076" s="1">
        <v>-9.2574549000000006E-2</v>
      </c>
      <c r="D5076" s="1">
        <v>6.1325442000000001E-2</v>
      </c>
    </row>
    <row r="5077" spans="1:4" x14ac:dyDescent="0.15">
      <c r="A5077" s="1">
        <v>25.375</v>
      </c>
      <c r="B5077" s="1">
        <v>-7.9620621000000003E-2</v>
      </c>
      <c r="C5077" s="1">
        <v>-8.1751316000000004E-2</v>
      </c>
      <c r="D5077" s="1">
        <v>6.2198841999999997E-2</v>
      </c>
    </row>
    <row r="5078" spans="1:4" x14ac:dyDescent="0.15">
      <c r="A5078" s="1">
        <v>25.38</v>
      </c>
      <c r="B5078" s="1">
        <v>-6.6569786000000006E-2</v>
      </c>
      <c r="C5078" s="1">
        <v>-7.0296678000000001E-2</v>
      </c>
      <c r="D5078" s="1">
        <v>6.1889908E-2</v>
      </c>
    </row>
    <row r="5079" spans="1:4" x14ac:dyDescent="0.15">
      <c r="A5079" s="1">
        <v>25.385000000000002</v>
      </c>
      <c r="B5079" s="1">
        <v>-5.1223303999999997E-2</v>
      </c>
      <c r="C5079" s="1">
        <v>-5.8186337999999997E-2</v>
      </c>
      <c r="D5079" s="1">
        <v>6.1504784E-2</v>
      </c>
    </row>
    <row r="5080" spans="1:4" x14ac:dyDescent="0.15">
      <c r="A5080" s="1">
        <v>25.39</v>
      </c>
      <c r="B5080" s="1">
        <v>-3.4158317000000001E-2</v>
      </c>
      <c r="C5080" s="1">
        <v>-4.5294595999999999E-2</v>
      </c>
      <c r="D5080" s="1">
        <v>6.0729287E-2</v>
      </c>
    </row>
    <row r="5081" spans="1:4" x14ac:dyDescent="0.15">
      <c r="A5081" s="1">
        <v>25.395</v>
      </c>
      <c r="B5081" s="1">
        <v>-1.560394E-2</v>
      </c>
      <c r="C5081" s="1">
        <v>-3.1354038000000001E-2</v>
      </c>
      <c r="D5081" s="1">
        <v>6.0231593E-2</v>
      </c>
    </row>
    <row r="5082" spans="1:4" x14ac:dyDescent="0.15">
      <c r="A5082" s="1">
        <v>25.4</v>
      </c>
      <c r="B5082" s="1">
        <v>1.6833008E-3</v>
      </c>
      <c r="C5082" s="1">
        <v>-1.6279190999999998E-2</v>
      </c>
      <c r="D5082" s="1">
        <v>5.9042020000000001E-2</v>
      </c>
    </row>
    <row r="5083" spans="1:4" x14ac:dyDescent="0.15">
      <c r="A5083" s="1">
        <v>25.405000000000001</v>
      </c>
      <c r="B5083" s="1">
        <v>2.0008514000000002E-2</v>
      </c>
      <c r="C5083" s="1">
        <v>1.1242836E-3</v>
      </c>
      <c r="D5083" s="1">
        <v>5.7380735000000002E-2</v>
      </c>
    </row>
    <row r="5084" spans="1:4" x14ac:dyDescent="0.15">
      <c r="A5084" s="1">
        <v>25.41</v>
      </c>
      <c r="B5084" s="1">
        <v>3.81424E-2</v>
      </c>
      <c r="C5084" s="1">
        <v>2.0497580000000001E-2</v>
      </c>
      <c r="D5084" s="1">
        <v>5.5737035999999997E-2</v>
      </c>
    </row>
    <row r="5085" spans="1:4" x14ac:dyDescent="0.15">
      <c r="A5085" s="1">
        <v>25.414999999999999</v>
      </c>
      <c r="B5085" s="1">
        <v>5.5005137000000003E-2</v>
      </c>
      <c r="C5085" s="1">
        <v>4.1230928999999999E-2</v>
      </c>
      <c r="D5085" s="1">
        <v>5.4281748999999997E-2</v>
      </c>
    </row>
    <row r="5086" spans="1:4" x14ac:dyDescent="0.15">
      <c r="A5086" s="1">
        <v>25.42</v>
      </c>
      <c r="B5086" s="1">
        <v>7.2155446999999998E-2</v>
      </c>
      <c r="C5086" s="1">
        <v>6.3527771999999996E-2</v>
      </c>
      <c r="D5086" s="1">
        <v>5.2966392000000001E-2</v>
      </c>
    </row>
    <row r="5087" spans="1:4" x14ac:dyDescent="0.15">
      <c r="A5087" s="1">
        <v>25.425000000000001</v>
      </c>
      <c r="B5087" s="1">
        <v>8.6564831999999994E-2</v>
      </c>
      <c r="C5087" s="1">
        <v>8.7199716999999996E-2</v>
      </c>
      <c r="D5087" s="1">
        <v>5.2070367999999999E-2</v>
      </c>
    </row>
    <row r="5088" spans="1:4" x14ac:dyDescent="0.15">
      <c r="A5088" s="1">
        <v>25.43</v>
      </c>
      <c r="B5088" s="1">
        <v>9.9330053000000001E-2</v>
      </c>
      <c r="C5088" s="1">
        <v>0.11226882000000001</v>
      </c>
      <c r="D5088" s="1">
        <v>5.228286E-2</v>
      </c>
    </row>
    <row r="5089" spans="1:4" x14ac:dyDescent="0.15">
      <c r="A5089" s="1">
        <v>25.434999999999999</v>
      </c>
      <c r="B5089" s="1">
        <v>0.10859282000000001</v>
      </c>
      <c r="C5089" s="1">
        <v>0.13700383999999999</v>
      </c>
      <c r="D5089" s="1">
        <v>5.3648256999999998E-2</v>
      </c>
    </row>
    <row r="5090" spans="1:4" x14ac:dyDescent="0.15">
      <c r="A5090" s="1">
        <v>25.44</v>
      </c>
      <c r="B5090" s="1">
        <v>0.11515435</v>
      </c>
      <c r="C5090" s="1">
        <v>0.16075595000000001</v>
      </c>
      <c r="D5090" s="1">
        <v>5.6873004999999997E-2</v>
      </c>
    </row>
    <row r="5091" spans="1:4" x14ac:dyDescent="0.15">
      <c r="A5091" s="1">
        <v>25.445</v>
      </c>
      <c r="B5091" s="1">
        <v>0.11835560000000001</v>
      </c>
      <c r="C5091" s="1">
        <v>0.18301095000000001</v>
      </c>
      <c r="D5091" s="1">
        <v>6.1481305E-2</v>
      </c>
    </row>
    <row r="5092" spans="1:4" x14ac:dyDescent="0.15">
      <c r="A5092" s="1">
        <v>25.45</v>
      </c>
      <c r="B5092" s="1">
        <v>0.11957839000000001</v>
      </c>
      <c r="C5092" s="1">
        <v>0.20207789000000001</v>
      </c>
      <c r="D5092" s="1">
        <v>6.8316391000000004E-2</v>
      </c>
    </row>
    <row r="5093" spans="1:4" x14ac:dyDescent="0.15">
      <c r="A5093" s="1">
        <v>25.454999999999998</v>
      </c>
      <c r="B5093" s="1">
        <v>0.11881848</v>
      </c>
      <c r="C5093" s="1">
        <v>0.21686305</v>
      </c>
      <c r="D5093" s="1">
        <v>7.6528769999999996E-2</v>
      </c>
    </row>
    <row r="5094" spans="1:4" x14ac:dyDescent="0.15">
      <c r="A5094" s="1">
        <v>25.46</v>
      </c>
      <c r="B5094" s="1">
        <v>0.11668532</v>
      </c>
      <c r="C5094" s="1">
        <v>0.2267111</v>
      </c>
      <c r="D5094" s="1">
        <v>8.5567197999999997E-2</v>
      </c>
    </row>
    <row r="5095" spans="1:4" x14ac:dyDescent="0.15">
      <c r="A5095" s="1">
        <v>25.465</v>
      </c>
      <c r="B5095" s="1">
        <v>0.11366555</v>
      </c>
      <c r="C5095" s="1">
        <v>0.23143052</v>
      </c>
      <c r="D5095" s="1">
        <v>9.4953490000000002E-2</v>
      </c>
    </row>
    <row r="5096" spans="1:4" x14ac:dyDescent="0.15">
      <c r="A5096" s="1">
        <v>25.47</v>
      </c>
      <c r="B5096" s="1">
        <v>0.11035158</v>
      </c>
      <c r="C5096" s="1">
        <v>0.23119959000000001</v>
      </c>
      <c r="D5096" s="1">
        <v>0.10424439000000001</v>
      </c>
    </row>
    <row r="5097" spans="1:4" x14ac:dyDescent="0.15">
      <c r="A5097" s="1">
        <v>25.475000000000001</v>
      </c>
      <c r="B5097" s="1">
        <v>0.10760611</v>
      </c>
      <c r="C5097" s="1">
        <v>0.22534125999999999</v>
      </c>
      <c r="D5097" s="1">
        <v>0.11318425</v>
      </c>
    </row>
    <row r="5098" spans="1:4" x14ac:dyDescent="0.15">
      <c r="A5098" s="1">
        <v>25.48</v>
      </c>
      <c r="B5098" s="1">
        <v>0.10617103999999999</v>
      </c>
      <c r="C5098" s="1">
        <v>0.21368309999999999</v>
      </c>
      <c r="D5098" s="1">
        <v>0.11975824</v>
      </c>
    </row>
    <row r="5099" spans="1:4" x14ac:dyDescent="0.15">
      <c r="A5099" s="1">
        <v>25.484999999999999</v>
      </c>
      <c r="B5099" s="1">
        <v>0.10475424</v>
      </c>
      <c r="C5099" s="1">
        <v>0.19683795000000001</v>
      </c>
      <c r="D5099" s="1">
        <v>0.12468555000000001</v>
      </c>
    </row>
    <row r="5100" spans="1:4" x14ac:dyDescent="0.15">
      <c r="A5100" s="1">
        <v>25.49</v>
      </c>
      <c r="B5100" s="1">
        <v>0.10357358</v>
      </c>
      <c r="C5100" s="1">
        <v>0.17508546999999999</v>
      </c>
      <c r="D5100" s="1">
        <v>0.12824861000000001</v>
      </c>
    </row>
    <row r="5101" spans="1:4" x14ac:dyDescent="0.15">
      <c r="A5101" s="1">
        <v>25.495000000000001</v>
      </c>
      <c r="B5101" s="1">
        <v>0.10209058</v>
      </c>
      <c r="C5101" s="1">
        <v>0.14872883000000001</v>
      </c>
      <c r="D5101" s="1">
        <v>0.13070841999999999</v>
      </c>
    </row>
    <row r="5102" spans="1:4" x14ac:dyDescent="0.15">
      <c r="A5102" s="1">
        <v>25.5</v>
      </c>
      <c r="B5102" s="1">
        <v>0.10114803</v>
      </c>
      <c r="C5102" s="1">
        <v>0.11827093</v>
      </c>
      <c r="D5102" s="1">
        <v>0.13230144999999999</v>
      </c>
    </row>
    <row r="5103" spans="1:4" x14ac:dyDescent="0.15">
      <c r="A5103" s="1">
        <v>25.504999999999999</v>
      </c>
      <c r="B5103" s="1">
        <v>9.9426467000000004E-2</v>
      </c>
      <c r="C5103" s="1">
        <v>8.4627808999999998E-2</v>
      </c>
      <c r="D5103" s="1">
        <v>0.13333060999999999</v>
      </c>
    </row>
    <row r="5104" spans="1:4" x14ac:dyDescent="0.15">
      <c r="A5104" s="1">
        <v>25.51</v>
      </c>
      <c r="B5104" s="1">
        <v>9.7385912000000005E-2</v>
      </c>
      <c r="C5104" s="1">
        <v>4.8938602999999997E-2</v>
      </c>
      <c r="D5104" s="1">
        <v>0.13384272999999999</v>
      </c>
    </row>
    <row r="5105" spans="1:4" x14ac:dyDescent="0.15">
      <c r="A5105" s="1">
        <v>25.515000000000001</v>
      </c>
      <c r="B5105" s="1">
        <v>9.5812800000000004E-2</v>
      </c>
      <c r="C5105" s="1">
        <v>1.0751604E-2</v>
      </c>
      <c r="D5105" s="1">
        <v>0.13493178</v>
      </c>
    </row>
    <row r="5106" spans="1:4" x14ac:dyDescent="0.15">
      <c r="A5106" s="1">
        <v>25.52</v>
      </c>
      <c r="B5106" s="1">
        <v>9.4392324E-2</v>
      </c>
      <c r="C5106" s="1">
        <v>-2.9160632999999998E-2</v>
      </c>
      <c r="D5106" s="1">
        <v>0.13594686</v>
      </c>
    </row>
    <row r="5107" spans="1:4" x14ac:dyDescent="0.15">
      <c r="A5107" s="1">
        <v>25.524999999999999</v>
      </c>
      <c r="B5107" s="1">
        <v>9.3948867000000005E-2</v>
      </c>
      <c r="C5107" s="1">
        <v>-7.0107741000000001E-2</v>
      </c>
      <c r="D5107" s="1">
        <v>0.13655887999999999</v>
      </c>
    </row>
    <row r="5108" spans="1:4" x14ac:dyDescent="0.15">
      <c r="A5108" s="1">
        <v>25.53</v>
      </c>
      <c r="B5108" s="1">
        <v>9.4249363000000003E-2</v>
      </c>
      <c r="C5108" s="1">
        <v>-0.11130394</v>
      </c>
      <c r="D5108" s="1">
        <v>0.13711323</v>
      </c>
    </row>
    <row r="5109" spans="1:4" x14ac:dyDescent="0.15">
      <c r="A5109" s="1">
        <v>25.535</v>
      </c>
      <c r="B5109" s="1">
        <v>9.5520035000000003E-2</v>
      </c>
      <c r="C5109" s="1">
        <v>-0.15237179000000001</v>
      </c>
      <c r="D5109" s="1">
        <v>0.13725606000000001</v>
      </c>
    </row>
    <row r="5110" spans="1:4" x14ac:dyDescent="0.15">
      <c r="A5110" s="1">
        <v>25.54</v>
      </c>
      <c r="B5110" s="1">
        <v>9.7909851000000006E-2</v>
      </c>
      <c r="C5110" s="1">
        <v>-0.19292846999999999</v>
      </c>
      <c r="D5110" s="1">
        <v>0.13700045999999999</v>
      </c>
    </row>
    <row r="5111" spans="1:4" x14ac:dyDescent="0.15">
      <c r="A5111" s="1">
        <v>25.545000000000002</v>
      </c>
      <c r="B5111" s="1">
        <v>0.10065010000000001</v>
      </c>
      <c r="C5111" s="1">
        <v>-0.23232617</v>
      </c>
      <c r="D5111" s="1">
        <v>0.13596765</v>
      </c>
    </row>
    <row r="5112" spans="1:4" x14ac:dyDescent="0.15">
      <c r="A5112" s="1">
        <v>25.55</v>
      </c>
      <c r="B5112" s="1">
        <v>0.10377939999999999</v>
      </c>
      <c r="C5112" s="1">
        <v>-0.26916764999999998</v>
      </c>
      <c r="D5112" s="1">
        <v>0.13432297000000001</v>
      </c>
    </row>
    <row r="5113" spans="1:4" x14ac:dyDescent="0.15">
      <c r="A5113" s="1">
        <v>25.555</v>
      </c>
      <c r="B5113" s="1">
        <v>0.10743397</v>
      </c>
      <c r="C5113" s="1">
        <v>-0.30398908000000002</v>
      </c>
      <c r="D5113" s="1">
        <v>0.1307759</v>
      </c>
    </row>
    <row r="5114" spans="1:4" x14ac:dyDescent="0.15">
      <c r="A5114" s="1">
        <v>25.56</v>
      </c>
      <c r="B5114" s="1">
        <v>0.11215348</v>
      </c>
      <c r="C5114" s="1">
        <v>-0.33676500999999998</v>
      </c>
      <c r="D5114" s="1">
        <v>0.12482210000000001</v>
      </c>
    </row>
    <row r="5115" spans="1:4" x14ac:dyDescent="0.15">
      <c r="A5115" s="1">
        <v>25.565000000000001</v>
      </c>
      <c r="B5115" s="1">
        <v>0.1171092</v>
      </c>
      <c r="C5115" s="1">
        <v>-0.36664360000000001</v>
      </c>
      <c r="D5115" s="1">
        <v>0.11711435000000001</v>
      </c>
    </row>
    <row r="5116" spans="1:4" x14ac:dyDescent="0.15">
      <c r="A5116" s="1">
        <v>25.57</v>
      </c>
      <c r="B5116" s="1">
        <v>0.12267164999999999</v>
      </c>
      <c r="C5116" s="1">
        <v>-0.39375960999999998</v>
      </c>
      <c r="D5116" s="1">
        <v>0.10843315000000001</v>
      </c>
    </row>
    <row r="5117" spans="1:4" x14ac:dyDescent="0.15">
      <c r="A5117" s="1">
        <v>25.574999999999999</v>
      </c>
      <c r="B5117" s="1">
        <v>0.12758908999999999</v>
      </c>
      <c r="C5117" s="1">
        <v>-0.41815753</v>
      </c>
      <c r="D5117" s="1">
        <v>0.10034359</v>
      </c>
    </row>
    <row r="5118" spans="1:4" x14ac:dyDescent="0.15">
      <c r="A5118" s="1">
        <v>25.58</v>
      </c>
      <c r="B5118" s="1">
        <v>0.13125131000000001</v>
      </c>
      <c r="C5118" s="1">
        <v>-0.43940548000000001</v>
      </c>
      <c r="D5118" s="1">
        <v>9.2694648000000004E-2</v>
      </c>
    </row>
    <row r="5119" spans="1:4" x14ac:dyDescent="0.15">
      <c r="A5119" s="1">
        <v>25.585000000000001</v>
      </c>
      <c r="B5119" s="1">
        <v>0.13308192999999999</v>
      </c>
      <c r="C5119" s="1">
        <v>-0.45724556999999999</v>
      </c>
      <c r="D5119" s="1">
        <v>8.6609171999999998E-2</v>
      </c>
    </row>
    <row r="5120" spans="1:4" x14ac:dyDescent="0.15">
      <c r="A5120" s="1">
        <v>25.59</v>
      </c>
      <c r="B5120" s="1">
        <v>0.13259414999999999</v>
      </c>
      <c r="C5120" s="1">
        <v>-0.47144854000000003</v>
      </c>
      <c r="D5120" s="1">
        <v>8.2505104999999995E-2</v>
      </c>
    </row>
    <row r="5121" spans="1:4" x14ac:dyDescent="0.15">
      <c r="A5121" s="1">
        <v>25.594999999999999</v>
      </c>
      <c r="B5121" s="1">
        <v>0.12981054</v>
      </c>
      <c r="C5121" s="1">
        <v>-0.48171407999999999</v>
      </c>
      <c r="D5121" s="1">
        <v>7.9130755999999997E-2</v>
      </c>
    </row>
    <row r="5122" spans="1:4" x14ac:dyDescent="0.15">
      <c r="A5122" s="1">
        <v>25.6</v>
      </c>
      <c r="B5122" s="1">
        <v>0.12438697999999999</v>
      </c>
      <c r="C5122" s="1">
        <v>-0.48699378999999998</v>
      </c>
      <c r="D5122" s="1">
        <v>7.5536169E-2</v>
      </c>
    </row>
    <row r="5123" spans="1:4" x14ac:dyDescent="0.15">
      <c r="A5123" s="1">
        <v>25.605</v>
      </c>
      <c r="B5123" s="1">
        <v>0.11571067</v>
      </c>
      <c r="C5123" s="1">
        <v>-0.48774489999999998</v>
      </c>
      <c r="D5123" s="1">
        <v>7.0291015999999998E-2</v>
      </c>
    </row>
    <row r="5124" spans="1:4" x14ac:dyDescent="0.15">
      <c r="A5124" s="1">
        <v>25.61</v>
      </c>
      <c r="B5124" s="1">
        <v>0.10633225</v>
      </c>
      <c r="C5124" s="1">
        <v>-0.48315900000000001</v>
      </c>
      <c r="D5124" s="1">
        <v>6.3289538000000006E-2</v>
      </c>
    </row>
    <row r="5125" spans="1:4" x14ac:dyDescent="0.15">
      <c r="A5125" s="1">
        <v>25.614999999999998</v>
      </c>
      <c r="B5125" s="1">
        <v>9.5857775000000006E-2</v>
      </c>
      <c r="C5125" s="1">
        <v>-0.47308539999999999</v>
      </c>
      <c r="D5125" s="1">
        <v>5.4325403000000001E-2</v>
      </c>
    </row>
    <row r="5126" spans="1:4" x14ac:dyDescent="0.15">
      <c r="A5126" s="1">
        <v>25.62</v>
      </c>
      <c r="B5126" s="1">
        <v>8.4497572000000007E-2</v>
      </c>
      <c r="C5126" s="1">
        <v>-0.45823854000000003</v>
      </c>
      <c r="D5126" s="1">
        <v>4.3401439E-2</v>
      </c>
    </row>
    <row r="5127" spans="1:4" x14ac:dyDescent="0.15">
      <c r="A5127" s="1">
        <v>25.625</v>
      </c>
      <c r="B5127" s="1">
        <v>7.4387572999999999E-2</v>
      </c>
      <c r="C5127" s="1">
        <v>-0.43838998000000001</v>
      </c>
      <c r="D5127" s="1">
        <v>3.1870765000000002E-2</v>
      </c>
    </row>
    <row r="5128" spans="1:4" x14ac:dyDescent="0.15">
      <c r="A5128" s="1">
        <v>25.63</v>
      </c>
      <c r="B5128" s="1">
        <v>6.5899827999999994E-2</v>
      </c>
      <c r="C5128" s="1">
        <v>-0.41407631</v>
      </c>
      <c r="D5128" s="1">
        <v>2.109722E-2</v>
      </c>
    </row>
    <row r="5129" spans="1:4" x14ac:dyDescent="0.15">
      <c r="A5129" s="1">
        <v>25.635000000000002</v>
      </c>
      <c r="B5129" s="1">
        <v>6.0292977999999997E-2</v>
      </c>
      <c r="C5129" s="1">
        <v>-0.38627125000000001</v>
      </c>
      <c r="D5129" s="1">
        <v>1.2483671E-2</v>
      </c>
    </row>
    <row r="5130" spans="1:4" x14ac:dyDescent="0.15">
      <c r="A5130" s="1">
        <v>25.64</v>
      </c>
      <c r="B5130" s="1">
        <v>5.8309218000000003E-2</v>
      </c>
      <c r="C5130" s="1">
        <v>-0.35514470999999997</v>
      </c>
      <c r="D5130" s="1">
        <v>6.0298681000000003E-3</v>
      </c>
    </row>
    <row r="5131" spans="1:4" x14ac:dyDescent="0.15">
      <c r="A5131" s="1">
        <v>25.645</v>
      </c>
      <c r="B5131" s="1">
        <v>5.9997678999999998E-2</v>
      </c>
      <c r="C5131" s="1">
        <v>-0.32120654999999998</v>
      </c>
      <c r="D5131" s="1">
        <v>2.5356513E-3</v>
      </c>
    </row>
    <row r="5132" spans="1:4" x14ac:dyDescent="0.15">
      <c r="A5132" s="1">
        <v>25.65</v>
      </c>
      <c r="B5132" s="1">
        <v>6.5230489000000003E-2</v>
      </c>
      <c r="C5132" s="1">
        <v>-0.28522350000000002</v>
      </c>
      <c r="D5132" s="1">
        <v>2.5444928E-3</v>
      </c>
    </row>
    <row r="5133" spans="1:4" x14ac:dyDescent="0.15">
      <c r="A5133" s="1">
        <v>25.655000000000001</v>
      </c>
      <c r="B5133" s="1">
        <v>7.5029042000000004E-2</v>
      </c>
      <c r="C5133" s="1">
        <v>-0.24737575000000001</v>
      </c>
      <c r="D5133" s="1">
        <v>4.5637561999999996E-3</v>
      </c>
    </row>
    <row r="5134" spans="1:4" x14ac:dyDescent="0.15">
      <c r="A5134" s="1">
        <v>25.66</v>
      </c>
      <c r="B5134" s="1">
        <v>8.8493463999999994E-2</v>
      </c>
      <c r="C5134" s="1">
        <v>-0.20836546</v>
      </c>
      <c r="D5134" s="1">
        <v>7.9837954000000003E-3</v>
      </c>
    </row>
    <row r="5135" spans="1:4" x14ac:dyDescent="0.15">
      <c r="A5135" s="1">
        <v>25.664999999999999</v>
      </c>
      <c r="B5135" s="1">
        <v>0.10608832</v>
      </c>
      <c r="C5135" s="1">
        <v>-0.16907151000000001</v>
      </c>
      <c r="D5135" s="1">
        <v>1.2482546000000001E-2</v>
      </c>
    </row>
    <row r="5136" spans="1:4" x14ac:dyDescent="0.15">
      <c r="A5136" s="1">
        <v>25.67</v>
      </c>
      <c r="B5136" s="1">
        <v>0.12694863000000001</v>
      </c>
      <c r="C5136" s="1">
        <v>-0.13017556</v>
      </c>
      <c r="D5136" s="1">
        <v>1.6145539E-2</v>
      </c>
    </row>
    <row r="5137" spans="1:4" x14ac:dyDescent="0.15">
      <c r="A5137" s="1">
        <v>25.675000000000001</v>
      </c>
      <c r="B5137" s="1">
        <v>0.15001869000000001</v>
      </c>
      <c r="C5137" s="1">
        <v>-9.2980978000000006E-2</v>
      </c>
      <c r="D5137" s="1">
        <v>1.9440949999999999E-2</v>
      </c>
    </row>
    <row r="5138" spans="1:4" x14ac:dyDescent="0.15">
      <c r="A5138" s="1">
        <v>25.68</v>
      </c>
      <c r="B5138" s="1">
        <v>0.17469918000000001</v>
      </c>
      <c r="C5138" s="1">
        <v>-5.8393352000000003E-2</v>
      </c>
      <c r="D5138" s="1">
        <v>2.2424987E-2</v>
      </c>
    </row>
    <row r="5139" spans="1:4" x14ac:dyDescent="0.15">
      <c r="A5139" s="1">
        <v>25.684999999999999</v>
      </c>
      <c r="B5139" s="1">
        <v>0.19969482</v>
      </c>
      <c r="C5139" s="1">
        <v>-2.7252486999999999E-2</v>
      </c>
      <c r="D5139" s="1">
        <v>2.4602491000000001E-2</v>
      </c>
    </row>
    <row r="5140" spans="1:4" x14ac:dyDescent="0.15">
      <c r="A5140" s="1">
        <v>25.69</v>
      </c>
      <c r="B5140" s="1">
        <v>0.2243386</v>
      </c>
      <c r="C5140" s="1">
        <v>-2.4199371000000001E-4</v>
      </c>
      <c r="D5140" s="1">
        <v>2.5692802000000001E-2</v>
      </c>
    </row>
    <row r="5141" spans="1:4" x14ac:dyDescent="0.15">
      <c r="A5141" s="1">
        <v>25.695</v>
      </c>
      <c r="B5141" s="1">
        <v>0.24644821</v>
      </c>
      <c r="C5141" s="1">
        <v>2.2358731E-2</v>
      </c>
      <c r="D5141" s="1">
        <v>2.5871854999999999E-2</v>
      </c>
    </row>
    <row r="5142" spans="1:4" x14ac:dyDescent="0.15">
      <c r="A5142" s="1">
        <v>25.7</v>
      </c>
      <c r="B5142" s="1">
        <v>0.26637015000000003</v>
      </c>
      <c r="C5142" s="1">
        <v>4.0349721999999998E-2</v>
      </c>
      <c r="D5142" s="1">
        <v>2.3742928999999999E-2</v>
      </c>
    </row>
    <row r="5143" spans="1:4" x14ac:dyDescent="0.15">
      <c r="A5143" s="1">
        <v>25.704999999999998</v>
      </c>
      <c r="B5143" s="1">
        <v>0.28320082000000002</v>
      </c>
      <c r="C5143" s="1">
        <v>5.3769333000000002E-2</v>
      </c>
      <c r="D5143" s="1">
        <v>1.9148084999999999E-2</v>
      </c>
    </row>
    <row r="5144" spans="1:4" x14ac:dyDescent="0.15">
      <c r="A5144" s="1">
        <v>25.71</v>
      </c>
      <c r="B5144" s="1">
        <v>0.29663505000000001</v>
      </c>
      <c r="C5144" s="1">
        <v>6.2842269000000006E-2</v>
      </c>
      <c r="D5144" s="1">
        <v>1.2398864000000001E-2</v>
      </c>
    </row>
    <row r="5145" spans="1:4" x14ac:dyDescent="0.15">
      <c r="A5145" s="1">
        <v>25.715</v>
      </c>
      <c r="B5145" s="1">
        <v>0.30645641000000001</v>
      </c>
      <c r="C5145" s="1">
        <v>6.8440788000000002E-2</v>
      </c>
      <c r="D5145" s="1">
        <v>4.3628236999999999E-3</v>
      </c>
    </row>
    <row r="5146" spans="1:4" x14ac:dyDescent="0.15">
      <c r="A5146" s="1">
        <v>25.72</v>
      </c>
      <c r="B5146" s="1">
        <v>0.31248343000000001</v>
      </c>
      <c r="C5146" s="1">
        <v>7.0545587000000007E-2</v>
      </c>
      <c r="D5146" s="1">
        <v>-3.3786508999999998E-3</v>
      </c>
    </row>
    <row r="5147" spans="1:4" x14ac:dyDescent="0.15">
      <c r="A5147" s="1">
        <v>25.725000000000001</v>
      </c>
      <c r="B5147" s="1">
        <v>0.31492459</v>
      </c>
      <c r="C5147" s="1">
        <v>6.9735158000000005E-2</v>
      </c>
      <c r="D5147" s="1">
        <v>-1.1071449000000001E-2</v>
      </c>
    </row>
    <row r="5148" spans="1:4" x14ac:dyDescent="0.15">
      <c r="A5148" s="1">
        <v>25.73</v>
      </c>
      <c r="B5148" s="1">
        <v>0.31392102</v>
      </c>
      <c r="C5148" s="1">
        <v>6.7506755000000002E-2</v>
      </c>
      <c r="D5148" s="1">
        <v>-1.7419087E-2</v>
      </c>
    </row>
    <row r="5149" spans="1:4" x14ac:dyDescent="0.15">
      <c r="A5149" s="1">
        <v>25.734999999999999</v>
      </c>
      <c r="B5149" s="1">
        <v>0.30966962999999997</v>
      </c>
      <c r="C5149" s="1">
        <v>6.3859176000000004E-2</v>
      </c>
      <c r="D5149" s="1">
        <v>-2.2185999000000001E-2</v>
      </c>
    </row>
    <row r="5150" spans="1:4" x14ac:dyDescent="0.15">
      <c r="A5150" s="1">
        <v>25.74</v>
      </c>
      <c r="B5150" s="1">
        <v>0.30236879999999999</v>
      </c>
      <c r="C5150" s="1">
        <v>5.9276800999999997E-2</v>
      </c>
      <c r="D5150" s="1">
        <v>-2.5265592E-2</v>
      </c>
    </row>
    <row r="5151" spans="1:4" x14ac:dyDescent="0.15">
      <c r="A5151" s="1">
        <v>25.745000000000001</v>
      </c>
      <c r="B5151" s="1">
        <v>0.29292052000000002</v>
      </c>
      <c r="C5151" s="1">
        <v>5.4178707E-2</v>
      </c>
      <c r="D5151" s="1">
        <v>-2.6616985999999999E-2</v>
      </c>
    </row>
    <row r="5152" spans="1:4" x14ac:dyDescent="0.15">
      <c r="A5152" s="1">
        <v>25.75</v>
      </c>
      <c r="B5152" s="1">
        <v>0.28123726999999998</v>
      </c>
      <c r="C5152" s="1">
        <v>4.8963609999999998E-2</v>
      </c>
      <c r="D5152" s="1">
        <v>-2.6032823E-2</v>
      </c>
    </row>
    <row r="5153" spans="1:4" x14ac:dyDescent="0.15">
      <c r="A5153" s="1">
        <v>25.754999999999999</v>
      </c>
      <c r="B5153" s="1">
        <v>0.26817319000000001</v>
      </c>
      <c r="C5153" s="1">
        <v>4.3847941000000001E-2</v>
      </c>
      <c r="D5153" s="1">
        <v>-2.3980494000000002E-2</v>
      </c>
    </row>
    <row r="5154" spans="1:4" x14ac:dyDescent="0.15">
      <c r="A5154" s="1">
        <v>25.76</v>
      </c>
      <c r="B5154" s="1">
        <v>0.25498474999999998</v>
      </c>
      <c r="C5154" s="1">
        <v>3.9414597000000003E-2</v>
      </c>
      <c r="D5154" s="1">
        <v>-2.0001831000000001E-2</v>
      </c>
    </row>
    <row r="5155" spans="1:4" x14ac:dyDescent="0.15">
      <c r="A5155" s="1">
        <v>25.765000000000001</v>
      </c>
      <c r="B5155" s="1">
        <v>0.24164435000000001</v>
      </c>
      <c r="C5155" s="1">
        <v>3.6243536999999999E-2</v>
      </c>
      <c r="D5155" s="1">
        <v>-1.4281105000000001E-2</v>
      </c>
    </row>
    <row r="5156" spans="1:4" x14ac:dyDescent="0.15">
      <c r="A5156" s="1">
        <v>25.77</v>
      </c>
      <c r="B5156" s="1">
        <v>0.22864340999999999</v>
      </c>
      <c r="C5156" s="1">
        <v>3.4994984999999999E-2</v>
      </c>
      <c r="D5156" s="1">
        <v>-7.0015112000000003E-3</v>
      </c>
    </row>
    <row r="5157" spans="1:4" x14ac:dyDescent="0.15">
      <c r="A5157" s="1">
        <v>25.774999999999999</v>
      </c>
      <c r="B5157" s="1">
        <v>0.21576968999999999</v>
      </c>
      <c r="C5157" s="1">
        <v>3.5473487999999997E-2</v>
      </c>
      <c r="D5157" s="1">
        <v>1.1063562E-3</v>
      </c>
    </row>
    <row r="5158" spans="1:4" x14ac:dyDescent="0.15">
      <c r="A5158" s="1">
        <v>25.78</v>
      </c>
      <c r="B5158" s="1">
        <v>0.20350549000000001</v>
      </c>
      <c r="C5158" s="1">
        <v>3.7905873E-2</v>
      </c>
      <c r="D5158" s="1">
        <v>8.7908831000000007E-3</v>
      </c>
    </row>
    <row r="5159" spans="1:4" x14ac:dyDescent="0.15">
      <c r="A5159" s="1">
        <v>25.785</v>
      </c>
      <c r="B5159" s="1">
        <v>0.1910705</v>
      </c>
      <c r="C5159" s="1">
        <v>4.2675142999999999E-2</v>
      </c>
      <c r="D5159" s="1">
        <v>1.4736832E-2</v>
      </c>
    </row>
    <row r="5160" spans="1:4" x14ac:dyDescent="0.15">
      <c r="A5160" s="1">
        <v>25.79</v>
      </c>
      <c r="B5160" s="1">
        <v>0.17916999</v>
      </c>
      <c r="C5160" s="1">
        <v>4.9615421E-2</v>
      </c>
      <c r="D5160" s="1">
        <v>1.9638064E-2</v>
      </c>
    </row>
    <row r="5161" spans="1:4" x14ac:dyDescent="0.15">
      <c r="A5161" s="1">
        <v>25.795000000000002</v>
      </c>
      <c r="B5161" s="1">
        <v>0.16685942000000001</v>
      </c>
      <c r="C5161" s="1">
        <v>5.8154559000000002E-2</v>
      </c>
      <c r="D5161" s="1">
        <v>2.3881708000000001E-2</v>
      </c>
    </row>
    <row r="5162" spans="1:4" x14ac:dyDescent="0.15">
      <c r="A5162" s="1">
        <v>25.8</v>
      </c>
      <c r="B5162" s="1">
        <v>0.15511480999999999</v>
      </c>
      <c r="C5162" s="1">
        <v>6.8005994E-2</v>
      </c>
      <c r="D5162" s="1">
        <v>2.7506118E-2</v>
      </c>
    </row>
    <row r="5163" spans="1:4" x14ac:dyDescent="0.15">
      <c r="A5163" s="1">
        <v>25.805</v>
      </c>
      <c r="B5163" s="1">
        <v>0.14304805000000001</v>
      </c>
      <c r="C5163" s="1">
        <v>7.8641738000000003E-2</v>
      </c>
      <c r="D5163" s="1">
        <v>3.0549930999999999E-2</v>
      </c>
    </row>
    <row r="5164" spans="1:4" x14ac:dyDescent="0.15">
      <c r="A5164" s="1">
        <v>25.81</v>
      </c>
      <c r="B5164" s="1">
        <v>0.13083359</v>
      </c>
      <c r="C5164" s="1">
        <v>8.8738224000000004E-2</v>
      </c>
      <c r="D5164" s="1">
        <v>3.3416411E-2</v>
      </c>
    </row>
    <row r="5165" spans="1:4" x14ac:dyDescent="0.15">
      <c r="A5165" s="1">
        <v>25.815000000000001</v>
      </c>
      <c r="B5165" s="1">
        <v>0.117696</v>
      </c>
      <c r="C5165" s="1">
        <v>9.8462250000000001E-2</v>
      </c>
      <c r="D5165" s="1">
        <v>3.5666363E-2</v>
      </c>
    </row>
    <row r="5166" spans="1:4" x14ac:dyDescent="0.15">
      <c r="A5166" s="1">
        <v>25.82</v>
      </c>
      <c r="B5166" s="1">
        <v>0.10571524</v>
      </c>
      <c r="C5166" s="1">
        <v>0.10732733999999999</v>
      </c>
      <c r="D5166" s="1">
        <v>3.7278483000000001E-2</v>
      </c>
    </row>
    <row r="5167" spans="1:4" x14ac:dyDescent="0.15">
      <c r="A5167" s="1">
        <v>25.824999999999999</v>
      </c>
      <c r="B5167" s="1">
        <v>9.2067960000000004E-2</v>
      </c>
      <c r="C5167" s="1">
        <v>0.11525431999999999</v>
      </c>
      <c r="D5167" s="1">
        <v>3.7154817E-2</v>
      </c>
    </row>
    <row r="5168" spans="1:4" x14ac:dyDescent="0.15">
      <c r="A5168" s="1">
        <v>25.83</v>
      </c>
      <c r="B5168" s="1">
        <v>7.7906504000000001E-2</v>
      </c>
      <c r="C5168" s="1">
        <v>0.12290363999999999</v>
      </c>
      <c r="D5168" s="1">
        <v>3.4493273999999997E-2</v>
      </c>
    </row>
    <row r="5169" spans="1:4" x14ac:dyDescent="0.15">
      <c r="A5169" s="1">
        <v>25.835000000000001</v>
      </c>
      <c r="B5169" s="1">
        <v>6.2854594999999999E-2</v>
      </c>
      <c r="C5169" s="1">
        <v>0.12967697</v>
      </c>
      <c r="D5169" s="1">
        <v>2.8505413E-2</v>
      </c>
    </row>
    <row r="5170" spans="1:4" x14ac:dyDescent="0.15">
      <c r="A5170" s="1">
        <v>25.84</v>
      </c>
      <c r="B5170" s="1">
        <v>4.5979089000000001E-2</v>
      </c>
      <c r="C5170" s="1">
        <v>0.13617112000000001</v>
      </c>
      <c r="D5170" s="1">
        <v>1.9878765E-2</v>
      </c>
    </row>
    <row r="5171" spans="1:4" x14ac:dyDescent="0.15">
      <c r="A5171" s="1">
        <v>25.844999999999999</v>
      </c>
      <c r="B5171" s="1">
        <v>2.9944559999999999E-2</v>
      </c>
      <c r="C5171" s="1">
        <v>0.14163118</v>
      </c>
      <c r="D5171" s="1">
        <v>8.7865014000000005E-3</v>
      </c>
    </row>
    <row r="5172" spans="1:4" x14ac:dyDescent="0.15">
      <c r="A5172" s="1">
        <v>25.85</v>
      </c>
      <c r="B5172" s="1">
        <v>1.448988E-2</v>
      </c>
      <c r="C5172" s="1">
        <v>0.14551462000000001</v>
      </c>
      <c r="D5172" s="1">
        <v>-3.4051090999999999E-3</v>
      </c>
    </row>
    <row r="5173" spans="1:4" x14ac:dyDescent="0.15">
      <c r="A5173" s="1">
        <v>25.855</v>
      </c>
      <c r="B5173" s="1">
        <v>1.0884594000000001E-3</v>
      </c>
      <c r="C5173" s="1">
        <v>0.14830831</v>
      </c>
      <c r="D5173" s="1">
        <v>-1.5533286E-2</v>
      </c>
    </row>
    <row r="5174" spans="1:4" x14ac:dyDescent="0.15">
      <c r="A5174" s="1">
        <v>25.86</v>
      </c>
      <c r="B5174" s="1">
        <v>-1.1005633000000001E-2</v>
      </c>
      <c r="C5174" s="1">
        <v>0.15011830000000001</v>
      </c>
      <c r="D5174" s="1">
        <v>-2.6824614E-2</v>
      </c>
    </row>
    <row r="5175" spans="1:4" x14ac:dyDescent="0.15">
      <c r="A5175" s="1">
        <v>25.864999999999998</v>
      </c>
      <c r="B5175" s="1">
        <v>-2.0933383999999999E-2</v>
      </c>
      <c r="C5175" s="1">
        <v>0.15106832000000001</v>
      </c>
      <c r="D5175" s="1">
        <v>-3.5745974999999999E-2</v>
      </c>
    </row>
    <row r="5176" spans="1:4" x14ac:dyDescent="0.15">
      <c r="A5176" s="1">
        <v>25.87</v>
      </c>
      <c r="B5176" s="1">
        <v>-2.8568353000000001E-2</v>
      </c>
      <c r="C5176" s="1">
        <v>0.15177567</v>
      </c>
      <c r="D5176" s="1">
        <v>-4.2475705000000002E-2</v>
      </c>
    </row>
    <row r="5177" spans="1:4" x14ac:dyDescent="0.15">
      <c r="A5177" s="1">
        <v>25.875</v>
      </c>
      <c r="B5177" s="1">
        <v>-3.3229279E-2</v>
      </c>
      <c r="C5177" s="1">
        <v>0.15365023</v>
      </c>
      <c r="D5177" s="1">
        <v>-4.7094969E-2</v>
      </c>
    </row>
    <row r="5178" spans="1:4" x14ac:dyDescent="0.15">
      <c r="A5178" s="1">
        <v>25.88</v>
      </c>
      <c r="B5178" s="1">
        <v>-3.5484360999999999E-2</v>
      </c>
      <c r="C5178" s="1">
        <v>0.15776345999999999</v>
      </c>
      <c r="D5178" s="1">
        <v>-5.0525344999999999E-2</v>
      </c>
    </row>
    <row r="5179" spans="1:4" x14ac:dyDescent="0.15">
      <c r="A5179" s="1">
        <v>25.885000000000002</v>
      </c>
      <c r="B5179" s="1">
        <v>-3.5831133000000001E-2</v>
      </c>
      <c r="C5179" s="1">
        <v>0.16437979</v>
      </c>
      <c r="D5179" s="1">
        <v>-5.3170125999999998E-2</v>
      </c>
    </row>
    <row r="5180" spans="1:4" x14ac:dyDescent="0.15">
      <c r="A5180" s="1">
        <v>25.89</v>
      </c>
      <c r="B5180" s="1">
        <v>-3.4168120000000003E-2</v>
      </c>
      <c r="C5180" s="1">
        <v>0.17435674000000001</v>
      </c>
      <c r="D5180" s="1">
        <v>-5.6229393000000003E-2</v>
      </c>
    </row>
    <row r="5181" spans="1:4" x14ac:dyDescent="0.15">
      <c r="A5181" s="1">
        <v>25.895</v>
      </c>
      <c r="B5181" s="1">
        <v>-3.0848133999999999E-2</v>
      </c>
      <c r="C5181" s="1">
        <v>0.18807942999999999</v>
      </c>
      <c r="D5181" s="1">
        <v>-6.0086212E-2</v>
      </c>
    </row>
    <row r="5182" spans="1:4" x14ac:dyDescent="0.15">
      <c r="A5182" s="1">
        <v>25.9</v>
      </c>
      <c r="B5182" s="1">
        <v>-2.6307240999999999E-2</v>
      </c>
      <c r="C5182" s="1">
        <v>0.20553521999999999</v>
      </c>
      <c r="D5182" s="1">
        <v>-6.3957691999999997E-2</v>
      </c>
    </row>
    <row r="5183" spans="1:4" x14ac:dyDescent="0.15">
      <c r="A5183" s="1">
        <v>25.905000000000001</v>
      </c>
      <c r="B5183" s="1">
        <v>-2.0480638999999998E-2</v>
      </c>
      <c r="C5183" s="1">
        <v>0.22593774999999999</v>
      </c>
      <c r="D5183" s="1">
        <v>-6.7851746000000004E-2</v>
      </c>
    </row>
    <row r="5184" spans="1:4" x14ac:dyDescent="0.15">
      <c r="A5184" s="1">
        <v>25.91</v>
      </c>
      <c r="B5184" s="1">
        <v>-1.4373013E-2</v>
      </c>
      <c r="C5184" s="1">
        <v>0.2492992</v>
      </c>
      <c r="D5184" s="1">
        <v>-7.0522920000000003E-2</v>
      </c>
    </row>
    <row r="5185" spans="1:4" x14ac:dyDescent="0.15">
      <c r="A5185" s="1">
        <v>25.914999999999999</v>
      </c>
      <c r="B5185" s="1">
        <v>-8.5615910000000003E-3</v>
      </c>
      <c r="C5185" s="1">
        <v>0.27455231000000002</v>
      </c>
      <c r="D5185" s="1">
        <v>-7.1053997999999993E-2</v>
      </c>
    </row>
    <row r="5186" spans="1:4" x14ac:dyDescent="0.15">
      <c r="A5186" s="1">
        <v>25.92</v>
      </c>
      <c r="B5186" s="1">
        <v>-2.6138399000000001E-3</v>
      </c>
      <c r="C5186" s="1">
        <v>0.30069747000000002</v>
      </c>
      <c r="D5186" s="1">
        <v>-6.9038656000000004E-2</v>
      </c>
    </row>
    <row r="5187" spans="1:4" x14ac:dyDescent="0.15">
      <c r="A5187" s="1">
        <v>25.925000000000001</v>
      </c>
      <c r="B5187" s="1">
        <v>3.0868227000000002E-3</v>
      </c>
      <c r="C5187" s="1">
        <v>0.32644392</v>
      </c>
      <c r="D5187" s="1">
        <v>-6.4691496000000001E-2</v>
      </c>
    </row>
    <row r="5188" spans="1:4" x14ac:dyDescent="0.15">
      <c r="A5188" s="1">
        <v>25.93</v>
      </c>
      <c r="B5188" s="1">
        <v>8.4112048000000005E-3</v>
      </c>
      <c r="C5188" s="1">
        <v>0.35088091999999999</v>
      </c>
      <c r="D5188" s="1">
        <v>-5.7450675E-2</v>
      </c>
    </row>
    <row r="5189" spans="1:4" x14ac:dyDescent="0.15">
      <c r="A5189" s="1">
        <v>25.934999999999999</v>
      </c>
      <c r="B5189" s="1">
        <v>1.2633393999999999E-2</v>
      </c>
      <c r="C5189" s="1">
        <v>0.37347201000000002</v>
      </c>
      <c r="D5189" s="1">
        <v>-4.7815428E-2</v>
      </c>
    </row>
    <row r="5190" spans="1:4" x14ac:dyDescent="0.15">
      <c r="A5190" s="1">
        <v>25.94</v>
      </c>
      <c r="B5190" s="1">
        <v>1.5766692999999998E-2</v>
      </c>
      <c r="C5190" s="1">
        <v>0.39362607999999999</v>
      </c>
      <c r="D5190" s="1">
        <v>-3.7047671999999997E-2</v>
      </c>
    </row>
    <row r="5191" spans="1:4" x14ac:dyDescent="0.15">
      <c r="A5191" s="1">
        <v>25.945</v>
      </c>
      <c r="B5191" s="1">
        <v>1.7478730000000001E-2</v>
      </c>
      <c r="C5191" s="1">
        <v>0.40976467</v>
      </c>
      <c r="D5191" s="1">
        <v>-2.5543976999999999E-2</v>
      </c>
    </row>
    <row r="5192" spans="1:4" x14ac:dyDescent="0.15">
      <c r="A5192" s="1">
        <v>25.95</v>
      </c>
      <c r="B5192" s="1">
        <v>1.7084338000000001E-2</v>
      </c>
      <c r="C5192" s="1">
        <v>0.42195422999999999</v>
      </c>
      <c r="D5192" s="1">
        <v>-1.4968682000000001E-2</v>
      </c>
    </row>
    <row r="5193" spans="1:4" x14ac:dyDescent="0.15">
      <c r="A5193" s="1">
        <v>25.954999999999998</v>
      </c>
      <c r="B5193" s="1">
        <v>1.5102394999999999E-2</v>
      </c>
      <c r="C5193" s="1">
        <v>0.42966818000000001</v>
      </c>
      <c r="D5193" s="1">
        <v>-5.4923649000000003E-3</v>
      </c>
    </row>
    <row r="5194" spans="1:4" x14ac:dyDescent="0.15">
      <c r="A5194" s="1">
        <v>25.96</v>
      </c>
      <c r="B5194" s="1">
        <v>1.1704353000000001E-2</v>
      </c>
      <c r="C5194" s="1">
        <v>0.43260652999999999</v>
      </c>
      <c r="D5194" s="1">
        <v>1.8249017000000001E-3</v>
      </c>
    </row>
    <row r="5195" spans="1:4" x14ac:dyDescent="0.15">
      <c r="A5195" s="1">
        <v>25.965</v>
      </c>
      <c r="B5195" s="1">
        <v>6.8261538999999996E-3</v>
      </c>
      <c r="C5195" s="1">
        <v>0.43099188999999999</v>
      </c>
      <c r="D5195" s="1">
        <v>6.8612170999999998E-3</v>
      </c>
    </row>
    <row r="5196" spans="1:4" x14ac:dyDescent="0.15">
      <c r="A5196" s="1">
        <v>25.97</v>
      </c>
      <c r="B5196" s="1">
        <v>1.5996717E-3</v>
      </c>
      <c r="C5196" s="1">
        <v>0.42467498999999997</v>
      </c>
      <c r="D5196" s="1">
        <v>8.6628998999999998E-3</v>
      </c>
    </row>
    <row r="5197" spans="1:4" x14ac:dyDescent="0.15">
      <c r="A5197" s="1">
        <v>25.975000000000001</v>
      </c>
      <c r="B5197" s="1">
        <v>-3.788399E-3</v>
      </c>
      <c r="C5197" s="1">
        <v>0.41347357000000001</v>
      </c>
      <c r="D5197" s="1">
        <v>7.0979340000000002E-3</v>
      </c>
    </row>
    <row r="5198" spans="1:4" x14ac:dyDescent="0.15">
      <c r="A5198" s="1">
        <v>25.98</v>
      </c>
      <c r="B5198" s="1">
        <v>-9.4001997000000004E-3</v>
      </c>
      <c r="C5198" s="1">
        <v>0.39802588999999999</v>
      </c>
      <c r="D5198" s="1">
        <v>3.4758662999999999E-3</v>
      </c>
    </row>
    <row r="5199" spans="1:4" x14ac:dyDescent="0.15">
      <c r="A5199" s="1">
        <v>25.984999999999999</v>
      </c>
      <c r="B5199" s="1">
        <v>-1.4779827000000001E-2</v>
      </c>
      <c r="C5199" s="1">
        <v>0.37813669</v>
      </c>
      <c r="D5199" s="1">
        <v>-5.1444035000000003E-4</v>
      </c>
    </row>
    <row r="5200" spans="1:4" x14ac:dyDescent="0.15">
      <c r="A5200" s="1">
        <v>25.99</v>
      </c>
      <c r="B5200" s="1">
        <v>-2.0130469000000002E-2</v>
      </c>
      <c r="C5200" s="1">
        <v>0.35473447000000002</v>
      </c>
      <c r="D5200" s="1">
        <v>-5.1938221000000003E-3</v>
      </c>
    </row>
    <row r="5201" spans="1:4" x14ac:dyDescent="0.15">
      <c r="A5201" s="1">
        <v>25.995000000000001</v>
      </c>
      <c r="B5201" s="1">
        <v>-2.5748271E-2</v>
      </c>
      <c r="C5201" s="1">
        <v>0.32863987</v>
      </c>
      <c r="D5201" s="1">
        <v>-9.5669189000000005E-3</v>
      </c>
    </row>
    <row r="5202" spans="1:4" x14ac:dyDescent="0.15">
      <c r="A5202" s="1">
        <v>26</v>
      </c>
      <c r="B5202" s="1">
        <v>-3.1401254000000003E-2</v>
      </c>
      <c r="C5202" s="1">
        <v>0.30075294000000002</v>
      </c>
      <c r="D5202" s="1">
        <v>-1.2406466999999999E-2</v>
      </c>
    </row>
    <row r="5203" spans="1:4" x14ac:dyDescent="0.15">
      <c r="A5203" s="1">
        <v>26.004999999999999</v>
      </c>
      <c r="B5203" s="1">
        <v>-3.7383768999999997E-2</v>
      </c>
      <c r="C5203" s="1">
        <v>0.27113925999999999</v>
      </c>
      <c r="D5203" s="1">
        <v>-1.4380367999999999E-2</v>
      </c>
    </row>
    <row r="5204" spans="1:4" x14ac:dyDescent="0.15">
      <c r="A5204" s="1">
        <v>26.01</v>
      </c>
      <c r="B5204" s="1">
        <v>-4.3200519E-2</v>
      </c>
      <c r="C5204" s="1">
        <v>0.24151831000000001</v>
      </c>
      <c r="D5204" s="1">
        <v>-1.5499169E-2</v>
      </c>
    </row>
    <row r="5205" spans="1:4" x14ac:dyDescent="0.15">
      <c r="A5205" s="1">
        <v>26.015000000000001</v>
      </c>
      <c r="B5205" s="1">
        <v>-4.8919361000000001E-2</v>
      </c>
      <c r="C5205" s="1">
        <v>0.21260530999999999</v>
      </c>
      <c r="D5205" s="1">
        <v>-1.6065124E-2</v>
      </c>
    </row>
    <row r="5206" spans="1:4" x14ac:dyDescent="0.15">
      <c r="A5206" s="1">
        <v>26.02</v>
      </c>
      <c r="B5206" s="1">
        <v>-5.3653065E-2</v>
      </c>
      <c r="C5206" s="1">
        <v>0.18443019999999999</v>
      </c>
      <c r="D5206" s="1">
        <v>-1.6744454999999998E-2</v>
      </c>
    </row>
    <row r="5207" spans="1:4" x14ac:dyDescent="0.15">
      <c r="A5207" s="1">
        <v>26.024999999999999</v>
      </c>
      <c r="B5207" s="1">
        <v>-5.8357629000000001E-2</v>
      </c>
      <c r="C5207" s="1">
        <v>0.15761219000000001</v>
      </c>
      <c r="D5207" s="1">
        <v>-1.7718744000000002E-2</v>
      </c>
    </row>
    <row r="5208" spans="1:4" x14ac:dyDescent="0.15">
      <c r="A5208" s="1">
        <v>26.03</v>
      </c>
      <c r="B5208" s="1">
        <v>-6.2515587999999997E-2</v>
      </c>
      <c r="C5208" s="1">
        <v>0.13255259999999999</v>
      </c>
      <c r="D5208" s="1">
        <v>-2.0232501E-2</v>
      </c>
    </row>
    <row r="5209" spans="1:4" x14ac:dyDescent="0.15">
      <c r="A5209" s="1">
        <v>26.035</v>
      </c>
      <c r="B5209" s="1">
        <v>-6.6614536000000002E-2</v>
      </c>
      <c r="C5209" s="1">
        <v>0.10972065</v>
      </c>
      <c r="D5209" s="1">
        <v>-2.4097863000000001E-2</v>
      </c>
    </row>
    <row r="5210" spans="1:4" x14ac:dyDescent="0.15">
      <c r="A5210" s="1">
        <v>26.04</v>
      </c>
      <c r="B5210" s="1">
        <v>-7.1075162999999997E-2</v>
      </c>
      <c r="C5210" s="1">
        <v>8.8931241999999994E-2</v>
      </c>
      <c r="D5210" s="1">
        <v>-2.9539053999999999E-2</v>
      </c>
    </row>
    <row r="5211" spans="1:4" x14ac:dyDescent="0.15">
      <c r="A5211" s="1">
        <v>26.045000000000002</v>
      </c>
      <c r="B5211" s="1">
        <v>-7.6599842000000001E-2</v>
      </c>
      <c r="C5211" s="1">
        <v>7.0358672999999997E-2</v>
      </c>
      <c r="D5211" s="1">
        <v>-3.6056465000000003E-2</v>
      </c>
    </row>
    <row r="5212" spans="1:4" x14ac:dyDescent="0.15">
      <c r="A5212" s="1">
        <v>26.05</v>
      </c>
      <c r="B5212" s="1">
        <v>-8.2623960999999996E-2</v>
      </c>
      <c r="C5212" s="1">
        <v>5.3672546000000002E-2</v>
      </c>
      <c r="D5212" s="1">
        <v>-4.1827601999999998E-2</v>
      </c>
    </row>
    <row r="5213" spans="1:4" x14ac:dyDescent="0.15">
      <c r="A5213" s="1">
        <v>26.055</v>
      </c>
      <c r="B5213" s="1">
        <v>-9.0616185000000002E-2</v>
      </c>
      <c r="C5213" s="1">
        <v>3.8982787999999997E-2</v>
      </c>
      <c r="D5213" s="1">
        <v>-4.4843371999999999E-2</v>
      </c>
    </row>
    <row r="5214" spans="1:4" x14ac:dyDescent="0.15">
      <c r="A5214" s="1">
        <v>26.06</v>
      </c>
      <c r="B5214" s="1">
        <v>-0.10101249</v>
      </c>
      <c r="C5214" s="1">
        <v>2.6147986000000002E-2</v>
      </c>
      <c r="D5214" s="1">
        <v>-4.5501505999999997E-2</v>
      </c>
    </row>
    <row r="5215" spans="1:4" x14ac:dyDescent="0.15">
      <c r="A5215" s="1">
        <v>26.065000000000001</v>
      </c>
      <c r="B5215" s="1">
        <v>-0.11295543</v>
      </c>
      <c r="C5215" s="1">
        <v>1.4647782999999999E-2</v>
      </c>
      <c r="D5215" s="1">
        <v>-4.3868849000000001E-2</v>
      </c>
    </row>
    <row r="5216" spans="1:4" x14ac:dyDescent="0.15">
      <c r="A5216" s="1">
        <v>26.07</v>
      </c>
      <c r="B5216" s="1">
        <v>-0.12614147000000001</v>
      </c>
      <c r="C5216" s="1">
        <v>5.0282774000000004E-3</v>
      </c>
      <c r="D5216" s="1">
        <v>-4.0091278000000001E-2</v>
      </c>
    </row>
    <row r="5217" spans="1:4" x14ac:dyDescent="0.15">
      <c r="A5217" s="1">
        <v>26.074999999999999</v>
      </c>
      <c r="B5217" s="1">
        <v>-0.13947143000000001</v>
      </c>
      <c r="C5217" s="1">
        <v>-2.7714912000000001E-3</v>
      </c>
      <c r="D5217" s="1">
        <v>-3.5889565999999998E-2</v>
      </c>
    </row>
    <row r="5218" spans="1:4" x14ac:dyDescent="0.15">
      <c r="A5218" s="1">
        <v>26.08</v>
      </c>
      <c r="B5218" s="1">
        <v>-0.15205780999999999</v>
      </c>
      <c r="C5218" s="1">
        <v>-8.8739287000000003E-3</v>
      </c>
      <c r="D5218" s="1">
        <v>-3.2678101000000001E-2</v>
      </c>
    </row>
    <row r="5219" spans="1:4" x14ac:dyDescent="0.15">
      <c r="A5219" s="1">
        <v>26.085000000000001</v>
      </c>
      <c r="B5219" s="1">
        <v>-0.16361460999999999</v>
      </c>
      <c r="C5219" s="1">
        <v>-1.3096218999999999E-2</v>
      </c>
      <c r="D5219" s="1">
        <v>-3.1513448999999999E-2</v>
      </c>
    </row>
    <row r="5220" spans="1:4" x14ac:dyDescent="0.15">
      <c r="A5220" s="1">
        <v>26.09</v>
      </c>
      <c r="B5220" s="1">
        <v>-0.17324210000000001</v>
      </c>
      <c r="C5220" s="1">
        <v>-1.6527584000000001E-2</v>
      </c>
      <c r="D5220" s="1">
        <v>-3.2559576999999999E-2</v>
      </c>
    </row>
    <row r="5221" spans="1:4" x14ac:dyDescent="0.15">
      <c r="A5221" s="1">
        <v>26.094999999999999</v>
      </c>
      <c r="B5221" s="1">
        <v>-0.18081896</v>
      </c>
      <c r="C5221" s="1">
        <v>-1.8175415E-2</v>
      </c>
      <c r="D5221" s="1">
        <v>-3.5071375000000002E-2</v>
      </c>
    </row>
    <row r="5222" spans="1:4" x14ac:dyDescent="0.15">
      <c r="A5222" s="1">
        <v>26.1</v>
      </c>
      <c r="B5222" s="1">
        <v>-0.18589853000000001</v>
      </c>
      <c r="C5222" s="1">
        <v>-1.8820545000000001E-2</v>
      </c>
      <c r="D5222" s="1">
        <v>-3.8246351999999997E-2</v>
      </c>
    </row>
    <row r="5223" spans="1:4" x14ac:dyDescent="0.15">
      <c r="A5223" s="1">
        <v>26.105</v>
      </c>
      <c r="B5223" s="1">
        <v>-0.18832989999999999</v>
      </c>
      <c r="C5223" s="1">
        <v>-1.8777485E-2</v>
      </c>
      <c r="D5223" s="1">
        <v>-4.1133261999999997E-2</v>
      </c>
    </row>
    <row r="5224" spans="1:4" x14ac:dyDescent="0.15">
      <c r="A5224" s="1">
        <v>26.11</v>
      </c>
      <c r="B5224" s="1">
        <v>-0.18822092000000001</v>
      </c>
      <c r="C5224" s="1">
        <v>-1.8028079999999998E-2</v>
      </c>
      <c r="D5224" s="1">
        <v>-4.2608470000000002E-2</v>
      </c>
    </row>
    <row r="5225" spans="1:4" x14ac:dyDescent="0.15">
      <c r="A5225" s="1">
        <v>26.114999999999998</v>
      </c>
      <c r="B5225" s="1">
        <v>-0.18523825999999999</v>
      </c>
      <c r="C5225" s="1">
        <v>-1.6016288E-2</v>
      </c>
      <c r="D5225" s="1">
        <v>-4.2321787999999999E-2</v>
      </c>
    </row>
    <row r="5226" spans="1:4" x14ac:dyDescent="0.15">
      <c r="A5226" s="1">
        <v>26.12</v>
      </c>
      <c r="B5226" s="1">
        <v>-0.17946978</v>
      </c>
      <c r="C5226" s="1">
        <v>-1.256518E-2</v>
      </c>
      <c r="D5226" s="1">
        <v>-3.9960331000000002E-2</v>
      </c>
    </row>
    <row r="5227" spans="1:4" x14ac:dyDescent="0.15">
      <c r="A5227" s="1">
        <v>26.125</v>
      </c>
      <c r="B5227" s="1">
        <v>-0.17007396999999999</v>
      </c>
      <c r="C5227" s="1">
        <v>-6.4378302000000004E-3</v>
      </c>
      <c r="D5227" s="1">
        <v>-3.6128826000000003E-2</v>
      </c>
    </row>
    <row r="5228" spans="1:4" x14ac:dyDescent="0.15">
      <c r="A5228" s="1">
        <v>26.13</v>
      </c>
      <c r="B5228" s="1">
        <v>-0.15772051000000001</v>
      </c>
      <c r="C5228" s="1">
        <v>2.1918701999999999E-3</v>
      </c>
      <c r="D5228" s="1">
        <v>-3.1632601000000003E-2</v>
      </c>
    </row>
    <row r="5229" spans="1:4" x14ac:dyDescent="0.15">
      <c r="A5229" s="1">
        <v>26.135000000000002</v>
      </c>
      <c r="B5229" s="1">
        <v>-0.14333861000000001</v>
      </c>
      <c r="C5229" s="1">
        <v>1.3753715E-2</v>
      </c>
      <c r="D5229" s="1">
        <v>-2.7434373000000001E-2</v>
      </c>
    </row>
    <row r="5230" spans="1:4" x14ac:dyDescent="0.15">
      <c r="A5230" s="1">
        <v>26.14</v>
      </c>
      <c r="B5230" s="1">
        <v>-0.12732523000000001</v>
      </c>
      <c r="C5230" s="1">
        <v>2.8743050999999999E-2</v>
      </c>
      <c r="D5230" s="1">
        <v>-2.4512343999999998E-2</v>
      </c>
    </row>
    <row r="5231" spans="1:4" x14ac:dyDescent="0.15">
      <c r="A5231" s="1">
        <v>26.145</v>
      </c>
      <c r="B5231" s="1">
        <v>-0.11098128</v>
      </c>
      <c r="C5231" s="1">
        <v>4.6417424999999998E-2</v>
      </c>
      <c r="D5231" s="1">
        <v>-2.295705E-2</v>
      </c>
    </row>
    <row r="5232" spans="1:4" x14ac:dyDescent="0.15">
      <c r="A5232" s="1">
        <v>26.15</v>
      </c>
      <c r="B5232" s="1">
        <v>-9.4819529999999999E-2</v>
      </c>
      <c r="C5232" s="1">
        <v>6.6355334000000002E-2</v>
      </c>
      <c r="D5232" s="1">
        <v>-2.3212362E-2</v>
      </c>
    </row>
    <row r="5233" spans="1:4" x14ac:dyDescent="0.15">
      <c r="A5233" s="1">
        <v>26.155000000000001</v>
      </c>
      <c r="B5233" s="1">
        <v>-7.9966740999999994E-2</v>
      </c>
      <c r="C5233" s="1">
        <v>8.7320113000000005E-2</v>
      </c>
      <c r="D5233" s="1">
        <v>-2.4532188E-2</v>
      </c>
    </row>
    <row r="5234" spans="1:4" x14ac:dyDescent="0.15">
      <c r="A5234" s="1">
        <v>26.16</v>
      </c>
      <c r="B5234" s="1">
        <v>-6.6647930999999994E-2</v>
      </c>
      <c r="C5234" s="1">
        <v>0.10870254</v>
      </c>
      <c r="D5234" s="1">
        <v>-2.6415733E-2</v>
      </c>
    </row>
    <row r="5235" spans="1:4" x14ac:dyDescent="0.15">
      <c r="A5235" s="1">
        <v>26.164999999999999</v>
      </c>
      <c r="B5235" s="1">
        <v>-5.5396483000000003E-2</v>
      </c>
      <c r="C5235" s="1">
        <v>0.12929128000000001</v>
      </c>
      <c r="D5235" s="1">
        <v>-2.7938840999999999E-2</v>
      </c>
    </row>
    <row r="5236" spans="1:4" x14ac:dyDescent="0.15">
      <c r="A5236" s="1">
        <v>26.17</v>
      </c>
      <c r="B5236" s="1">
        <v>-4.6218615999999997E-2</v>
      </c>
      <c r="C5236" s="1">
        <v>0.14763604999999999</v>
      </c>
      <c r="D5236" s="1">
        <v>-2.8422751E-2</v>
      </c>
    </row>
    <row r="5237" spans="1:4" x14ac:dyDescent="0.15">
      <c r="A5237" s="1">
        <v>26.175000000000001</v>
      </c>
      <c r="B5237" s="1">
        <v>-3.9099455999999998E-2</v>
      </c>
      <c r="C5237" s="1">
        <v>0.16337988000000001</v>
      </c>
      <c r="D5237" s="1">
        <v>-2.7760511000000002E-2</v>
      </c>
    </row>
    <row r="5238" spans="1:4" x14ac:dyDescent="0.15">
      <c r="A5238" s="1">
        <v>26.18</v>
      </c>
      <c r="B5238" s="1">
        <v>-3.3517256000000002E-2</v>
      </c>
      <c r="C5238" s="1">
        <v>0.17606235000000001</v>
      </c>
      <c r="D5238" s="1">
        <v>-2.6176873999999999E-2</v>
      </c>
    </row>
    <row r="5239" spans="1:4" x14ac:dyDescent="0.15">
      <c r="A5239" s="1">
        <v>26.184999999999999</v>
      </c>
      <c r="B5239" s="1">
        <v>-2.9460443999999999E-2</v>
      </c>
      <c r="C5239" s="1">
        <v>0.18514907999999999</v>
      </c>
      <c r="D5239" s="1">
        <v>-2.4456512E-2</v>
      </c>
    </row>
    <row r="5240" spans="1:4" x14ac:dyDescent="0.15">
      <c r="A5240" s="1">
        <v>26.19</v>
      </c>
      <c r="B5240" s="1">
        <v>-2.6819986000000001E-2</v>
      </c>
      <c r="C5240" s="1">
        <v>0.19100590000000001</v>
      </c>
      <c r="D5240" s="1">
        <v>-2.2114835999999999E-2</v>
      </c>
    </row>
    <row r="5241" spans="1:4" x14ac:dyDescent="0.15">
      <c r="A5241" s="1">
        <v>26.195</v>
      </c>
      <c r="B5241" s="1">
        <v>-2.5700038000000001E-2</v>
      </c>
      <c r="C5241" s="1">
        <v>0.19301112000000001</v>
      </c>
      <c r="D5241" s="1">
        <v>-1.9561742999999999E-2</v>
      </c>
    </row>
    <row r="5242" spans="1:4" x14ac:dyDescent="0.15">
      <c r="A5242" s="1">
        <v>26.2</v>
      </c>
      <c r="B5242" s="1">
        <v>-2.6034568000000001E-2</v>
      </c>
      <c r="C5242" s="1">
        <v>0.19196879999999999</v>
      </c>
      <c r="D5242" s="1">
        <v>-1.7769422999999999E-2</v>
      </c>
    </row>
    <row r="5243" spans="1:4" x14ac:dyDescent="0.15">
      <c r="A5243" s="1">
        <v>26.204999999999998</v>
      </c>
      <c r="B5243" s="1">
        <v>-2.7461139999999998E-2</v>
      </c>
      <c r="C5243" s="1">
        <v>0.1874981</v>
      </c>
      <c r="D5243" s="1">
        <v>-1.6557924000000002E-2</v>
      </c>
    </row>
    <row r="5244" spans="1:4" x14ac:dyDescent="0.15">
      <c r="A5244" s="1">
        <v>26.21</v>
      </c>
      <c r="B5244" s="1">
        <v>-2.9258774000000001E-2</v>
      </c>
      <c r="C5244" s="1">
        <v>0.18011489999999999</v>
      </c>
      <c r="D5244" s="1">
        <v>-1.5042198999999999E-2</v>
      </c>
    </row>
    <row r="5245" spans="1:4" x14ac:dyDescent="0.15">
      <c r="A5245" s="1">
        <v>26.215</v>
      </c>
      <c r="B5245" s="1">
        <v>-3.2590019999999997E-2</v>
      </c>
      <c r="C5245" s="1">
        <v>0.17032137</v>
      </c>
      <c r="D5245" s="1">
        <v>-1.3382386E-2</v>
      </c>
    </row>
    <row r="5246" spans="1:4" x14ac:dyDescent="0.15">
      <c r="A5246" s="1">
        <v>26.22</v>
      </c>
      <c r="B5246" s="1">
        <v>-3.7205003E-2</v>
      </c>
      <c r="C5246" s="1">
        <v>0.15841293000000001</v>
      </c>
      <c r="D5246" s="1">
        <v>-1.1991309E-2</v>
      </c>
    </row>
    <row r="5247" spans="1:4" x14ac:dyDescent="0.15">
      <c r="A5247" s="1">
        <v>26.225000000000001</v>
      </c>
      <c r="B5247" s="1">
        <v>-4.2604286999999998E-2</v>
      </c>
      <c r="C5247" s="1">
        <v>0.14570229000000001</v>
      </c>
      <c r="D5247" s="1">
        <v>-1.1518284E-2</v>
      </c>
    </row>
    <row r="5248" spans="1:4" x14ac:dyDescent="0.15">
      <c r="A5248" s="1">
        <v>26.23</v>
      </c>
      <c r="B5248" s="1">
        <v>-4.8795287E-2</v>
      </c>
      <c r="C5248" s="1">
        <v>0.13226608000000001</v>
      </c>
      <c r="D5248" s="1">
        <v>-1.1969329000000001E-2</v>
      </c>
    </row>
    <row r="5249" spans="1:4" x14ac:dyDescent="0.15">
      <c r="A5249" s="1">
        <v>26.234999999999999</v>
      </c>
      <c r="B5249" s="1">
        <v>-5.5978657000000001E-2</v>
      </c>
      <c r="C5249" s="1">
        <v>0.11860705000000001</v>
      </c>
      <c r="D5249" s="1">
        <v>-1.3585458E-2</v>
      </c>
    </row>
    <row r="5250" spans="1:4" x14ac:dyDescent="0.15">
      <c r="A5250" s="1">
        <v>26.24</v>
      </c>
      <c r="B5250" s="1">
        <v>-6.4331662999999997E-2</v>
      </c>
      <c r="C5250" s="1">
        <v>0.10572632</v>
      </c>
      <c r="D5250" s="1">
        <v>-1.6551367000000001E-2</v>
      </c>
    </row>
    <row r="5251" spans="1:4" x14ac:dyDescent="0.15">
      <c r="A5251" s="1">
        <v>26.245000000000001</v>
      </c>
      <c r="B5251" s="1">
        <v>-7.3681545000000001E-2</v>
      </c>
      <c r="C5251" s="1">
        <v>9.3629354999999997E-2</v>
      </c>
      <c r="D5251" s="1">
        <v>-2.0408156E-2</v>
      </c>
    </row>
    <row r="5252" spans="1:4" x14ac:dyDescent="0.15">
      <c r="A5252" s="1">
        <v>26.25</v>
      </c>
      <c r="B5252" s="1">
        <v>-8.3917073999999994E-2</v>
      </c>
      <c r="C5252" s="1">
        <v>8.2496343999999999E-2</v>
      </c>
      <c r="D5252" s="1">
        <v>-2.4295529999999999E-2</v>
      </c>
    </row>
    <row r="5253" spans="1:4" x14ac:dyDescent="0.15">
      <c r="A5253" s="1">
        <v>26.254999999999999</v>
      </c>
      <c r="B5253" s="1">
        <v>-9.533643E-2</v>
      </c>
      <c r="C5253" s="1">
        <v>7.2366637999999997E-2</v>
      </c>
      <c r="D5253" s="1">
        <v>-2.8139061E-2</v>
      </c>
    </row>
    <row r="5254" spans="1:4" x14ac:dyDescent="0.15">
      <c r="A5254" s="1">
        <v>26.26</v>
      </c>
      <c r="B5254" s="1">
        <v>-0.10689379</v>
      </c>
      <c r="C5254" s="1">
        <v>6.2016679999999998E-2</v>
      </c>
      <c r="D5254" s="1">
        <v>-3.1350498999999997E-2</v>
      </c>
    </row>
    <row r="5255" spans="1:4" x14ac:dyDescent="0.15">
      <c r="A5255" s="1">
        <v>26.265000000000001</v>
      </c>
      <c r="B5255" s="1">
        <v>-0.11903701</v>
      </c>
      <c r="C5255" s="1">
        <v>5.1755117000000003E-2</v>
      </c>
      <c r="D5255" s="1">
        <v>-3.4058418E-2</v>
      </c>
    </row>
    <row r="5256" spans="1:4" x14ac:dyDescent="0.15">
      <c r="A5256" s="1">
        <v>26.27</v>
      </c>
      <c r="B5256" s="1">
        <v>-0.13264794999999999</v>
      </c>
      <c r="C5256" s="1">
        <v>4.1378359000000003E-2</v>
      </c>
      <c r="D5256" s="1">
        <v>-3.5523812000000002E-2</v>
      </c>
    </row>
    <row r="5257" spans="1:4" x14ac:dyDescent="0.15">
      <c r="A5257" s="1">
        <v>26.274999999999999</v>
      </c>
      <c r="B5257" s="1">
        <v>-0.14606532999999999</v>
      </c>
      <c r="C5257" s="1">
        <v>3.0359636999999998E-2</v>
      </c>
      <c r="D5257" s="1">
        <v>-3.5736619999999997E-2</v>
      </c>
    </row>
    <row r="5258" spans="1:4" x14ac:dyDescent="0.15">
      <c r="A5258" s="1">
        <v>26.28</v>
      </c>
      <c r="B5258" s="1">
        <v>-0.15895569000000001</v>
      </c>
      <c r="C5258" s="1">
        <v>1.9252673000000001E-2</v>
      </c>
      <c r="D5258" s="1">
        <v>-3.5736962999999997E-2</v>
      </c>
    </row>
    <row r="5259" spans="1:4" x14ac:dyDescent="0.15">
      <c r="A5259" s="1">
        <v>26.285</v>
      </c>
      <c r="B5259" s="1">
        <v>-0.17134849999999999</v>
      </c>
      <c r="C5259" s="1">
        <v>8.5067388999999997E-3</v>
      </c>
      <c r="D5259" s="1">
        <v>-3.5477114999999997E-2</v>
      </c>
    </row>
    <row r="5260" spans="1:4" x14ac:dyDescent="0.15">
      <c r="A5260" s="1">
        <v>26.29</v>
      </c>
      <c r="B5260" s="1">
        <v>-0.18235736999999999</v>
      </c>
      <c r="C5260" s="1">
        <v>-8.8200813999999997E-4</v>
      </c>
      <c r="D5260" s="1">
        <v>-3.4519629000000003E-2</v>
      </c>
    </row>
    <row r="5261" spans="1:4" x14ac:dyDescent="0.15">
      <c r="A5261" s="1">
        <v>26.295000000000002</v>
      </c>
      <c r="B5261" s="1">
        <v>-0.19258037</v>
      </c>
      <c r="C5261" s="1">
        <v>-9.1479551000000006E-3</v>
      </c>
      <c r="D5261" s="1">
        <v>-3.3982749E-2</v>
      </c>
    </row>
    <row r="5262" spans="1:4" x14ac:dyDescent="0.15">
      <c r="A5262" s="1">
        <v>26.3</v>
      </c>
      <c r="B5262" s="1">
        <v>-0.20155124999999999</v>
      </c>
      <c r="C5262" s="1">
        <v>-1.5625955E-2</v>
      </c>
      <c r="D5262" s="1">
        <v>-3.4593406E-2</v>
      </c>
    </row>
    <row r="5263" spans="1:4" x14ac:dyDescent="0.15">
      <c r="A5263" s="1">
        <v>26.305</v>
      </c>
      <c r="B5263" s="1">
        <v>-0.20925086000000001</v>
      </c>
      <c r="C5263" s="1">
        <v>-2.0394912000000001E-2</v>
      </c>
      <c r="D5263" s="1">
        <v>-3.6505550999999997E-2</v>
      </c>
    </row>
    <row r="5264" spans="1:4" x14ac:dyDescent="0.15">
      <c r="A5264" s="1">
        <v>26.31</v>
      </c>
      <c r="B5264" s="1">
        <v>-0.21574515</v>
      </c>
      <c r="C5264" s="1">
        <v>-2.3387621000000001E-2</v>
      </c>
      <c r="D5264" s="1">
        <v>-3.8876989000000001E-2</v>
      </c>
    </row>
    <row r="5265" spans="1:4" x14ac:dyDescent="0.15">
      <c r="A5265" s="1">
        <v>26.315000000000001</v>
      </c>
      <c r="B5265" s="1">
        <v>-0.22124514000000001</v>
      </c>
      <c r="C5265" s="1">
        <v>-2.5345052999999999E-2</v>
      </c>
      <c r="D5265" s="1">
        <v>-4.2158064000000002E-2</v>
      </c>
    </row>
    <row r="5266" spans="1:4" x14ac:dyDescent="0.15">
      <c r="A5266" s="1">
        <v>26.32</v>
      </c>
      <c r="B5266" s="1">
        <v>-0.22495831999999999</v>
      </c>
      <c r="C5266" s="1">
        <v>-2.6435454000000001E-2</v>
      </c>
      <c r="D5266" s="1">
        <v>-4.6187069999999997E-2</v>
      </c>
    </row>
    <row r="5267" spans="1:4" x14ac:dyDescent="0.15">
      <c r="A5267" s="1">
        <v>26.324999999999999</v>
      </c>
      <c r="B5267" s="1">
        <v>-0.22733735999999999</v>
      </c>
      <c r="C5267" s="1">
        <v>-2.7020352000000001E-2</v>
      </c>
      <c r="D5267" s="1">
        <v>-4.9842114E-2</v>
      </c>
    </row>
    <row r="5268" spans="1:4" x14ac:dyDescent="0.15">
      <c r="A5268" s="1">
        <v>26.33</v>
      </c>
      <c r="B5268" s="1">
        <v>-0.22870752999999999</v>
      </c>
      <c r="C5268" s="1">
        <v>-2.7769120000000001E-2</v>
      </c>
      <c r="D5268" s="1">
        <v>-5.2313387000000003E-2</v>
      </c>
    </row>
    <row r="5269" spans="1:4" x14ac:dyDescent="0.15">
      <c r="A5269" s="1">
        <v>26.335000000000001</v>
      </c>
      <c r="B5269" s="1">
        <v>-0.22755681999999999</v>
      </c>
      <c r="C5269" s="1">
        <v>-2.9218032000000001E-2</v>
      </c>
      <c r="D5269" s="1">
        <v>-5.3506457E-2</v>
      </c>
    </row>
    <row r="5270" spans="1:4" x14ac:dyDescent="0.15">
      <c r="A5270" s="1">
        <v>26.34</v>
      </c>
      <c r="B5270" s="1">
        <v>-0.22464542000000001</v>
      </c>
      <c r="C5270" s="1">
        <v>-3.1600158000000003E-2</v>
      </c>
      <c r="D5270" s="1">
        <v>-5.4316628999999998E-2</v>
      </c>
    </row>
    <row r="5271" spans="1:4" x14ac:dyDescent="0.15">
      <c r="A5271" s="1">
        <v>26.344999999999999</v>
      </c>
      <c r="B5271" s="1">
        <v>-0.21882915</v>
      </c>
      <c r="C5271" s="1">
        <v>-3.5366759999999997E-2</v>
      </c>
      <c r="D5271" s="1">
        <v>-5.5187056999999998E-2</v>
      </c>
    </row>
    <row r="5272" spans="1:4" x14ac:dyDescent="0.15">
      <c r="A5272" s="1">
        <v>26.35</v>
      </c>
      <c r="B5272" s="1">
        <v>-0.21039777000000001</v>
      </c>
      <c r="C5272" s="1">
        <v>-4.0422155000000001E-2</v>
      </c>
      <c r="D5272" s="1">
        <v>-5.6785490000000001E-2</v>
      </c>
    </row>
    <row r="5273" spans="1:4" x14ac:dyDescent="0.15">
      <c r="A5273" s="1">
        <v>26.355</v>
      </c>
      <c r="B5273" s="1">
        <v>-0.19917953999999999</v>
      </c>
      <c r="C5273" s="1">
        <v>-4.6765330000000001E-2</v>
      </c>
      <c r="D5273" s="1">
        <v>-5.8318982999999998E-2</v>
      </c>
    </row>
    <row r="5274" spans="1:4" x14ac:dyDescent="0.15">
      <c r="A5274" s="1">
        <v>26.36</v>
      </c>
      <c r="B5274" s="1">
        <v>-0.18581148</v>
      </c>
      <c r="C5274" s="1">
        <v>-5.4378671000000003E-2</v>
      </c>
      <c r="D5274" s="1">
        <v>-6.0319853999999999E-2</v>
      </c>
    </row>
    <row r="5275" spans="1:4" x14ac:dyDescent="0.15">
      <c r="A5275" s="1">
        <v>26.364999999999998</v>
      </c>
      <c r="B5275" s="1">
        <v>-0.17035423</v>
      </c>
      <c r="C5275" s="1">
        <v>-6.2363775000000003E-2</v>
      </c>
      <c r="D5275" s="1">
        <v>-6.2505710000000006E-2</v>
      </c>
    </row>
    <row r="5276" spans="1:4" x14ac:dyDescent="0.15">
      <c r="A5276" s="1">
        <v>26.37</v>
      </c>
      <c r="B5276" s="1">
        <v>-0.15338937999999999</v>
      </c>
      <c r="C5276" s="1">
        <v>-7.0660303999999993E-2</v>
      </c>
      <c r="D5276" s="1">
        <v>-6.4146772000000005E-2</v>
      </c>
    </row>
    <row r="5277" spans="1:4" x14ac:dyDescent="0.15">
      <c r="A5277" s="1">
        <v>26.375</v>
      </c>
      <c r="B5277" s="1">
        <v>-0.13505779000000001</v>
      </c>
      <c r="C5277" s="1">
        <v>-7.9610783000000004E-2</v>
      </c>
      <c r="D5277" s="1">
        <v>-6.5097560999999998E-2</v>
      </c>
    </row>
    <row r="5278" spans="1:4" x14ac:dyDescent="0.15">
      <c r="A5278" s="1">
        <v>26.38</v>
      </c>
      <c r="B5278" s="1">
        <v>-0.11682929</v>
      </c>
      <c r="C5278" s="1">
        <v>-8.9325509999999997E-2</v>
      </c>
      <c r="D5278" s="1">
        <v>-6.5589386999999999E-2</v>
      </c>
    </row>
    <row r="5279" spans="1:4" x14ac:dyDescent="0.15">
      <c r="A5279" s="1">
        <v>26.385000000000002</v>
      </c>
      <c r="B5279" s="1">
        <v>-9.7986111000000001E-2</v>
      </c>
      <c r="C5279" s="1">
        <v>-9.9121707000000003E-2</v>
      </c>
      <c r="D5279" s="1">
        <v>-6.5482015000000005E-2</v>
      </c>
    </row>
    <row r="5280" spans="1:4" x14ac:dyDescent="0.15">
      <c r="A5280" s="1">
        <v>26.39</v>
      </c>
      <c r="B5280" s="1">
        <v>-7.7889206000000002E-2</v>
      </c>
      <c r="C5280" s="1">
        <v>-0.10877696000000001</v>
      </c>
      <c r="D5280" s="1">
        <v>-6.4290338000000002E-2</v>
      </c>
    </row>
    <row r="5281" spans="1:4" x14ac:dyDescent="0.15">
      <c r="A5281" s="1">
        <v>26.395</v>
      </c>
      <c r="B5281" s="1">
        <v>-5.8884197999999999E-2</v>
      </c>
      <c r="C5281" s="1">
        <v>-0.1181005</v>
      </c>
      <c r="D5281" s="1">
        <v>-6.2194879000000002E-2</v>
      </c>
    </row>
    <row r="5282" spans="1:4" x14ac:dyDescent="0.15">
      <c r="A5282" s="1">
        <v>26.4</v>
      </c>
      <c r="B5282" s="1">
        <v>-4.0759741000000002E-2</v>
      </c>
      <c r="C5282" s="1">
        <v>-0.12668604999999999</v>
      </c>
      <c r="D5282" s="1">
        <v>-5.9061407000000003E-2</v>
      </c>
    </row>
    <row r="5283" spans="1:4" x14ac:dyDescent="0.15">
      <c r="A5283" s="1">
        <v>26.405000000000001</v>
      </c>
      <c r="B5283" s="1">
        <v>-2.4290213000000001E-2</v>
      </c>
      <c r="C5283" s="1">
        <v>-0.13367884999999999</v>
      </c>
      <c r="D5283" s="1">
        <v>-5.4767623000000001E-2</v>
      </c>
    </row>
    <row r="5284" spans="1:4" x14ac:dyDescent="0.15">
      <c r="A5284" s="1">
        <v>26.41</v>
      </c>
      <c r="B5284" s="1">
        <v>-9.7778346000000002E-3</v>
      </c>
      <c r="C5284" s="1">
        <v>-0.13908480000000001</v>
      </c>
      <c r="D5284" s="1">
        <v>-4.8551037999999998E-2</v>
      </c>
    </row>
    <row r="5285" spans="1:4" x14ac:dyDescent="0.15">
      <c r="A5285" s="1">
        <v>26.414999999999999</v>
      </c>
      <c r="B5285" s="1">
        <v>2.2887862999999998E-3</v>
      </c>
      <c r="C5285" s="1">
        <v>-0.14269239</v>
      </c>
      <c r="D5285" s="1">
        <v>-4.1667166999999998E-2</v>
      </c>
    </row>
    <row r="5286" spans="1:4" x14ac:dyDescent="0.15">
      <c r="A5286" s="1">
        <v>26.42</v>
      </c>
      <c r="B5286" s="1">
        <v>1.2714077000000001E-2</v>
      </c>
      <c r="C5286" s="1">
        <v>-0.14437773000000001</v>
      </c>
      <c r="D5286" s="1">
        <v>-3.4599243000000002E-2</v>
      </c>
    </row>
    <row r="5287" spans="1:4" x14ac:dyDescent="0.15">
      <c r="A5287" s="1">
        <v>26.425000000000001</v>
      </c>
      <c r="B5287" s="1">
        <v>1.9951549999999998E-2</v>
      </c>
      <c r="C5287" s="1">
        <v>-0.14489975999999999</v>
      </c>
      <c r="D5287" s="1">
        <v>-2.7693539E-2</v>
      </c>
    </row>
    <row r="5288" spans="1:4" x14ac:dyDescent="0.15">
      <c r="A5288" s="1">
        <v>26.43</v>
      </c>
      <c r="B5288" s="1">
        <v>2.5407619999999999E-2</v>
      </c>
      <c r="C5288" s="1">
        <v>-0.14402207</v>
      </c>
      <c r="D5288" s="1">
        <v>-2.1199896999999999E-2</v>
      </c>
    </row>
    <row r="5289" spans="1:4" x14ac:dyDescent="0.15">
      <c r="A5289" s="1">
        <v>26.434999999999999</v>
      </c>
      <c r="B5289" s="1">
        <v>2.8247649999999999E-2</v>
      </c>
      <c r="C5289" s="1">
        <v>-0.14226865</v>
      </c>
      <c r="D5289" s="1">
        <v>-1.4888188E-2</v>
      </c>
    </row>
    <row r="5290" spans="1:4" x14ac:dyDescent="0.15">
      <c r="A5290" s="1">
        <v>26.44</v>
      </c>
      <c r="B5290" s="1">
        <v>2.9988976000000001E-2</v>
      </c>
      <c r="C5290" s="1">
        <v>-0.14039858999999999</v>
      </c>
      <c r="D5290" s="1">
        <v>-9.3889417999999999E-3</v>
      </c>
    </row>
    <row r="5291" spans="1:4" x14ac:dyDescent="0.15">
      <c r="A5291" s="1">
        <v>26.445</v>
      </c>
      <c r="B5291" s="1">
        <v>3.0644388000000002E-2</v>
      </c>
      <c r="C5291" s="1">
        <v>-0.13792835000000001</v>
      </c>
      <c r="D5291" s="1">
        <v>-4.3234435000000003E-3</v>
      </c>
    </row>
    <row r="5292" spans="1:4" x14ac:dyDescent="0.15">
      <c r="A5292" s="1">
        <v>26.45</v>
      </c>
      <c r="B5292" s="1">
        <v>3.0947883999999998E-2</v>
      </c>
      <c r="C5292" s="1">
        <v>-0.13599449</v>
      </c>
      <c r="D5292" s="1">
        <v>5.6639983000000003E-4</v>
      </c>
    </row>
    <row r="5293" spans="1:4" x14ac:dyDescent="0.15">
      <c r="A5293" s="1">
        <v>26.454999999999998</v>
      </c>
      <c r="B5293" s="1">
        <v>3.0446088999999999E-2</v>
      </c>
      <c r="C5293" s="1">
        <v>-0.13472638000000001</v>
      </c>
      <c r="D5293" s="1">
        <v>5.3507913999999998E-3</v>
      </c>
    </row>
    <row r="5294" spans="1:4" x14ac:dyDescent="0.15">
      <c r="A5294" s="1">
        <v>26.46</v>
      </c>
      <c r="B5294" s="1">
        <v>2.9737524000000001E-2</v>
      </c>
      <c r="C5294" s="1">
        <v>-0.13489239</v>
      </c>
      <c r="D5294" s="1">
        <v>9.8721451999999998E-3</v>
      </c>
    </row>
    <row r="5295" spans="1:4" x14ac:dyDescent="0.15">
      <c r="A5295" s="1">
        <v>26.465</v>
      </c>
      <c r="B5295" s="1">
        <v>2.7141538999999999E-2</v>
      </c>
      <c r="C5295" s="1">
        <v>-0.13662567</v>
      </c>
      <c r="D5295" s="1">
        <v>1.4605928000000001E-2</v>
      </c>
    </row>
    <row r="5296" spans="1:4" x14ac:dyDescent="0.15">
      <c r="A5296" s="1">
        <v>26.47</v>
      </c>
      <c r="B5296" s="1">
        <v>2.2803225E-2</v>
      </c>
      <c r="C5296" s="1">
        <v>-0.14033503</v>
      </c>
      <c r="D5296" s="1">
        <v>1.9946049E-2</v>
      </c>
    </row>
    <row r="5297" spans="1:4" x14ac:dyDescent="0.15">
      <c r="A5297" s="1">
        <v>26.475000000000001</v>
      </c>
      <c r="B5297" s="1">
        <v>1.5416911E-2</v>
      </c>
      <c r="C5297" s="1">
        <v>-0.14639963</v>
      </c>
      <c r="D5297" s="1">
        <v>2.6154080999999999E-2</v>
      </c>
    </row>
    <row r="5298" spans="1:4" x14ac:dyDescent="0.15">
      <c r="A5298" s="1">
        <v>26.48</v>
      </c>
      <c r="B5298" s="1">
        <v>5.5455093000000002E-3</v>
      </c>
      <c r="C5298" s="1">
        <v>-0.15456137</v>
      </c>
      <c r="D5298" s="1">
        <v>3.1925200000000001E-2</v>
      </c>
    </row>
    <row r="5299" spans="1:4" x14ac:dyDescent="0.15">
      <c r="A5299" s="1">
        <v>26.484999999999999</v>
      </c>
      <c r="B5299" s="1">
        <v>-7.9538353999999995E-3</v>
      </c>
      <c r="C5299" s="1">
        <v>-0.16481439000000001</v>
      </c>
      <c r="D5299" s="1">
        <v>3.6435462000000002E-2</v>
      </c>
    </row>
    <row r="5300" spans="1:4" x14ac:dyDescent="0.15">
      <c r="A5300" s="1">
        <v>26.49</v>
      </c>
      <c r="B5300" s="1">
        <v>-2.2397930999999999E-2</v>
      </c>
      <c r="C5300" s="1">
        <v>-0.17740243999999999</v>
      </c>
      <c r="D5300" s="1">
        <v>3.8666196999999999E-2</v>
      </c>
    </row>
    <row r="5301" spans="1:4" x14ac:dyDescent="0.15">
      <c r="A5301" s="1">
        <v>26.495000000000001</v>
      </c>
      <c r="B5301" s="1">
        <v>-3.9318209E-2</v>
      </c>
      <c r="C5301" s="1">
        <v>-0.19226472</v>
      </c>
      <c r="D5301" s="1">
        <v>3.7527056000000003E-2</v>
      </c>
    </row>
    <row r="5302" spans="1:4" x14ac:dyDescent="0.15">
      <c r="A5302" s="1">
        <v>26.5</v>
      </c>
      <c r="B5302" s="1">
        <v>-5.8261203999999997E-2</v>
      </c>
      <c r="C5302" s="1">
        <v>-0.20940402999999999</v>
      </c>
      <c r="D5302" s="1">
        <v>3.2925185000000003E-2</v>
      </c>
    </row>
    <row r="5303" spans="1:4" x14ac:dyDescent="0.15">
      <c r="A5303" s="1">
        <v>26.504999999999999</v>
      </c>
      <c r="B5303" s="1">
        <v>-7.8500722999999994E-2</v>
      </c>
      <c r="C5303" s="1">
        <v>-0.22888272000000001</v>
      </c>
      <c r="D5303" s="1">
        <v>2.5075838E-2</v>
      </c>
    </row>
    <row r="5304" spans="1:4" x14ac:dyDescent="0.15">
      <c r="A5304" s="1">
        <v>26.51</v>
      </c>
      <c r="B5304" s="1">
        <v>-0.10220279</v>
      </c>
      <c r="C5304" s="1">
        <v>-0.25040881999999998</v>
      </c>
      <c r="D5304" s="1">
        <v>1.4304002E-2</v>
      </c>
    </row>
    <row r="5305" spans="1:4" x14ac:dyDescent="0.15">
      <c r="A5305" s="1">
        <v>26.515000000000001</v>
      </c>
      <c r="B5305" s="1">
        <v>-0.12616139000000001</v>
      </c>
      <c r="C5305" s="1">
        <v>-0.27429239</v>
      </c>
      <c r="D5305" s="1">
        <v>2.1023316E-3</v>
      </c>
    </row>
    <row r="5306" spans="1:4" x14ac:dyDescent="0.15">
      <c r="A5306" s="1">
        <v>26.52</v>
      </c>
      <c r="B5306" s="1">
        <v>-0.15132998</v>
      </c>
      <c r="C5306" s="1">
        <v>-0.30008343999999998</v>
      </c>
      <c r="D5306" s="1">
        <v>-1.0207482E-2</v>
      </c>
    </row>
    <row r="5307" spans="1:4" x14ac:dyDescent="0.15">
      <c r="A5307" s="1">
        <v>26.524999999999999</v>
      </c>
      <c r="B5307" s="1">
        <v>-0.17686971000000001</v>
      </c>
      <c r="C5307" s="1">
        <v>-0.32666692000000003</v>
      </c>
      <c r="D5307" s="1">
        <v>-2.1905132000000001E-2</v>
      </c>
    </row>
    <row r="5308" spans="1:4" x14ac:dyDescent="0.15">
      <c r="A5308" s="1">
        <v>26.53</v>
      </c>
      <c r="B5308" s="1">
        <v>-0.20208764000000001</v>
      </c>
      <c r="C5308" s="1">
        <v>-0.35394312999999999</v>
      </c>
      <c r="D5308" s="1">
        <v>-3.1835697000000003E-2</v>
      </c>
    </row>
    <row r="5309" spans="1:4" x14ac:dyDescent="0.15">
      <c r="A5309" s="1">
        <v>26.535</v>
      </c>
      <c r="B5309" s="1">
        <v>-0.22612689</v>
      </c>
      <c r="C5309" s="1">
        <v>-0.38085517000000002</v>
      </c>
      <c r="D5309" s="1">
        <v>-3.8928091999999997E-2</v>
      </c>
    </row>
    <row r="5310" spans="1:4" x14ac:dyDescent="0.15">
      <c r="A5310" s="1">
        <v>26.54</v>
      </c>
      <c r="B5310" s="1">
        <v>-0.24609183000000001</v>
      </c>
      <c r="C5310" s="1">
        <v>-0.40708520999999998</v>
      </c>
      <c r="D5310" s="1">
        <v>-4.3720103000000003E-2</v>
      </c>
    </row>
    <row r="5311" spans="1:4" x14ac:dyDescent="0.15">
      <c r="A5311" s="1">
        <v>26.545000000000002</v>
      </c>
      <c r="B5311" s="1">
        <v>-0.26314262999999999</v>
      </c>
      <c r="C5311" s="1">
        <v>-0.43061925000000001</v>
      </c>
      <c r="D5311" s="1">
        <v>-4.5963692E-2</v>
      </c>
    </row>
    <row r="5312" spans="1:4" x14ac:dyDescent="0.15">
      <c r="A5312" s="1">
        <v>26.55</v>
      </c>
      <c r="B5312" s="1">
        <v>-0.27788589000000002</v>
      </c>
      <c r="C5312" s="1">
        <v>-0.45067453000000002</v>
      </c>
      <c r="D5312" s="1">
        <v>-4.6018705E-2</v>
      </c>
    </row>
    <row r="5313" spans="1:4" x14ac:dyDescent="0.15">
      <c r="A5313" s="1">
        <v>26.555</v>
      </c>
      <c r="B5313" s="1">
        <v>-0.28793162999999999</v>
      </c>
      <c r="C5313" s="1">
        <v>-0.4664353</v>
      </c>
      <c r="D5313" s="1">
        <v>-4.5094536999999997E-2</v>
      </c>
    </row>
    <row r="5314" spans="1:4" x14ac:dyDescent="0.15">
      <c r="A5314" s="1">
        <v>26.56</v>
      </c>
      <c r="B5314" s="1">
        <v>-0.29426250999999998</v>
      </c>
      <c r="C5314" s="1">
        <v>-0.47804766999999998</v>
      </c>
      <c r="D5314" s="1">
        <v>-4.4163052000000001E-2</v>
      </c>
    </row>
    <row r="5315" spans="1:4" x14ac:dyDescent="0.15">
      <c r="A5315" s="1">
        <v>26.565000000000001</v>
      </c>
      <c r="B5315" s="1">
        <v>-0.29569531999999998</v>
      </c>
      <c r="C5315" s="1">
        <v>-0.48418763999999997</v>
      </c>
      <c r="D5315" s="1">
        <v>-4.2877196999999999E-2</v>
      </c>
    </row>
    <row r="5316" spans="1:4" x14ac:dyDescent="0.15">
      <c r="A5316" s="1">
        <v>26.57</v>
      </c>
      <c r="B5316" s="1">
        <v>-0.29431193</v>
      </c>
      <c r="C5316" s="1">
        <v>-0.48498971000000002</v>
      </c>
      <c r="D5316" s="1">
        <v>-4.0900243000000003E-2</v>
      </c>
    </row>
    <row r="5317" spans="1:4" x14ac:dyDescent="0.15">
      <c r="A5317" s="1">
        <v>26.574999999999999</v>
      </c>
      <c r="B5317" s="1">
        <v>-0.28927374</v>
      </c>
      <c r="C5317" s="1">
        <v>-0.48058311999999997</v>
      </c>
      <c r="D5317" s="1">
        <v>-3.8291855999999999E-2</v>
      </c>
    </row>
    <row r="5318" spans="1:4" x14ac:dyDescent="0.15">
      <c r="A5318" s="1">
        <v>26.58</v>
      </c>
      <c r="B5318" s="1">
        <v>-0.28224358999999999</v>
      </c>
      <c r="C5318" s="1">
        <v>-0.47073076000000003</v>
      </c>
      <c r="D5318" s="1">
        <v>-3.4883639000000001E-2</v>
      </c>
    </row>
    <row r="5319" spans="1:4" x14ac:dyDescent="0.15">
      <c r="A5319" s="1">
        <v>26.585000000000001</v>
      </c>
      <c r="B5319" s="1">
        <v>-0.27287637999999997</v>
      </c>
      <c r="C5319" s="1">
        <v>-0.45576777000000002</v>
      </c>
      <c r="D5319" s="1">
        <v>-3.0340209999999999E-2</v>
      </c>
    </row>
    <row r="5320" spans="1:4" x14ac:dyDescent="0.15">
      <c r="A5320" s="1">
        <v>26.59</v>
      </c>
      <c r="B5320" s="1">
        <v>-0.26236534</v>
      </c>
      <c r="C5320" s="1">
        <v>-0.43641593000000001</v>
      </c>
      <c r="D5320" s="1">
        <v>-2.4158280000000001E-2</v>
      </c>
    </row>
    <row r="5321" spans="1:4" x14ac:dyDescent="0.15">
      <c r="A5321" s="1">
        <v>26.594999999999999</v>
      </c>
      <c r="B5321" s="1">
        <v>-0.25046636999999999</v>
      </c>
      <c r="C5321" s="1">
        <v>-0.41327974000000001</v>
      </c>
      <c r="D5321" s="1">
        <v>-1.6284705E-2</v>
      </c>
    </row>
    <row r="5322" spans="1:4" x14ac:dyDescent="0.15">
      <c r="A5322" s="1">
        <v>26.6</v>
      </c>
      <c r="B5322" s="1">
        <v>-0.23778698000000001</v>
      </c>
      <c r="C5322" s="1">
        <v>-0.38717835</v>
      </c>
      <c r="D5322" s="1">
        <v>-8.3809238000000005E-3</v>
      </c>
    </row>
    <row r="5323" spans="1:4" x14ac:dyDescent="0.15">
      <c r="A5323" s="1">
        <v>26.605</v>
      </c>
      <c r="B5323" s="1">
        <v>-0.22446882000000001</v>
      </c>
      <c r="C5323" s="1">
        <v>-0.35903156000000003</v>
      </c>
      <c r="D5323" s="1">
        <v>-1.3045067E-3</v>
      </c>
    </row>
    <row r="5324" spans="1:4" x14ac:dyDescent="0.15">
      <c r="A5324" s="1">
        <v>26.61</v>
      </c>
      <c r="B5324" s="1">
        <v>-0.21218197</v>
      </c>
      <c r="C5324" s="1">
        <v>-0.32918144999999999</v>
      </c>
      <c r="D5324" s="1">
        <v>4.4606958E-3</v>
      </c>
    </row>
    <row r="5325" spans="1:4" x14ac:dyDescent="0.15">
      <c r="A5325" s="1">
        <v>26.614999999999998</v>
      </c>
      <c r="B5325" s="1">
        <v>-0.20032159999999999</v>
      </c>
      <c r="C5325" s="1">
        <v>-0.29837998999999998</v>
      </c>
      <c r="D5325" s="1">
        <v>8.5313764000000004E-3</v>
      </c>
    </row>
    <row r="5326" spans="1:4" x14ac:dyDescent="0.15">
      <c r="A5326" s="1">
        <v>26.62</v>
      </c>
      <c r="B5326" s="1">
        <v>-0.18949816</v>
      </c>
      <c r="C5326" s="1">
        <v>-0.26726411</v>
      </c>
      <c r="D5326" s="1">
        <v>1.1003561E-2</v>
      </c>
    </row>
    <row r="5327" spans="1:4" x14ac:dyDescent="0.15">
      <c r="A5327" s="1">
        <v>26.625</v>
      </c>
      <c r="B5327" s="1">
        <v>-0.17987657000000001</v>
      </c>
      <c r="C5327" s="1">
        <v>-0.23618072000000001</v>
      </c>
      <c r="D5327" s="1">
        <v>1.1998675E-2</v>
      </c>
    </row>
    <row r="5328" spans="1:4" x14ac:dyDescent="0.15">
      <c r="A5328" s="1">
        <v>26.63</v>
      </c>
      <c r="B5328" s="1">
        <v>-0.17018829999999999</v>
      </c>
      <c r="C5328" s="1">
        <v>-0.20544741999999999</v>
      </c>
      <c r="D5328" s="1">
        <v>1.3057928999999999E-2</v>
      </c>
    </row>
    <row r="5329" spans="1:4" x14ac:dyDescent="0.15">
      <c r="A5329" s="1">
        <v>26.635000000000002</v>
      </c>
      <c r="B5329" s="1">
        <v>-0.16169360999999999</v>
      </c>
      <c r="C5329" s="1">
        <v>-0.17642646000000001</v>
      </c>
      <c r="D5329" s="1">
        <v>1.5086202E-2</v>
      </c>
    </row>
    <row r="5330" spans="1:4" x14ac:dyDescent="0.15">
      <c r="A5330" s="1">
        <v>26.64</v>
      </c>
      <c r="B5330" s="1">
        <v>-0.15322178</v>
      </c>
      <c r="C5330" s="1">
        <v>-0.15003753</v>
      </c>
      <c r="D5330" s="1">
        <v>1.7916876000000002E-2</v>
      </c>
    </row>
    <row r="5331" spans="1:4" x14ac:dyDescent="0.15">
      <c r="A5331" s="1">
        <v>26.645</v>
      </c>
      <c r="B5331" s="1">
        <v>-0.14421181</v>
      </c>
      <c r="C5331" s="1">
        <v>-0.12680569999999999</v>
      </c>
      <c r="D5331" s="1">
        <v>2.2157856E-2</v>
      </c>
    </row>
    <row r="5332" spans="1:4" x14ac:dyDescent="0.15">
      <c r="A5332" s="1">
        <v>26.65</v>
      </c>
      <c r="B5332" s="1">
        <v>-0.13467612000000001</v>
      </c>
      <c r="C5332" s="1">
        <v>-0.10683852000000001</v>
      </c>
      <c r="D5332" s="1">
        <v>2.6944058999999999E-2</v>
      </c>
    </row>
    <row r="5333" spans="1:4" x14ac:dyDescent="0.15">
      <c r="A5333" s="1">
        <v>26.655000000000001</v>
      </c>
      <c r="B5333" s="1">
        <v>-0.12359197</v>
      </c>
      <c r="C5333" s="1">
        <v>-9.0164918999999996E-2</v>
      </c>
      <c r="D5333" s="1">
        <v>3.2919787999999998E-2</v>
      </c>
    </row>
    <row r="5334" spans="1:4" x14ac:dyDescent="0.15">
      <c r="A5334" s="1">
        <v>26.66</v>
      </c>
      <c r="B5334" s="1">
        <v>-0.11061625999999999</v>
      </c>
      <c r="C5334" s="1">
        <v>-7.6507915999999995E-2</v>
      </c>
      <c r="D5334" s="1">
        <v>3.9512816999999999E-2</v>
      </c>
    </row>
    <row r="5335" spans="1:4" x14ac:dyDescent="0.15">
      <c r="A5335" s="1">
        <v>26.664999999999999</v>
      </c>
      <c r="B5335" s="1">
        <v>-9.6129501000000006E-2</v>
      </c>
      <c r="C5335" s="1">
        <v>-6.4929882999999994E-2</v>
      </c>
      <c r="D5335" s="1">
        <v>4.6058105000000002E-2</v>
      </c>
    </row>
    <row r="5336" spans="1:4" x14ac:dyDescent="0.15">
      <c r="A5336" s="1">
        <v>26.67</v>
      </c>
      <c r="B5336" s="1">
        <v>-7.9731544000000001E-2</v>
      </c>
      <c r="C5336" s="1">
        <v>-5.4924311000000003E-2</v>
      </c>
      <c r="D5336" s="1">
        <v>5.2576998E-2</v>
      </c>
    </row>
    <row r="5337" spans="1:4" x14ac:dyDescent="0.15">
      <c r="A5337" s="1">
        <v>26.675000000000001</v>
      </c>
      <c r="B5337" s="1">
        <v>-6.1852523E-2</v>
      </c>
      <c r="C5337" s="1">
        <v>-4.6472254999999997E-2</v>
      </c>
      <c r="D5337" s="1">
        <v>5.9169298000000002E-2</v>
      </c>
    </row>
    <row r="5338" spans="1:4" x14ac:dyDescent="0.15">
      <c r="A5338" s="1">
        <v>26.68</v>
      </c>
      <c r="B5338" s="1">
        <v>-4.3075690999999999E-2</v>
      </c>
      <c r="C5338" s="1">
        <v>-3.8969776999999997E-2</v>
      </c>
      <c r="D5338" s="1">
        <v>6.5620805000000004E-2</v>
      </c>
    </row>
    <row r="5339" spans="1:4" x14ac:dyDescent="0.15">
      <c r="A5339" s="1">
        <v>26.684999999999999</v>
      </c>
      <c r="B5339" s="1">
        <v>-2.3395881E-2</v>
      </c>
      <c r="C5339" s="1">
        <v>-3.1936001999999998E-2</v>
      </c>
      <c r="D5339" s="1">
        <v>7.2658039999999993E-2</v>
      </c>
    </row>
    <row r="5340" spans="1:4" x14ac:dyDescent="0.15">
      <c r="A5340" s="1">
        <v>26.69</v>
      </c>
      <c r="B5340" s="1">
        <v>-3.1807593000000001E-3</v>
      </c>
      <c r="C5340" s="1">
        <v>-2.5327929999999999E-2</v>
      </c>
      <c r="D5340" s="1">
        <v>8.0376155000000005E-2</v>
      </c>
    </row>
    <row r="5341" spans="1:4" x14ac:dyDescent="0.15">
      <c r="A5341" s="1">
        <v>26.695</v>
      </c>
      <c r="B5341" s="1">
        <v>1.7622987E-2</v>
      </c>
      <c r="C5341" s="1">
        <v>-1.9485803999999999E-2</v>
      </c>
      <c r="D5341" s="1">
        <v>8.8528478999999993E-2</v>
      </c>
    </row>
    <row r="5342" spans="1:4" x14ac:dyDescent="0.15">
      <c r="A5342" s="1">
        <v>26.7</v>
      </c>
      <c r="B5342" s="1">
        <v>3.7337703E-2</v>
      </c>
      <c r="C5342" s="1">
        <v>-1.3930382999999999E-2</v>
      </c>
      <c r="D5342" s="1">
        <v>9.7247183000000001E-2</v>
      </c>
    </row>
    <row r="5343" spans="1:4" x14ac:dyDescent="0.15">
      <c r="A5343" s="1">
        <v>26.704999999999998</v>
      </c>
      <c r="B5343" s="1">
        <v>5.6502384000000003E-2</v>
      </c>
      <c r="C5343" s="1">
        <v>-8.3505278000000002E-3</v>
      </c>
      <c r="D5343" s="1">
        <v>0.10600192999999999</v>
      </c>
    </row>
    <row r="5344" spans="1:4" x14ac:dyDescent="0.15">
      <c r="A5344" s="1">
        <v>26.71</v>
      </c>
      <c r="B5344" s="1">
        <v>7.5890575000000002E-2</v>
      </c>
      <c r="C5344" s="1">
        <v>-2.8783398E-3</v>
      </c>
      <c r="D5344" s="1">
        <v>0.1137871</v>
      </c>
    </row>
    <row r="5345" spans="1:4" x14ac:dyDescent="0.15">
      <c r="A5345" s="1">
        <v>26.715</v>
      </c>
      <c r="B5345" s="1">
        <v>9.3622676000000002E-2</v>
      </c>
      <c r="C5345" s="1">
        <v>1.9981623E-3</v>
      </c>
      <c r="D5345" s="1">
        <v>0.11943932</v>
      </c>
    </row>
    <row r="5346" spans="1:4" x14ac:dyDescent="0.15">
      <c r="A5346" s="1">
        <v>26.72</v>
      </c>
      <c r="B5346" s="1">
        <v>0.10964564</v>
      </c>
      <c r="C5346" s="1">
        <v>6.5973411999999997E-3</v>
      </c>
      <c r="D5346" s="1">
        <v>0.12193042</v>
      </c>
    </row>
    <row r="5347" spans="1:4" x14ac:dyDescent="0.15">
      <c r="A5347" s="1">
        <v>26.725000000000001</v>
      </c>
      <c r="B5347" s="1">
        <v>0.12307077</v>
      </c>
      <c r="C5347" s="1">
        <v>1.0789170000000001E-2</v>
      </c>
      <c r="D5347" s="1">
        <v>0.12089419</v>
      </c>
    </row>
    <row r="5348" spans="1:4" x14ac:dyDescent="0.15">
      <c r="A5348" s="1">
        <v>26.73</v>
      </c>
      <c r="B5348" s="1">
        <v>0.13440093</v>
      </c>
      <c r="C5348" s="1">
        <v>1.3973026E-2</v>
      </c>
      <c r="D5348" s="1">
        <v>0.11692816</v>
      </c>
    </row>
    <row r="5349" spans="1:4" x14ac:dyDescent="0.15">
      <c r="A5349" s="1">
        <v>26.734999999999999</v>
      </c>
      <c r="B5349" s="1">
        <v>0.14220182000000001</v>
      </c>
      <c r="C5349" s="1">
        <v>1.6712353999999999E-2</v>
      </c>
      <c r="D5349" s="1">
        <v>0.11043893</v>
      </c>
    </row>
    <row r="5350" spans="1:4" x14ac:dyDescent="0.15">
      <c r="A5350" s="1">
        <v>26.74</v>
      </c>
      <c r="B5350" s="1">
        <v>0.14629601</v>
      </c>
      <c r="C5350" s="1">
        <v>1.8326169999999999E-2</v>
      </c>
      <c r="D5350" s="1">
        <v>0.1014081</v>
      </c>
    </row>
    <row r="5351" spans="1:4" x14ac:dyDescent="0.15">
      <c r="A5351" s="1">
        <v>26.745000000000001</v>
      </c>
      <c r="B5351" s="1">
        <v>0.14724962999999999</v>
      </c>
      <c r="C5351" s="1">
        <v>1.8962362E-2</v>
      </c>
      <c r="D5351" s="1">
        <v>9.1694719999999993E-2</v>
      </c>
    </row>
    <row r="5352" spans="1:4" x14ac:dyDescent="0.15">
      <c r="A5352" s="1">
        <v>26.75</v>
      </c>
      <c r="B5352" s="1">
        <v>0.14606279</v>
      </c>
      <c r="C5352" s="1">
        <v>1.9100914E-2</v>
      </c>
      <c r="D5352" s="1">
        <v>8.2332592999999996E-2</v>
      </c>
    </row>
    <row r="5353" spans="1:4" x14ac:dyDescent="0.15">
      <c r="A5353" s="1">
        <v>26.754999999999999</v>
      </c>
      <c r="B5353" s="1">
        <v>0.14107364</v>
      </c>
      <c r="C5353" s="1">
        <v>1.9008780999999999E-2</v>
      </c>
      <c r="D5353" s="1">
        <v>7.3936056999999999E-2</v>
      </c>
    </row>
    <row r="5354" spans="1:4" x14ac:dyDescent="0.15">
      <c r="A5354" s="1">
        <v>26.76</v>
      </c>
      <c r="B5354" s="1">
        <v>0.13352955</v>
      </c>
      <c r="C5354" s="1">
        <v>1.8437272000000001E-2</v>
      </c>
      <c r="D5354" s="1">
        <v>6.7077092000000005E-2</v>
      </c>
    </row>
    <row r="5355" spans="1:4" x14ac:dyDescent="0.15">
      <c r="A5355" s="1">
        <v>26.765000000000001</v>
      </c>
      <c r="B5355" s="1">
        <v>0.1232693</v>
      </c>
      <c r="C5355" s="1">
        <v>1.8138072000000002E-2</v>
      </c>
      <c r="D5355" s="1">
        <v>6.2067227000000003E-2</v>
      </c>
    </row>
    <row r="5356" spans="1:4" x14ac:dyDescent="0.15">
      <c r="A5356" s="1">
        <v>26.77</v>
      </c>
      <c r="B5356" s="1">
        <v>0.11205215</v>
      </c>
      <c r="C5356" s="1">
        <v>1.8153435999999998E-2</v>
      </c>
      <c r="D5356" s="1">
        <v>5.9483416999999997E-2</v>
      </c>
    </row>
    <row r="5357" spans="1:4" x14ac:dyDescent="0.15">
      <c r="A5357" s="1">
        <v>26.774999999999999</v>
      </c>
      <c r="B5357" s="1">
        <v>9.8356139999999995E-2</v>
      </c>
      <c r="C5357" s="1">
        <v>1.8589591999999999E-2</v>
      </c>
      <c r="D5357" s="1">
        <v>5.7965524999999997E-2</v>
      </c>
    </row>
    <row r="5358" spans="1:4" x14ac:dyDescent="0.15">
      <c r="A5358" s="1">
        <v>26.78</v>
      </c>
      <c r="B5358" s="1">
        <v>8.153117E-2</v>
      </c>
      <c r="C5358" s="1">
        <v>1.9956607000000001E-2</v>
      </c>
      <c r="D5358" s="1">
        <v>5.7414531999999997E-2</v>
      </c>
    </row>
    <row r="5359" spans="1:4" x14ac:dyDescent="0.15">
      <c r="A5359" s="1">
        <v>26.785</v>
      </c>
      <c r="B5359" s="1">
        <v>6.3125979999999998E-2</v>
      </c>
      <c r="C5359" s="1">
        <v>2.2180926E-2</v>
      </c>
      <c r="D5359" s="1">
        <v>5.7120117999999998E-2</v>
      </c>
    </row>
    <row r="5360" spans="1:4" x14ac:dyDescent="0.15">
      <c r="A5360" s="1">
        <v>26.79</v>
      </c>
      <c r="B5360" s="1">
        <v>4.4029046000000002E-2</v>
      </c>
      <c r="C5360" s="1">
        <v>2.5606883E-2</v>
      </c>
      <c r="D5360" s="1">
        <v>5.6407884999999998E-2</v>
      </c>
    </row>
    <row r="5361" spans="1:4" x14ac:dyDescent="0.15">
      <c r="A5361" s="1">
        <v>26.795000000000002</v>
      </c>
      <c r="B5361" s="1">
        <v>2.4595321E-2</v>
      </c>
      <c r="C5361" s="1">
        <v>2.9316649E-2</v>
      </c>
      <c r="D5361" s="1">
        <v>5.4540960999999999E-2</v>
      </c>
    </row>
    <row r="5362" spans="1:4" x14ac:dyDescent="0.15">
      <c r="A5362" s="1">
        <v>26.8</v>
      </c>
      <c r="B5362" s="1">
        <v>7.4479697999999999E-3</v>
      </c>
      <c r="C5362" s="1">
        <v>3.3374582999999999E-2</v>
      </c>
      <c r="D5362" s="1">
        <v>5.1813419999999999E-2</v>
      </c>
    </row>
    <row r="5363" spans="1:4" x14ac:dyDescent="0.15">
      <c r="A5363" s="1">
        <v>26.805</v>
      </c>
      <c r="B5363" s="1">
        <v>-7.3283250999999997E-3</v>
      </c>
      <c r="C5363" s="1">
        <v>3.7079980999999998E-2</v>
      </c>
      <c r="D5363" s="1">
        <v>4.8143874000000003E-2</v>
      </c>
    </row>
    <row r="5364" spans="1:4" x14ac:dyDescent="0.15">
      <c r="A5364" s="1">
        <v>26.81</v>
      </c>
      <c r="B5364" s="1">
        <v>-2.0222909000000001E-2</v>
      </c>
      <c r="C5364" s="1">
        <v>4.0520901999999998E-2</v>
      </c>
      <c r="D5364" s="1">
        <v>4.3837078000000002E-2</v>
      </c>
    </row>
    <row r="5365" spans="1:4" x14ac:dyDescent="0.15">
      <c r="A5365" s="1">
        <v>26.815000000000001</v>
      </c>
      <c r="B5365" s="1">
        <v>-2.8925826000000002E-2</v>
      </c>
      <c r="C5365" s="1">
        <v>4.2603006999999998E-2</v>
      </c>
      <c r="D5365" s="1">
        <v>3.8441508999999999E-2</v>
      </c>
    </row>
    <row r="5366" spans="1:4" x14ac:dyDescent="0.15">
      <c r="A5366" s="1">
        <v>26.82</v>
      </c>
      <c r="B5366" s="1">
        <v>-3.3892639000000002E-2</v>
      </c>
      <c r="C5366" s="1">
        <v>4.3579060000000003E-2</v>
      </c>
      <c r="D5366" s="1">
        <v>3.3196523999999998E-2</v>
      </c>
    </row>
    <row r="5367" spans="1:4" x14ac:dyDescent="0.15">
      <c r="A5367" s="1">
        <v>26.824999999999999</v>
      </c>
      <c r="B5367" s="1">
        <v>-3.4989719000000002E-2</v>
      </c>
      <c r="C5367" s="1">
        <v>4.3886689E-2</v>
      </c>
      <c r="D5367" s="1">
        <v>2.8823991E-2</v>
      </c>
    </row>
    <row r="5368" spans="1:4" x14ac:dyDescent="0.15">
      <c r="A5368" s="1">
        <v>26.83</v>
      </c>
      <c r="B5368" s="1">
        <v>-3.2401517999999997E-2</v>
      </c>
      <c r="C5368" s="1">
        <v>4.3776929999999999E-2</v>
      </c>
      <c r="D5368" s="1">
        <v>2.6288467999999999E-2</v>
      </c>
    </row>
    <row r="5369" spans="1:4" x14ac:dyDescent="0.15">
      <c r="A5369" s="1">
        <v>26.835000000000001</v>
      </c>
      <c r="B5369" s="1">
        <v>-2.6231494000000001E-2</v>
      </c>
      <c r="C5369" s="1">
        <v>4.2976808999999998E-2</v>
      </c>
      <c r="D5369" s="1">
        <v>2.4951162999999998E-2</v>
      </c>
    </row>
    <row r="5370" spans="1:4" x14ac:dyDescent="0.15">
      <c r="A5370" s="1">
        <v>26.84</v>
      </c>
      <c r="B5370" s="1">
        <v>-1.7425307000000001E-2</v>
      </c>
      <c r="C5370" s="1">
        <v>4.1570946999999997E-2</v>
      </c>
      <c r="D5370" s="1">
        <v>2.3462073E-2</v>
      </c>
    </row>
    <row r="5371" spans="1:4" x14ac:dyDescent="0.15">
      <c r="A5371" s="1">
        <v>26.844999999999999</v>
      </c>
      <c r="B5371" s="1">
        <v>-6.1112071E-3</v>
      </c>
      <c r="C5371" s="1">
        <v>4.0595739999999998E-2</v>
      </c>
      <c r="D5371" s="1">
        <v>2.1848010000000001E-2</v>
      </c>
    </row>
    <row r="5372" spans="1:4" x14ac:dyDescent="0.15">
      <c r="A5372" s="1">
        <v>26.85</v>
      </c>
      <c r="B5372" s="1">
        <v>7.4749059999999999E-3</v>
      </c>
      <c r="C5372" s="1">
        <v>4.0285500000000002E-2</v>
      </c>
      <c r="D5372" s="1">
        <v>1.9705872999999999E-2</v>
      </c>
    </row>
    <row r="5373" spans="1:4" x14ac:dyDescent="0.15">
      <c r="A5373" s="1">
        <v>26.855</v>
      </c>
      <c r="B5373" s="1">
        <v>2.2927933000000001E-2</v>
      </c>
      <c r="C5373" s="1">
        <v>4.0733395999999998E-2</v>
      </c>
      <c r="D5373" s="1">
        <v>1.5786998999999999E-2</v>
      </c>
    </row>
    <row r="5374" spans="1:4" x14ac:dyDescent="0.15">
      <c r="A5374" s="1">
        <v>26.86</v>
      </c>
      <c r="B5374" s="1">
        <v>3.9569522000000003E-2</v>
      </c>
      <c r="C5374" s="1">
        <v>4.2404456E-2</v>
      </c>
      <c r="D5374" s="1">
        <v>9.5299365000000007E-3</v>
      </c>
    </row>
    <row r="5375" spans="1:4" x14ac:dyDescent="0.15">
      <c r="A5375" s="1">
        <v>26.864999999999998</v>
      </c>
      <c r="B5375" s="1">
        <v>5.7447218000000001E-2</v>
      </c>
      <c r="C5375" s="1">
        <v>4.5311529000000003E-2</v>
      </c>
      <c r="D5375" s="1">
        <v>3.3414974999999999E-4</v>
      </c>
    </row>
    <row r="5376" spans="1:4" x14ac:dyDescent="0.15">
      <c r="A5376" s="1">
        <v>26.87</v>
      </c>
      <c r="B5376" s="1">
        <v>7.6106347000000005E-2</v>
      </c>
      <c r="C5376" s="1">
        <v>4.9793112E-2</v>
      </c>
      <c r="D5376" s="1">
        <v>-1.0281503000000001E-2</v>
      </c>
    </row>
    <row r="5377" spans="1:4" x14ac:dyDescent="0.15">
      <c r="A5377" s="1">
        <v>26.875</v>
      </c>
      <c r="B5377" s="1">
        <v>9.5115300999999999E-2</v>
      </c>
      <c r="C5377" s="1">
        <v>5.5298471000000002E-2</v>
      </c>
      <c r="D5377" s="1">
        <v>-2.1597743999999999E-2</v>
      </c>
    </row>
    <row r="5378" spans="1:4" x14ac:dyDescent="0.15">
      <c r="A5378" s="1">
        <v>26.88</v>
      </c>
      <c r="B5378" s="1">
        <v>0.11419176</v>
      </c>
      <c r="C5378" s="1">
        <v>6.0976640999999998E-2</v>
      </c>
      <c r="D5378" s="1">
        <v>-3.2041042999999998E-2</v>
      </c>
    </row>
    <row r="5379" spans="1:4" x14ac:dyDescent="0.15">
      <c r="A5379" s="1">
        <v>26.885000000000002</v>
      </c>
      <c r="B5379" s="1">
        <v>0.1333635</v>
      </c>
      <c r="C5379" s="1">
        <v>6.7214006000000007E-2</v>
      </c>
      <c r="D5379" s="1">
        <v>-4.0945756999999999E-2</v>
      </c>
    </row>
    <row r="5380" spans="1:4" x14ac:dyDescent="0.15">
      <c r="A5380" s="1">
        <v>26.89</v>
      </c>
      <c r="B5380" s="1">
        <v>0.15105851000000001</v>
      </c>
      <c r="C5380" s="1">
        <v>7.3974314999999999E-2</v>
      </c>
      <c r="D5380" s="1">
        <v>-4.6313427999999997E-2</v>
      </c>
    </row>
    <row r="5381" spans="1:4" x14ac:dyDescent="0.15">
      <c r="A5381" s="1">
        <v>26.895</v>
      </c>
      <c r="B5381" s="1">
        <v>0.16829246</v>
      </c>
      <c r="C5381" s="1">
        <v>8.0851211000000006E-2</v>
      </c>
      <c r="D5381" s="1">
        <v>-4.7913272999999999E-2</v>
      </c>
    </row>
    <row r="5382" spans="1:4" x14ac:dyDescent="0.15">
      <c r="A5382" s="1">
        <v>26.9</v>
      </c>
      <c r="B5382" s="1">
        <v>0.18570524999999999</v>
      </c>
      <c r="C5382" s="1">
        <v>8.7863525999999997E-2</v>
      </c>
      <c r="D5382" s="1">
        <v>-4.6340128000000001E-2</v>
      </c>
    </row>
    <row r="5383" spans="1:4" x14ac:dyDescent="0.15">
      <c r="A5383" s="1">
        <v>26.905000000000001</v>
      </c>
      <c r="B5383" s="1">
        <v>0.20156389999999999</v>
      </c>
      <c r="C5383" s="1">
        <v>9.5375075000000004E-2</v>
      </c>
      <c r="D5383" s="1">
        <v>-4.2428189999999998E-2</v>
      </c>
    </row>
    <row r="5384" spans="1:4" x14ac:dyDescent="0.15">
      <c r="A5384" s="1">
        <v>26.91</v>
      </c>
      <c r="B5384" s="1">
        <v>0.21668108999999999</v>
      </c>
      <c r="C5384" s="1">
        <v>0.10361067</v>
      </c>
      <c r="D5384" s="1">
        <v>-3.6310285999999997E-2</v>
      </c>
    </row>
    <row r="5385" spans="1:4" x14ac:dyDescent="0.15">
      <c r="A5385" s="1">
        <v>26.914999999999999</v>
      </c>
      <c r="B5385" s="1">
        <v>0.23097186</v>
      </c>
      <c r="C5385" s="1">
        <v>0.11215269999999999</v>
      </c>
      <c r="D5385" s="1">
        <v>-2.8682625999999999E-2</v>
      </c>
    </row>
    <row r="5386" spans="1:4" x14ac:dyDescent="0.15">
      <c r="A5386" s="1">
        <v>26.92</v>
      </c>
      <c r="B5386" s="1">
        <v>0.24481188000000001</v>
      </c>
      <c r="C5386" s="1">
        <v>0.12077818</v>
      </c>
      <c r="D5386" s="1">
        <v>-2.0438471E-2</v>
      </c>
    </row>
    <row r="5387" spans="1:4" x14ac:dyDescent="0.15">
      <c r="A5387" s="1">
        <v>26.925000000000001</v>
      </c>
      <c r="B5387" s="1">
        <v>0.25776445999999997</v>
      </c>
      <c r="C5387" s="1">
        <v>0.12995249</v>
      </c>
      <c r="D5387" s="1">
        <v>-1.0793901E-2</v>
      </c>
    </row>
    <row r="5388" spans="1:4" x14ac:dyDescent="0.15">
      <c r="A5388" s="1">
        <v>26.93</v>
      </c>
      <c r="B5388" s="1">
        <v>0.27034977999999998</v>
      </c>
      <c r="C5388" s="1">
        <v>0.1396744</v>
      </c>
      <c r="D5388" s="1">
        <v>2.7416985000000002E-4</v>
      </c>
    </row>
    <row r="5389" spans="1:4" x14ac:dyDescent="0.15">
      <c r="A5389" s="1">
        <v>26.934999999999999</v>
      </c>
      <c r="B5389" s="1">
        <v>0.28170025999999998</v>
      </c>
      <c r="C5389" s="1">
        <v>0.1493536</v>
      </c>
      <c r="D5389" s="1">
        <v>1.1853974E-2</v>
      </c>
    </row>
    <row r="5390" spans="1:4" x14ac:dyDescent="0.15">
      <c r="A5390" s="1">
        <v>26.94</v>
      </c>
      <c r="B5390" s="1">
        <v>0.29186782</v>
      </c>
      <c r="C5390" s="1">
        <v>0.15892228999999999</v>
      </c>
      <c r="D5390" s="1">
        <v>2.3879042999999999E-2</v>
      </c>
    </row>
    <row r="5391" spans="1:4" x14ac:dyDescent="0.15">
      <c r="A5391" s="1">
        <v>26.945</v>
      </c>
      <c r="B5391" s="1">
        <v>0.29971701000000001</v>
      </c>
      <c r="C5391" s="1">
        <v>0.16912743</v>
      </c>
      <c r="D5391" s="1">
        <v>3.5655781999999997E-2</v>
      </c>
    </row>
    <row r="5392" spans="1:4" x14ac:dyDescent="0.15">
      <c r="A5392" s="1">
        <v>26.95</v>
      </c>
      <c r="B5392" s="1">
        <v>0.30591381000000001</v>
      </c>
      <c r="C5392" s="1">
        <v>0.17962464</v>
      </c>
      <c r="D5392" s="1">
        <v>4.6973059999999997E-2</v>
      </c>
    </row>
    <row r="5393" spans="1:4" x14ac:dyDescent="0.15">
      <c r="A5393" s="1">
        <v>26.954999999999998</v>
      </c>
      <c r="B5393" s="1">
        <v>0.30974626999999999</v>
      </c>
      <c r="C5393" s="1">
        <v>0.19023434</v>
      </c>
      <c r="D5393" s="1">
        <v>5.7385354999999999E-2</v>
      </c>
    </row>
    <row r="5394" spans="1:4" x14ac:dyDescent="0.15">
      <c r="A5394" s="1">
        <v>26.96</v>
      </c>
      <c r="B5394" s="1">
        <v>0.31132291000000001</v>
      </c>
      <c r="C5394" s="1">
        <v>0.2011126</v>
      </c>
      <c r="D5394" s="1">
        <v>6.5982669999999993E-2</v>
      </c>
    </row>
    <row r="5395" spans="1:4" x14ac:dyDescent="0.15">
      <c r="A5395" s="1">
        <v>26.965</v>
      </c>
      <c r="B5395" s="1">
        <v>0.31055361999999997</v>
      </c>
      <c r="C5395" s="1">
        <v>0.21172293</v>
      </c>
      <c r="D5395" s="1">
        <v>7.3314467999999994E-2</v>
      </c>
    </row>
    <row r="5396" spans="1:4" x14ac:dyDescent="0.15">
      <c r="A5396" s="1">
        <v>26.97</v>
      </c>
      <c r="B5396" s="1">
        <v>0.30892702999999999</v>
      </c>
      <c r="C5396" s="1">
        <v>0.22222035000000001</v>
      </c>
      <c r="D5396" s="1">
        <v>7.9718735999999998E-2</v>
      </c>
    </row>
    <row r="5397" spans="1:4" x14ac:dyDescent="0.15">
      <c r="A5397" s="1">
        <v>26.975000000000001</v>
      </c>
      <c r="B5397" s="1">
        <v>0.30456385000000002</v>
      </c>
      <c r="C5397" s="1">
        <v>0.23233071</v>
      </c>
      <c r="D5397" s="1">
        <v>8.4985451000000004E-2</v>
      </c>
    </row>
    <row r="5398" spans="1:4" x14ac:dyDescent="0.15">
      <c r="A5398" s="1">
        <v>26.98</v>
      </c>
      <c r="B5398" s="1">
        <v>0.29874919999999999</v>
      </c>
      <c r="C5398" s="1">
        <v>0.24097999000000001</v>
      </c>
      <c r="D5398" s="1">
        <v>8.8540546999999997E-2</v>
      </c>
    </row>
    <row r="5399" spans="1:4" x14ac:dyDescent="0.15">
      <c r="A5399" s="1">
        <v>26.984999999999999</v>
      </c>
      <c r="B5399" s="1">
        <v>0.29026021000000002</v>
      </c>
      <c r="C5399" s="1">
        <v>0.2483379</v>
      </c>
      <c r="D5399" s="1">
        <v>8.9554917999999997E-2</v>
      </c>
    </row>
    <row r="5400" spans="1:4" x14ac:dyDescent="0.15">
      <c r="A5400" s="1">
        <v>26.99</v>
      </c>
      <c r="B5400" s="1">
        <v>0.27993919</v>
      </c>
      <c r="C5400" s="1">
        <v>0.25446681999999998</v>
      </c>
      <c r="D5400" s="1">
        <v>8.8841422000000003E-2</v>
      </c>
    </row>
    <row r="5401" spans="1:4" x14ac:dyDescent="0.15">
      <c r="A5401" s="1">
        <v>26.995000000000001</v>
      </c>
      <c r="B5401" s="1">
        <v>0.26813216000000001</v>
      </c>
      <c r="C5401" s="1">
        <v>0.25897715999999998</v>
      </c>
      <c r="D5401" s="1">
        <v>8.5742930999999994E-2</v>
      </c>
    </row>
    <row r="5402" spans="1:4" x14ac:dyDescent="0.15">
      <c r="A5402" s="1">
        <v>27</v>
      </c>
      <c r="B5402" s="1">
        <v>0.25378052000000001</v>
      </c>
      <c r="C5402" s="1">
        <v>0.26232984999999998</v>
      </c>
      <c r="D5402" s="1">
        <v>8.0103495999999996E-2</v>
      </c>
    </row>
    <row r="5403" spans="1:4" x14ac:dyDescent="0.15">
      <c r="A5403" s="1">
        <v>27.004999999999999</v>
      </c>
      <c r="B5403" s="1">
        <v>0.23812982999999999</v>
      </c>
      <c r="C5403" s="1">
        <v>0.26433830000000003</v>
      </c>
      <c r="D5403" s="1">
        <v>7.2830203999999996E-2</v>
      </c>
    </row>
    <row r="5404" spans="1:4" x14ac:dyDescent="0.15">
      <c r="A5404" s="1">
        <v>27.01</v>
      </c>
      <c r="B5404" s="1">
        <v>0.22208686</v>
      </c>
      <c r="C5404" s="1">
        <v>0.26599515000000001</v>
      </c>
      <c r="D5404" s="1">
        <v>6.4797768000000006E-2</v>
      </c>
    </row>
    <row r="5405" spans="1:4" x14ac:dyDescent="0.15">
      <c r="A5405" s="1">
        <v>27.015000000000001</v>
      </c>
      <c r="B5405" s="1">
        <v>0.20521434999999999</v>
      </c>
      <c r="C5405" s="1">
        <v>0.26760397000000002</v>
      </c>
      <c r="D5405" s="1">
        <v>5.6415065E-2</v>
      </c>
    </row>
    <row r="5406" spans="1:4" x14ac:dyDescent="0.15">
      <c r="A5406" s="1">
        <v>27.02</v>
      </c>
      <c r="B5406" s="1">
        <v>0.18996015999999999</v>
      </c>
      <c r="C5406" s="1">
        <v>0.26942184000000002</v>
      </c>
      <c r="D5406" s="1">
        <v>4.8199618999999999E-2</v>
      </c>
    </row>
    <row r="5407" spans="1:4" x14ac:dyDescent="0.15">
      <c r="A5407" s="1">
        <v>27.024999999999999</v>
      </c>
      <c r="B5407" s="1">
        <v>0.17462994000000001</v>
      </c>
      <c r="C5407" s="1">
        <v>0.27175893000000001</v>
      </c>
      <c r="D5407" s="1">
        <v>4.0659094E-2</v>
      </c>
    </row>
    <row r="5408" spans="1:4" x14ac:dyDescent="0.15">
      <c r="A5408" s="1">
        <v>27.03</v>
      </c>
      <c r="B5408" s="1">
        <v>0.15999535000000001</v>
      </c>
      <c r="C5408" s="1">
        <v>0.27560924999999997</v>
      </c>
      <c r="D5408" s="1">
        <v>3.3993624E-2</v>
      </c>
    </row>
    <row r="5409" spans="1:4" x14ac:dyDescent="0.15">
      <c r="A5409" s="1">
        <v>27.035</v>
      </c>
      <c r="B5409" s="1">
        <v>0.14659813999999999</v>
      </c>
      <c r="C5409" s="1">
        <v>0.28064873000000001</v>
      </c>
      <c r="D5409" s="1">
        <v>2.7821393999999999E-2</v>
      </c>
    </row>
    <row r="5410" spans="1:4" x14ac:dyDescent="0.15">
      <c r="A5410" s="1">
        <v>27.04</v>
      </c>
      <c r="B5410" s="1">
        <v>0.13380961</v>
      </c>
      <c r="C5410" s="1">
        <v>0.28717667000000002</v>
      </c>
      <c r="D5410" s="1">
        <v>2.1766061E-2</v>
      </c>
    </row>
    <row r="5411" spans="1:4" x14ac:dyDescent="0.15">
      <c r="A5411" s="1">
        <v>27.045000000000002</v>
      </c>
      <c r="B5411" s="1">
        <v>0.12360206</v>
      </c>
      <c r="C5411" s="1">
        <v>0.29544389999999998</v>
      </c>
      <c r="D5411" s="1">
        <v>1.5652500999999999E-2</v>
      </c>
    </row>
    <row r="5412" spans="1:4" x14ac:dyDescent="0.15">
      <c r="A5412" s="1">
        <v>27.05</v>
      </c>
      <c r="B5412" s="1">
        <v>0.11395108</v>
      </c>
      <c r="C5412" s="1">
        <v>0.30467851000000001</v>
      </c>
      <c r="D5412" s="1">
        <v>8.7429492000000008E-3</v>
      </c>
    </row>
    <row r="5413" spans="1:4" x14ac:dyDescent="0.15">
      <c r="A5413" s="1">
        <v>27.055</v>
      </c>
      <c r="B5413" s="1">
        <v>0.10759762</v>
      </c>
      <c r="C5413" s="1">
        <v>0.31419363</v>
      </c>
      <c r="D5413" s="1">
        <v>1.1347518000000001E-3</v>
      </c>
    </row>
    <row r="5414" spans="1:4" x14ac:dyDescent="0.15">
      <c r="A5414" s="1">
        <v>27.06</v>
      </c>
      <c r="B5414" s="1">
        <v>0.10317258999999999</v>
      </c>
      <c r="C5414" s="1">
        <v>0.32372107</v>
      </c>
      <c r="D5414" s="1">
        <v>-7.7144140000000002E-3</v>
      </c>
    </row>
    <row r="5415" spans="1:4" x14ac:dyDescent="0.15">
      <c r="A5415" s="1">
        <v>27.065000000000001</v>
      </c>
      <c r="B5415" s="1">
        <v>0.10217653</v>
      </c>
      <c r="C5415" s="1">
        <v>0.33294557000000002</v>
      </c>
      <c r="D5415" s="1">
        <v>-1.7515335999999999E-2</v>
      </c>
    </row>
    <row r="5416" spans="1:4" x14ac:dyDescent="0.15">
      <c r="A5416" s="1">
        <v>27.07</v>
      </c>
      <c r="B5416" s="1">
        <v>0.10310335</v>
      </c>
      <c r="C5416" s="1">
        <v>0.34121631000000002</v>
      </c>
      <c r="D5416" s="1">
        <v>-2.6712422999999999E-2</v>
      </c>
    </row>
    <row r="5417" spans="1:4" x14ac:dyDescent="0.15">
      <c r="A5417" s="1">
        <v>27.074999999999999</v>
      </c>
      <c r="B5417" s="1">
        <v>0.10672645</v>
      </c>
      <c r="C5417" s="1">
        <v>0.34776233000000001</v>
      </c>
      <c r="D5417" s="1">
        <v>-3.4713961000000002E-2</v>
      </c>
    </row>
    <row r="5418" spans="1:4" x14ac:dyDescent="0.15">
      <c r="A5418" s="1">
        <v>27.08</v>
      </c>
      <c r="B5418" s="1">
        <v>0.11219968</v>
      </c>
      <c r="C5418" s="1">
        <v>0.35252569</v>
      </c>
      <c r="D5418" s="1">
        <v>-4.1240608999999998E-2</v>
      </c>
    </row>
    <row r="5419" spans="1:4" x14ac:dyDescent="0.15">
      <c r="A5419" s="1">
        <v>27.085000000000001</v>
      </c>
      <c r="B5419" s="1">
        <v>0.11929507</v>
      </c>
      <c r="C5419" s="1">
        <v>0.35549166999999998</v>
      </c>
      <c r="D5419" s="1">
        <v>-4.4980131999999999E-2</v>
      </c>
    </row>
    <row r="5420" spans="1:4" x14ac:dyDescent="0.15">
      <c r="A5420" s="1">
        <v>27.09</v>
      </c>
      <c r="B5420" s="1">
        <v>0.12665771000000001</v>
      </c>
      <c r="C5420" s="1">
        <v>0.3565161</v>
      </c>
      <c r="D5420" s="1">
        <v>-4.5793685000000001E-2</v>
      </c>
    </row>
    <row r="5421" spans="1:4" x14ac:dyDescent="0.15">
      <c r="A5421" s="1">
        <v>27.094999999999999</v>
      </c>
      <c r="B5421" s="1">
        <v>0.1347246</v>
      </c>
      <c r="C5421" s="1">
        <v>0.35536873000000002</v>
      </c>
      <c r="D5421" s="1">
        <v>-4.3914125999999998E-2</v>
      </c>
    </row>
    <row r="5422" spans="1:4" x14ac:dyDescent="0.15">
      <c r="A5422" s="1">
        <v>27.1</v>
      </c>
      <c r="B5422" s="1">
        <v>0.14228445000000001</v>
      </c>
      <c r="C5422" s="1">
        <v>0.35213377000000001</v>
      </c>
      <c r="D5422" s="1">
        <v>-3.9983607999999997E-2</v>
      </c>
    </row>
    <row r="5423" spans="1:4" x14ac:dyDescent="0.15">
      <c r="A5423" s="1">
        <v>27.105</v>
      </c>
      <c r="B5423" s="1">
        <v>0.14951301</v>
      </c>
      <c r="C5423" s="1">
        <v>0.34662114999999999</v>
      </c>
      <c r="D5423" s="1">
        <v>-3.4333207999999997E-2</v>
      </c>
    </row>
    <row r="5424" spans="1:4" x14ac:dyDescent="0.15">
      <c r="A5424" s="1">
        <v>27.11</v>
      </c>
      <c r="B5424" s="1">
        <v>0.15528106</v>
      </c>
      <c r="C5424" s="1">
        <v>0.33858769</v>
      </c>
      <c r="D5424" s="1">
        <v>-2.7754243000000001E-2</v>
      </c>
    </row>
    <row r="5425" spans="1:4" x14ac:dyDescent="0.15">
      <c r="A5425" s="1">
        <v>27.114999999999998</v>
      </c>
      <c r="B5425" s="1">
        <v>0.15973424999999999</v>
      </c>
      <c r="C5425" s="1">
        <v>0.32841727999999998</v>
      </c>
      <c r="D5425" s="1">
        <v>-2.0936857E-2</v>
      </c>
    </row>
    <row r="5426" spans="1:4" x14ac:dyDescent="0.15">
      <c r="A5426" s="1">
        <v>27.12</v>
      </c>
      <c r="B5426" s="1">
        <v>0.16170345999999999</v>
      </c>
      <c r="C5426" s="1">
        <v>0.31664278000000001</v>
      </c>
      <c r="D5426" s="1">
        <v>-1.4894045E-2</v>
      </c>
    </row>
    <row r="5427" spans="1:4" x14ac:dyDescent="0.15">
      <c r="A5427" s="1">
        <v>27.125</v>
      </c>
      <c r="B5427" s="1">
        <v>0.16193415</v>
      </c>
      <c r="C5427" s="1">
        <v>0.30354277000000002</v>
      </c>
      <c r="D5427" s="1">
        <v>-9.7861671999999993E-3</v>
      </c>
    </row>
    <row r="5428" spans="1:4" x14ac:dyDescent="0.15">
      <c r="A5428" s="1">
        <v>27.13</v>
      </c>
      <c r="B5428" s="1">
        <v>0.16038506999999999</v>
      </c>
      <c r="C5428" s="1">
        <v>0.28949064000000002</v>
      </c>
      <c r="D5428" s="1">
        <v>-5.9739624999999999E-3</v>
      </c>
    </row>
    <row r="5429" spans="1:4" x14ac:dyDescent="0.15">
      <c r="A5429" s="1">
        <v>27.135000000000002</v>
      </c>
      <c r="B5429" s="1">
        <v>0.15733331</v>
      </c>
      <c r="C5429" s="1">
        <v>0.2744991</v>
      </c>
      <c r="D5429" s="1">
        <v>-3.8824662999999999E-3</v>
      </c>
    </row>
    <row r="5430" spans="1:4" x14ac:dyDescent="0.15">
      <c r="A5430" s="1">
        <v>27.14</v>
      </c>
      <c r="B5430" s="1">
        <v>0.15278211</v>
      </c>
      <c r="C5430" s="1">
        <v>0.25841438</v>
      </c>
      <c r="D5430" s="1">
        <v>-3.2390977E-3</v>
      </c>
    </row>
    <row r="5431" spans="1:4" x14ac:dyDescent="0.15">
      <c r="A5431" s="1">
        <v>27.145</v>
      </c>
      <c r="B5431" s="1">
        <v>0.14759737000000001</v>
      </c>
      <c r="C5431" s="1">
        <v>0.24178395</v>
      </c>
      <c r="D5431" s="1">
        <v>-3.6654068999999998E-3</v>
      </c>
    </row>
    <row r="5432" spans="1:4" x14ac:dyDescent="0.15">
      <c r="A5432" s="1">
        <v>27.15</v>
      </c>
      <c r="B5432" s="1">
        <v>0.14202139</v>
      </c>
      <c r="C5432" s="1">
        <v>0.22458664</v>
      </c>
      <c r="D5432" s="1">
        <v>-4.2938782000000002E-3</v>
      </c>
    </row>
    <row r="5433" spans="1:4" x14ac:dyDescent="0.15">
      <c r="A5433" s="1">
        <v>27.155000000000001</v>
      </c>
      <c r="B5433" s="1">
        <v>0.13723345000000001</v>
      </c>
      <c r="C5433" s="1">
        <v>0.20700272</v>
      </c>
      <c r="D5433" s="1">
        <v>-5.1307506000000001E-3</v>
      </c>
    </row>
    <row r="5434" spans="1:4" x14ac:dyDescent="0.15">
      <c r="A5434" s="1">
        <v>27.16</v>
      </c>
      <c r="B5434" s="1">
        <v>0.13283246000000001</v>
      </c>
      <c r="C5434" s="1">
        <v>0.18888350000000001</v>
      </c>
      <c r="D5434" s="1">
        <v>-5.9897244999999998E-3</v>
      </c>
    </row>
    <row r="5435" spans="1:4" x14ac:dyDescent="0.15">
      <c r="A5435" s="1">
        <v>27.164999999999999</v>
      </c>
      <c r="B5435" s="1">
        <v>0.12986188000000001</v>
      </c>
      <c r="C5435" s="1">
        <v>0.17141514999999999</v>
      </c>
      <c r="D5435" s="1">
        <v>-6.3503062999999997E-3</v>
      </c>
    </row>
    <row r="5436" spans="1:4" x14ac:dyDescent="0.15">
      <c r="A5436" s="1">
        <v>27.17</v>
      </c>
      <c r="B5436" s="1">
        <v>0.12890567</v>
      </c>
      <c r="C5436" s="1">
        <v>0.15477117000000001</v>
      </c>
      <c r="D5436" s="1">
        <v>-5.9511531000000003E-3</v>
      </c>
    </row>
    <row r="5437" spans="1:4" x14ac:dyDescent="0.15">
      <c r="A5437" s="1">
        <v>27.175000000000001</v>
      </c>
      <c r="B5437" s="1">
        <v>0.12958836000000001</v>
      </c>
      <c r="C5437" s="1">
        <v>0.13863965</v>
      </c>
      <c r="D5437" s="1">
        <v>-5.4120223000000004E-3</v>
      </c>
    </row>
    <row r="5438" spans="1:4" x14ac:dyDescent="0.15">
      <c r="A5438" s="1">
        <v>27.18</v>
      </c>
      <c r="B5438" s="1">
        <v>0.13192841999999999</v>
      </c>
      <c r="C5438" s="1">
        <v>0.1227443</v>
      </c>
      <c r="D5438" s="1">
        <v>-5.4619756000000002E-3</v>
      </c>
    </row>
    <row r="5439" spans="1:4" x14ac:dyDescent="0.15">
      <c r="A5439" s="1">
        <v>27.184999999999999</v>
      </c>
      <c r="B5439" s="1">
        <v>0.13649912</v>
      </c>
      <c r="C5439" s="1">
        <v>0.10742337</v>
      </c>
      <c r="D5439" s="1">
        <v>-7.2282898E-3</v>
      </c>
    </row>
    <row r="5440" spans="1:4" x14ac:dyDescent="0.15">
      <c r="A5440" s="1">
        <v>27.19</v>
      </c>
      <c r="B5440" s="1">
        <v>0.14240744</v>
      </c>
      <c r="C5440" s="1">
        <v>9.2429326000000006E-2</v>
      </c>
      <c r="D5440" s="1">
        <v>-1.1158983000000001E-2</v>
      </c>
    </row>
    <row r="5441" spans="1:4" x14ac:dyDescent="0.15">
      <c r="A5441" s="1">
        <v>27.195</v>
      </c>
      <c r="B5441" s="1">
        <v>0.15034713999999999</v>
      </c>
      <c r="C5441" s="1">
        <v>7.7524300000000004E-2</v>
      </c>
      <c r="D5441" s="1">
        <v>-1.7220728000000001E-2</v>
      </c>
    </row>
    <row r="5442" spans="1:4" x14ac:dyDescent="0.15">
      <c r="A5442" s="1">
        <v>27.2</v>
      </c>
      <c r="B5442" s="1">
        <v>0.15994552000000001</v>
      </c>
      <c r="C5442" s="1">
        <v>6.2898135999999993E-2</v>
      </c>
      <c r="D5442" s="1">
        <v>-2.5045191000000001E-2</v>
      </c>
    </row>
    <row r="5443" spans="1:4" x14ac:dyDescent="0.15">
      <c r="A5443" s="1">
        <v>27.204999999999998</v>
      </c>
      <c r="B5443" s="1">
        <v>0.17116739</v>
      </c>
      <c r="C5443" s="1">
        <v>4.8127919999999998E-2</v>
      </c>
      <c r="D5443" s="1">
        <v>-3.3177552999999999E-2</v>
      </c>
    </row>
    <row r="5444" spans="1:4" x14ac:dyDescent="0.15">
      <c r="A5444" s="1">
        <v>27.21</v>
      </c>
      <c r="B5444" s="1">
        <v>0.18337576</v>
      </c>
      <c r="C5444" s="1">
        <v>3.3524957000000001E-2</v>
      </c>
      <c r="D5444" s="1">
        <v>-4.0029330000000002E-2</v>
      </c>
    </row>
    <row r="5445" spans="1:4" x14ac:dyDescent="0.15">
      <c r="A5445" s="1">
        <v>27.215</v>
      </c>
      <c r="B5445" s="1">
        <v>0.19657226</v>
      </c>
      <c r="C5445" s="1">
        <v>1.8455226000000002E-2</v>
      </c>
      <c r="D5445" s="1">
        <v>-4.4105073000000002E-2</v>
      </c>
    </row>
    <row r="5446" spans="1:4" x14ac:dyDescent="0.15">
      <c r="A5446" s="1">
        <v>27.22</v>
      </c>
      <c r="B5446" s="1">
        <v>0.20995475999999999</v>
      </c>
      <c r="C5446" s="1">
        <v>3.0982721E-3</v>
      </c>
      <c r="D5446" s="1">
        <v>-4.5352674000000003E-2</v>
      </c>
    </row>
    <row r="5447" spans="1:4" x14ac:dyDescent="0.15">
      <c r="A5447" s="1">
        <v>27.225000000000001</v>
      </c>
      <c r="B5447" s="1">
        <v>0.22327588000000001</v>
      </c>
      <c r="C5447" s="1">
        <v>-1.231757E-2</v>
      </c>
      <c r="D5447" s="1">
        <v>-4.4253174999999999E-2</v>
      </c>
    </row>
    <row r="5448" spans="1:4" x14ac:dyDescent="0.15">
      <c r="A5448" s="1">
        <v>27.23</v>
      </c>
      <c r="B5448" s="1">
        <v>0.23612005</v>
      </c>
      <c r="C5448" s="1">
        <v>-2.7209647999999999E-2</v>
      </c>
      <c r="D5448" s="1">
        <v>-4.0658326000000002E-2</v>
      </c>
    </row>
    <row r="5449" spans="1:4" x14ac:dyDescent="0.15">
      <c r="A5449" s="1">
        <v>27.234999999999999</v>
      </c>
      <c r="B5449" s="1">
        <v>0.24858350000000001</v>
      </c>
      <c r="C5449" s="1">
        <v>-4.1248028999999999E-2</v>
      </c>
      <c r="D5449" s="1">
        <v>-3.6335958000000002E-2</v>
      </c>
    </row>
    <row r="5450" spans="1:4" x14ac:dyDescent="0.15">
      <c r="A5450" s="1">
        <v>27.24</v>
      </c>
      <c r="B5450" s="1">
        <v>0.25915110000000002</v>
      </c>
      <c r="C5450" s="1">
        <v>-5.4370598999999999E-2</v>
      </c>
      <c r="D5450" s="1">
        <v>-3.345948E-2</v>
      </c>
    </row>
    <row r="5451" spans="1:4" x14ac:dyDescent="0.15">
      <c r="A5451" s="1">
        <v>27.245000000000001</v>
      </c>
      <c r="B5451" s="1">
        <v>0.26797211999999998</v>
      </c>
      <c r="C5451" s="1">
        <v>-6.6112936999999997E-2</v>
      </c>
      <c r="D5451" s="1">
        <v>-3.2132318E-2</v>
      </c>
    </row>
    <row r="5452" spans="1:4" x14ac:dyDescent="0.15">
      <c r="A5452" s="1">
        <v>27.25</v>
      </c>
      <c r="B5452" s="1">
        <v>0.27521996999999998</v>
      </c>
      <c r="C5452" s="1">
        <v>-7.6431987000000007E-2</v>
      </c>
      <c r="D5452" s="1">
        <v>-3.3664320999999997E-2</v>
      </c>
    </row>
    <row r="5453" spans="1:4" x14ac:dyDescent="0.15">
      <c r="A5453" s="1">
        <v>27.254999999999999</v>
      </c>
      <c r="B5453" s="1">
        <v>0.28032179000000002</v>
      </c>
      <c r="C5453" s="1">
        <v>-8.5186012000000005E-2</v>
      </c>
      <c r="D5453" s="1">
        <v>-3.7906540000000002E-2</v>
      </c>
    </row>
    <row r="5454" spans="1:4" x14ac:dyDescent="0.15">
      <c r="A5454" s="1">
        <v>27.26</v>
      </c>
      <c r="B5454" s="1">
        <v>0.28293171</v>
      </c>
      <c r="C5454" s="1">
        <v>-9.2853639000000002E-2</v>
      </c>
      <c r="D5454" s="1">
        <v>-4.4565166000000003E-2</v>
      </c>
    </row>
    <row r="5455" spans="1:4" x14ac:dyDescent="0.15">
      <c r="A5455" s="1">
        <v>27.265000000000001</v>
      </c>
      <c r="B5455" s="1">
        <v>0.28307961999999998</v>
      </c>
      <c r="C5455" s="1">
        <v>-9.9549383000000005E-2</v>
      </c>
      <c r="D5455" s="1">
        <v>-5.2405193000000003E-2</v>
      </c>
    </row>
    <row r="5456" spans="1:4" x14ac:dyDescent="0.15">
      <c r="A5456" s="1">
        <v>27.27</v>
      </c>
      <c r="B5456" s="1">
        <v>0.28094788999999998</v>
      </c>
      <c r="C5456" s="1">
        <v>-0.10524211999999999</v>
      </c>
      <c r="D5456" s="1">
        <v>-5.9553802000000003E-2</v>
      </c>
    </row>
    <row r="5457" spans="1:4" x14ac:dyDescent="0.15">
      <c r="A5457" s="1">
        <v>27.274999999999999</v>
      </c>
      <c r="B5457" s="1">
        <v>0.27656878000000001</v>
      </c>
      <c r="C5457" s="1">
        <v>-0.10989888</v>
      </c>
      <c r="D5457" s="1">
        <v>-6.4884784000000001E-2</v>
      </c>
    </row>
    <row r="5458" spans="1:4" x14ac:dyDescent="0.15">
      <c r="A5458" s="1">
        <v>27.28</v>
      </c>
      <c r="B5458" s="1">
        <v>0.26955718000000001</v>
      </c>
      <c r="C5458" s="1">
        <v>-0.11267515</v>
      </c>
      <c r="D5458" s="1">
        <v>-6.8586597999999999E-2</v>
      </c>
    </row>
    <row r="5459" spans="1:4" x14ac:dyDescent="0.15">
      <c r="A5459" s="1">
        <v>27.285</v>
      </c>
      <c r="B5459" s="1">
        <v>0.25984620000000003</v>
      </c>
      <c r="C5459" s="1">
        <v>-0.11321973</v>
      </c>
      <c r="D5459" s="1">
        <v>-6.9882013000000007E-2</v>
      </c>
    </row>
    <row r="5460" spans="1:4" x14ac:dyDescent="0.15">
      <c r="A5460" s="1">
        <v>27.29</v>
      </c>
      <c r="B5460" s="1">
        <v>0.24771509</v>
      </c>
      <c r="C5460" s="1">
        <v>-0.11069540999999999</v>
      </c>
      <c r="D5460" s="1">
        <v>-6.8690587999999997E-2</v>
      </c>
    </row>
    <row r="5461" spans="1:4" x14ac:dyDescent="0.15">
      <c r="A5461" s="1">
        <v>27.295000000000002</v>
      </c>
      <c r="B5461" s="1">
        <v>0.23237476000000001</v>
      </c>
      <c r="C5461" s="1">
        <v>-0.10410561</v>
      </c>
      <c r="D5461" s="1">
        <v>-6.5647548E-2</v>
      </c>
    </row>
    <row r="5462" spans="1:4" x14ac:dyDescent="0.15">
      <c r="A5462" s="1">
        <v>27.3</v>
      </c>
      <c r="B5462" s="1">
        <v>0.21462074</v>
      </c>
      <c r="C5462" s="1">
        <v>-9.3394763000000006E-2</v>
      </c>
      <c r="D5462" s="1">
        <v>-6.1703764000000001E-2</v>
      </c>
    </row>
    <row r="5463" spans="1:4" x14ac:dyDescent="0.15">
      <c r="A5463" s="1">
        <v>27.305</v>
      </c>
      <c r="B5463" s="1">
        <v>0.19437552999999999</v>
      </c>
      <c r="C5463" s="1">
        <v>-7.7934896000000004E-2</v>
      </c>
      <c r="D5463" s="1">
        <v>-5.7258799999999999E-2</v>
      </c>
    </row>
    <row r="5464" spans="1:4" x14ac:dyDescent="0.15">
      <c r="A5464" s="1">
        <v>27.31</v>
      </c>
      <c r="B5464" s="1">
        <v>0.17273479</v>
      </c>
      <c r="C5464" s="1">
        <v>-5.8254142000000002E-2</v>
      </c>
      <c r="D5464" s="1">
        <v>-5.2629203999999999E-2</v>
      </c>
    </row>
    <row r="5465" spans="1:4" x14ac:dyDescent="0.15">
      <c r="A5465" s="1">
        <v>27.315000000000001</v>
      </c>
      <c r="B5465" s="1">
        <v>0.15061235000000001</v>
      </c>
      <c r="C5465" s="1">
        <v>-3.5086270000000003E-2</v>
      </c>
      <c r="D5465" s="1">
        <v>-4.8355674000000001E-2</v>
      </c>
    </row>
    <row r="5466" spans="1:4" x14ac:dyDescent="0.15">
      <c r="A5466" s="1">
        <v>27.32</v>
      </c>
      <c r="B5466" s="1">
        <v>0.12838976999999999</v>
      </c>
      <c r="C5466" s="1">
        <v>-9.4799060999999993E-3</v>
      </c>
      <c r="D5466" s="1">
        <v>-4.4615144000000002E-2</v>
      </c>
    </row>
    <row r="5467" spans="1:4" x14ac:dyDescent="0.15">
      <c r="A5467" s="1">
        <v>27.324999999999999</v>
      </c>
      <c r="B5467" s="1">
        <v>0.10645607999999999</v>
      </c>
      <c r="C5467" s="1">
        <v>1.7446171E-2</v>
      </c>
      <c r="D5467" s="1">
        <v>-4.1320032E-2</v>
      </c>
    </row>
    <row r="5468" spans="1:4" x14ac:dyDescent="0.15">
      <c r="A5468" s="1">
        <v>27.33</v>
      </c>
      <c r="B5468" s="1">
        <v>8.6034939000000005E-2</v>
      </c>
      <c r="C5468" s="1">
        <v>4.4650148000000001E-2</v>
      </c>
      <c r="D5468" s="1">
        <v>-3.8559785999999999E-2</v>
      </c>
    </row>
    <row r="5469" spans="1:4" x14ac:dyDescent="0.15">
      <c r="A5469" s="1">
        <v>27.335000000000001</v>
      </c>
      <c r="B5469" s="1">
        <v>6.6535595000000003E-2</v>
      </c>
      <c r="C5469" s="1">
        <v>7.1390324000000005E-2</v>
      </c>
      <c r="D5469" s="1">
        <v>-3.6268362999999998E-2</v>
      </c>
    </row>
    <row r="5470" spans="1:4" x14ac:dyDescent="0.15">
      <c r="A5470" s="1">
        <v>27.34</v>
      </c>
      <c r="B5470" s="1">
        <v>5.0582347999999999E-2</v>
      </c>
      <c r="C5470" s="1">
        <v>9.6939188999999995E-2</v>
      </c>
      <c r="D5470" s="1">
        <v>-3.4113781000000003E-2</v>
      </c>
    </row>
    <row r="5471" spans="1:4" x14ac:dyDescent="0.15">
      <c r="A5471" s="1">
        <v>27.344999999999999</v>
      </c>
      <c r="B5471" s="1">
        <v>3.6386954999999999E-2</v>
      </c>
      <c r="C5471" s="1">
        <v>0.12073792999999999</v>
      </c>
      <c r="D5471" s="1">
        <v>-3.1207486999999999E-2</v>
      </c>
    </row>
    <row r="5472" spans="1:4" x14ac:dyDescent="0.15">
      <c r="A5472" s="1">
        <v>27.35</v>
      </c>
      <c r="B5472" s="1">
        <v>2.2234411999999999E-2</v>
      </c>
      <c r="C5472" s="1">
        <v>0.14226288000000001</v>
      </c>
      <c r="D5472" s="1">
        <v>-2.7996265999999999E-2</v>
      </c>
    </row>
    <row r="5473" spans="1:4" x14ac:dyDescent="0.15">
      <c r="A5473" s="1">
        <v>27.355</v>
      </c>
      <c r="B5473" s="1">
        <v>9.8050389000000002E-3</v>
      </c>
      <c r="C5473" s="1">
        <v>0.16182158999999999</v>
      </c>
      <c r="D5473" s="1">
        <v>-2.2856273E-2</v>
      </c>
    </row>
    <row r="5474" spans="1:4" x14ac:dyDescent="0.15">
      <c r="A5474" s="1">
        <v>27.36</v>
      </c>
      <c r="B5474" s="1">
        <v>-1.5947146999999999E-3</v>
      </c>
      <c r="C5474" s="1">
        <v>0.17903991999999999</v>
      </c>
      <c r="D5474" s="1">
        <v>-1.5975117E-2</v>
      </c>
    </row>
    <row r="5475" spans="1:4" x14ac:dyDescent="0.15">
      <c r="A5475" s="1">
        <v>27.364999999999998</v>
      </c>
      <c r="B5475" s="1">
        <v>-1.168954E-2</v>
      </c>
      <c r="C5475" s="1">
        <v>0.19468157</v>
      </c>
      <c r="D5475" s="1">
        <v>-7.6342683000000001E-3</v>
      </c>
    </row>
    <row r="5476" spans="1:4" x14ac:dyDescent="0.15">
      <c r="A5476" s="1">
        <v>27.37</v>
      </c>
      <c r="B5476" s="1">
        <v>-2.1783484999999998E-2</v>
      </c>
      <c r="C5476" s="1">
        <v>0.20824065999999999</v>
      </c>
      <c r="D5476" s="1">
        <v>1.8787323E-3</v>
      </c>
    </row>
    <row r="5477" spans="1:4" x14ac:dyDescent="0.15">
      <c r="A5477" s="1">
        <v>27.375</v>
      </c>
      <c r="B5477" s="1">
        <v>-3.1275322000000001E-2</v>
      </c>
      <c r="C5477" s="1">
        <v>0.21961211999999999</v>
      </c>
      <c r="D5477" s="1">
        <v>1.0744727000000001E-2</v>
      </c>
    </row>
    <row r="5478" spans="1:4" x14ac:dyDescent="0.15">
      <c r="A5478" s="1">
        <v>27.38</v>
      </c>
      <c r="B5478" s="1">
        <v>-3.9633059999999998E-2</v>
      </c>
      <c r="C5478" s="1">
        <v>0.22815626999999999</v>
      </c>
      <c r="D5478" s="1">
        <v>1.8416017E-2</v>
      </c>
    </row>
    <row r="5479" spans="1:4" x14ac:dyDescent="0.15">
      <c r="A5479" s="1">
        <v>27.385000000000002</v>
      </c>
      <c r="B5479" s="1">
        <v>-4.7257209000000001E-2</v>
      </c>
      <c r="C5479" s="1">
        <v>0.23353030999999999</v>
      </c>
      <c r="D5479" s="1">
        <v>2.4757000000000001E-2</v>
      </c>
    </row>
    <row r="5480" spans="1:4" x14ac:dyDescent="0.15">
      <c r="A5480" s="1">
        <v>27.39</v>
      </c>
      <c r="B5480" s="1">
        <v>-5.5423287000000002E-2</v>
      </c>
      <c r="C5480" s="1">
        <v>0.23591639</v>
      </c>
      <c r="D5480" s="1">
        <v>2.8783231999999999E-2</v>
      </c>
    </row>
    <row r="5481" spans="1:4" x14ac:dyDescent="0.15">
      <c r="A5481" s="1">
        <v>27.395</v>
      </c>
      <c r="B5481" s="1">
        <v>-6.2107493E-2</v>
      </c>
      <c r="C5481" s="1">
        <v>0.23462726</v>
      </c>
      <c r="D5481" s="1">
        <v>3.0867301E-2</v>
      </c>
    </row>
    <row r="5482" spans="1:4" x14ac:dyDescent="0.15">
      <c r="A5482" s="1">
        <v>27.4</v>
      </c>
      <c r="B5482" s="1">
        <v>-6.8086555000000007E-2</v>
      </c>
      <c r="C5482" s="1">
        <v>0.22955543</v>
      </c>
      <c r="D5482" s="1">
        <v>3.1746692E-2</v>
      </c>
    </row>
    <row r="5483" spans="1:4" x14ac:dyDescent="0.15">
      <c r="A5483" s="1">
        <v>27.405000000000001</v>
      </c>
      <c r="B5483" s="1">
        <v>-7.3221388999999998E-2</v>
      </c>
      <c r="C5483" s="1">
        <v>0.22078676</v>
      </c>
      <c r="D5483" s="1">
        <v>3.2396060999999997E-2</v>
      </c>
    </row>
    <row r="5484" spans="1:4" x14ac:dyDescent="0.15">
      <c r="A5484" s="1">
        <v>27.41</v>
      </c>
      <c r="B5484" s="1">
        <v>-7.7896479000000005E-2</v>
      </c>
      <c r="C5484" s="1">
        <v>0.20812474</v>
      </c>
      <c r="D5484" s="1">
        <v>3.3065274999999998E-2</v>
      </c>
    </row>
    <row r="5485" spans="1:4" x14ac:dyDescent="0.15">
      <c r="A5485" s="1">
        <v>27.414999999999999</v>
      </c>
      <c r="B5485" s="1">
        <v>-8.1712689000000005E-2</v>
      </c>
      <c r="C5485" s="1">
        <v>0.19226994</v>
      </c>
      <c r="D5485" s="1">
        <v>3.3569913E-2</v>
      </c>
    </row>
    <row r="5486" spans="1:4" x14ac:dyDescent="0.15">
      <c r="A5486" s="1">
        <v>27.42</v>
      </c>
      <c r="B5486" s="1">
        <v>-8.5321814999999995E-2</v>
      </c>
      <c r="C5486" s="1">
        <v>0.17358237000000001</v>
      </c>
      <c r="D5486" s="1">
        <v>3.3866557999999998E-2</v>
      </c>
    </row>
    <row r="5487" spans="1:4" x14ac:dyDescent="0.15">
      <c r="A5487" s="1">
        <v>27.425000000000001</v>
      </c>
      <c r="B5487" s="1">
        <v>-8.8908767999999999E-2</v>
      </c>
      <c r="C5487" s="1">
        <v>0.15275723999999999</v>
      </c>
      <c r="D5487" s="1">
        <v>3.4081361999999997E-2</v>
      </c>
    </row>
    <row r="5488" spans="1:4" x14ac:dyDescent="0.15">
      <c r="A5488" s="1">
        <v>27.43</v>
      </c>
      <c r="B5488" s="1">
        <v>-9.2361715999999996E-2</v>
      </c>
      <c r="C5488" s="1">
        <v>0.13066976</v>
      </c>
      <c r="D5488" s="1">
        <v>3.3800720999999999E-2</v>
      </c>
    </row>
    <row r="5489" spans="1:4" x14ac:dyDescent="0.15">
      <c r="A5489" s="1">
        <v>27.434999999999999</v>
      </c>
      <c r="B5489" s="1">
        <v>-9.5827781000000001E-2</v>
      </c>
      <c r="C5489" s="1">
        <v>0.10775049</v>
      </c>
      <c r="D5489" s="1">
        <v>3.2275670999999999E-2</v>
      </c>
    </row>
    <row r="5490" spans="1:4" x14ac:dyDescent="0.15">
      <c r="A5490" s="1">
        <v>27.44</v>
      </c>
      <c r="B5490" s="1">
        <v>-0.10028845</v>
      </c>
      <c r="C5490" s="1">
        <v>8.4619167999999995E-2</v>
      </c>
      <c r="D5490" s="1">
        <v>2.8723380999999999E-2</v>
      </c>
    </row>
    <row r="5491" spans="1:4" x14ac:dyDescent="0.15">
      <c r="A5491" s="1">
        <v>27.445</v>
      </c>
      <c r="B5491" s="1">
        <v>-0.10576848</v>
      </c>
      <c r="C5491" s="1">
        <v>6.2111942000000003E-2</v>
      </c>
      <c r="D5491" s="1">
        <v>2.3984141E-2</v>
      </c>
    </row>
    <row r="5492" spans="1:4" x14ac:dyDescent="0.15">
      <c r="A5492" s="1">
        <v>27.45</v>
      </c>
      <c r="B5492" s="1">
        <v>-0.11280076</v>
      </c>
      <c r="C5492" s="1">
        <v>4.0045997999999999E-2</v>
      </c>
      <c r="D5492" s="1">
        <v>1.8497020999999999E-2</v>
      </c>
    </row>
    <row r="5493" spans="1:4" x14ac:dyDescent="0.15">
      <c r="A5493" s="1">
        <v>27.454999999999998</v>
      </c>
      <c r="B5493" s="1">
        <v>-0.12173061</v>
      </c>
      <c r="C5493" s="1">
        <v>1.8449275000000001E-2</v>
      </c>
      <c r="D5493" s="1">
        <v>1.3057052E-2</v>
      </c>
    </row>
    <row r="5494" spans="1:4" x14ac:dyDescent="0.15">
      <c r="A5494" s="1">
        <v>27.46</v>
      </c>
      <c r="B5494" s="1">
        <v>-0.13290973</v>
      </c>
      <c r="C5494" s="1">
        <v>-2.3254736E-3</v>
      </c>
      <c r="D5494" s="1">
        <v>8.5317647999999992E-3</v>
      </c>
    </row>
    <row r="5495" spans="1:4" x14ac:dyDescent="0.15">
      <c r="A5495" s="1">
        <v>27.465</v>
      </c>
      <c r="B5495" s="1">
        <v>-0.14609984000000001</v>
      </c>
      <c r="C5495" s="1">
        <v>-2.2068349000000001E-2</v>
      </c>
      <c r="D5495" s="1">
        <v>5.7024247E-3</v>
      </c>
    </row>
    <row r="5496" spans="1:4" x14ac:dyDescent="0.15">
      <c r="A5496" s="1">
        <v>27.47</v>
      </c>
      <c r="B5496" s="1">
        <v>-0.16130769</v>
      </c>
      <c r="C5496" s="1">
        <v>-4.0901925999999998E-2</v>
      </c>
      <c r="D5496" s="1">
        <v>4.1004724000000001E-3</v>
      </c>
    </row>
    <row r="5497" spans="1:4" x14ac:dyDescent="0.15">
      <c r="A5497" s="1">
        <v>27.475000000000001</v>
      </c>
      <c r="B5497" s="1">
        <v>-0.17740289000000001</v>
      </c>
      <c r="C5497" s="1">
        <v>-5.8411309000000002E-2</v>
      </c>
      <c r="D5497" s="1">
        <v>4.1807067999999996E-3</v>
      </c>
    </row>
    <row r="5498" spans="1:4" x14ac:dyDescent="0.15">
      <c r="A5498" s="1">
        <v>27.48</v>
      </c>
      <c r="B5498" s="1">
        <v>-0.19466903999999999</v>
      </c>
      <c r="C5498" s="1">
        <v>-7.4147643999999999E-2</v>
      </c>
      <c r="D5498" s="1">
        <v>4.2510070000000002E-3</v>
      </c>
    </row>
    <row r="5499" spans="1:4" x14ac:dyDescent="0.15">
      <c r="A5499" s="1">
        <v>27.484999999999999</v>
      </c>
      <c r="B5499" s="1">
        <v>-0.21239493000000001</v>
      </c>
      <c r="C5499" s="1">
        <v>-8.7433149000000002E-2</v>
      </c>
      <c r="D5499" s="1">
        <v>4.4962474000000002E-3</v>
      </c>
    </row>
    <row r="5500" spans="1:4" x14ac:dyDescent="0.15">
      <c r="A5500" s="1">
        <v>27.49</v>
      </c>
      <c r="B5500" s="1">
        <v>-0.22960900000000001</v>
      </c>
      <c r="C5500" s="1">
        <v>-9.7806473000000005E-2</v>
      </c>
      <c r="D5500" s="1">
        <v>4.4863858999999997E-3</v>
      </c>
    </row>
    <row r="5501" spans="1:4" x14ac:dyDescent="0.15">
      <c r="A5501" s="1">
        <v>27.495000000000001</v>
      </c>
      <c r="B5501" s="1">
        <v>-0.24615354</v>
      </c>
      <c r="C5501" s="1">
        <v>-0.10570116</v>
      </c>
      <c r="D5501" s="1">
        <v>4.0347020000000003E-3</v>
      </c>
    </row>
    <row r="5502" spans="1:4" x14ac:dyDescent="0.15">
      <c r="A5502" s="1">
        <v>27.5</v>
      </c>
      <c r="B5502" s="1">
        <v>-0.26269526999999998</v>
      </c>
      <c r="C5502" s="1">
        <v>-0.11084142</v>
      </c>
      <c r="D5502" s="1">
        <v>2.8930881999999999E-3</v>
      </c>
    </row>
    <row r="5503" spans="1:4" x14ac:dyDescent="0.15">
      <c r="A5503" s="1">
        <v>27.504999999999999</v>
      </c>
      <c r="B5503" s="1">
        <v>-0.27808458000000003</v>
      </c>
      <c r="C5503" s="1">
        <v>-0.11376397000000001</v>
      </c>
      <c r="D5503" s="1">
        <v>9.3192559000000003E-4</v>
      </c>
    </row>
    <row r="5504" spans="1:4" x14ac:dyDescent="0.15">
      <c r="A5504" s="1">
        <v>27.51</v>
      </c>
      <c r="B5504" s="1">
        <v>-0.29294851999999999</v>
      </c>
      <c r="C5504" s="1">
        <v>-0.11480882000000001</v>
      </c>
      <c r="D5504" s="1">
        <v>-1.8291327E-3</v>
      </c>
    </row>
    <row r="5505" spans="1:4" x14ac:dyDescent="0.15">
      <c r="A5505" s="1">
        <v>27.515000000000001</v>
      </c>
      <c r="B5505" s="1">
        <v>-0.30623054</v>
      </c>
      <c r="C5505" s="1">
        <v>-0.11474705</v>
      </c>
      <c r="D5505" s="1">
        <v>-5.6913989999999998E-3</v>
      </c>
    </row>
    <row r="5506" spans="1:4" x14ac:dyDescent="0.15">
      <c r="A5506" s="1">
        <v>27.52</v>
      </c>
      <c r="B5506" s="1">
        <v>-0.31731851999999999</v>
      </c>
      <c r="C5506" s="1">
        <v>-0.1142147</v>
      </c>
      <c r="D5506" s="1">
        <v>-1.1135093E-2</v>
      </c>
    </row>
    <row r="5507" spans="1:4" x14ac:dyDescent="0.15">
      <c r="A5507" s="1">
        <v>27.524999999999999</v>
      </c>
      <c r="B5507" s="1">
        <v>-0.32638486</v>
      </c>
      <c r="C5507" s="1">
        <v>-0.11341506</v>
      </c>
      <c r="D5507" s="1">
        <v>-1.7847268999999999E-2</v>
      </c>
    </row>
    <row r="5508" spans="1:4" x14ac:dyDescent="0.15">
      <c r="A5508" s="1">
        <v>27.53</v>
      </c>
      <c r="B5508" s="1">
        <v>-0.33276025999999997</v>
      </c>
      <c r="C5508" s="1">
        <v>-0.11230387</v>
      </c>
      <c r="D5508" s="1">
        <v>-2.5581818999999999E-2</v>
      </c>
    </row>
    <row r="5509" spans="1:4" x14ac:dyDescent="0.15">
      <c r="A5509" s="1">
        <v>27.535</v>
      </c>
      <c r="B5509" s="1">
        <v>-0.33647374000000002</v>
      </c>
      <c r="C5509" s="1">
        <v>-0.11181735</v>
      </c>
      <c r="D5509" s="1">
        <v>-3.3714294999999998E-2</v>
      </c>
    </row>
    <row r="5510" spans="1:4" x14ac:dyDescent="0.15">
      <c r="A5510" s="1">
        <v>27.54</v>
      </c>
      <c r="B5510" s="1">
        <v>-0.33782193999999999</v>
      </c>
      <c r="C5510" s="1">
        <v>-0.11197275</v>
      </c>
      <c r="D5510" s="1">
        <v>-4.0869740000000002E-2</v>
      </c>
    </row>
    <row r="5511" spans="1:4" x14ac:dyDescent="0.15">
      <c r="A5511" s="1">
        <v>27.545000000000002</v>
      </c>
      <c r="B5511" s="1">
        <v>-0.33674849000000001</v>
      </c>
      <c r="C5511" s="1">
        <v>-0.11272316</v>
      </c>
      <c r="D5511" s="1">
        <v>-4.5661904000000003E-2</v>
      </c>
    </row>
    <row r="5512" spans="1:4" x14ac:dyDescent="0.15">
      <c r="A5512" s="1">
        <v>27.55</v>
      </c>
      <c r="B5512" s="1">
        <v>-0.33375421999999999</v>
      </c>
      <c r="C5512" s="1">
        <v>-0.11451355000000001</v>
      </c>
      <c r="D5512" s="1">
        <v>-4.7458665999999997E-2</v>
      </c>
    </row>
    <row r="5513" spans="1:4" x14ac:dyDescent="0.15">
      <c r="A5513" s="1">
        <v>27.555</v>
      </c>
      <c r="B5513" s="1">
        <v>-0.32825345</v>
      </c>
      <c r="C5513" s="1">
        <v>-0.11742042</v>
      </c>
      <c r="D5513" s="1">
        <v>-4.6152780999999997E-2</v>
      </c>
    </row>
    <row r="5514" spans="1:4" x14ac:dyDescent="0.15">
      <c r="A5514" s="1">
        <v>27.56</v>
      </c>
      <c r="B5514" s="1">
        <v>-0.32090298</v>
      </c>
      <c r="C5514" s="1">
        <v>-0.12153492</v>
      </c>
      <c r="D5514" s="1">
        <v>-4.1932369999999997E-2</v>
      </c>
    </row>
    <row r="5515" spans="1:4" x14ac:dyDescent="0.15">
      <c r="A5515" s="1">
        <v>27.565000000000001</v>
      </c>
      <c r="B5515" s="1">
        <v>-0.31201466</v>
      </c>
      <c r="C5515" s="1">
        <v>-0.12646349000000001</v>
      </c>
      <c r="D5515" s="1">
        <v>-3.6002381999999999E-2</v>
      </c>
    </row>
    <row r="5516" spans="1:4" x14ac:dyDescent="0.15">
      <c r="A5516" s="1">
        <v>27.57</v>
      </c>
      <c r="B5516" s="1">
        <v>-0.30192020000000003</v>
      </c>
      <c r="C5516" s="1">
        <v>-0.13171326999999999</v>
      </c>
      <c r="D5516" s="1">
        <v>-2.9281050999999999E-2</v>
      </c>
    </row>
    <row r="5517" spans="1:4" x14ac:dyDescent="0.15">
      <c r="A5517" s="1">
        <v>27.574999999999999</v>
      </c>
      <c r="B5517" s="1">
        <v>-0.29055699000000001</v>
      </c>
      <c r="C5517" s="1">
        <v>-0.13692681000000001</v>
      </c>
      <c r="D5517" s="1">
        <v>-2.3509357000000002E-2</v>
      </c>
    </row>
    <row r="5518" spans="1:4" x14ac:dyDescent="0.15">
      <c r="A5518" s="1">
        <v>27.58</v>
      </c>
      <c r="B5518" s="1">
        <v>-0.27837561999999999</v>
      </c>
      <c r="C5518" s="1">
        <v>-0.14200927999999999</v>
      </c>
      <c r="D5518" s="1">
        <v>-1.9418626000000001E-2</v>
      </c>
    </row>
    <row r="5519" spans="1:4" x14ac:dyDescent="0.15">
      <c r="A5519" s="1">
        <v>27.585000000000001</v>
      </c>
      <c r="B5519" s="1">
        <v>-0.26502471</v>
      </c>
      <c r="C5519" s="1">
        <v>-0.14662279</v>
      </c>
      <c r="D5519" s="1">
        <v>-1.7117319999999998E-2</v>
      </c>
    </row>
    <row r="5520" spans="1:4" x14ac:dyDescent="0.15">
      <c r="A5520" s="1">
        <v>27.59</v>
      </c>
      <c r="B5520" s="1">
        <v>-0.25127728999999999</v>
      </c>
      <c r="C5520" s="1">
        <v>-0.15021777</v>
      </c>
      <c r="D5520" s="1">
        <v>-1.654458E-2</v>
      </c>
    </row>
    <row r="5521" spans="1:4" x14ac:dyDescent="0.15">
      <c r="A5521" s="1">
        <v>27.594999999999999</v>
      </c>
      <c r="B5521" s="1">
        <v>-0.23742166000000001</v>
      </c>
      <c r="C5521" s="1">
        <v>-0.15264126</v>
      </c>
      <c r="D5521" s="1">
        <v>-1.7026132999999999E-2</v>
      </c>
    </row>
    <row r="5522" spans="1:4" x14ac:dyDescent="0.15">
      <c r="A5522" s="1">
        <v>27.6</v>
      </c>
      <c r="B5522" s="1">
        <v>-0.22302701</v>
      </c>
      <c r="C5522" s="1">
        <v>-0.15394758</v>
      </c>
      <c r="D5522" s="1">
        <v>-1.8279018000000001E-2</v>
      </c>
    </row>
    <row r="5523" spans="1:4" x14ac:dyDescent="0.15">
      <c r="A5523" s="1">
        <v>27.605</v>
      </c>
      <c r="B5523" s="1">
        <v>-0.20825423000000001</v>
      </c>
      <c r="C5523" s="1">
        <v>-0.15418397</v>
      </c>
      <c r="D5523" s="1">
        <v>-1.9415333999999999E-2</v>
      </c>
    </row>
    <row r="5524" spans="1:4" x14ac:dyDescent="0.15">
      <c r="A5524" s="1">
        <v>27.61</v>
      </c>
      <c r="B5524" s="1">
        <v>-0.19344738</v>
      </c>
      <c r="C5524" s="1">
        <v>-0.15389667000000001</v>
      </c>
      <c r="D5524" s="1">
        <v>-2.0146885999999999E-2</v>
      </c>
    </row>
    <row r="5525" spans="1:4" x14ac:dyDescent="0.15">
      <c r="A5525" s="1">
        <v>27.614999999999998</v>
      </c>
      <c r="B5525" s="1">
        <v>-0.17830779999999999</v>
      </c>
      <c r="C5525" s="1">
        <v>-0.15273044999999999</v>
      </c>
      <c r="D5525" s="1">
        <v>-1.9922951000000001E-2</v>
      </c>
    </row>
    <row r="5526" spans="1:4" x14ac:dyDescent="0.15">
      <c r="A5526" s="1">
        <v>27.62</v>
      </c>
      <c r="B5526" s="1">
        <v>-0.16336205000000001</v>
      </c>
      <c r="C5526" s="1">
        <v>-0.15070396999999999</v>
      </c>
      <c r="D5526" s="1">
        <v>-1.9006192000000002E-2</v>
      </c>
    </row>
    <row r="5527" spans="1:4" x14ac:dyDescent="0.15">
      <c r="A5527" s="1">
        <v>27.625</v>
      </c>
      <c r="B5527" s="1">
        <v>-0.14820891999999999</v>
      </c>
      <c r="C5527" s="1">
        <v>-0.14825156</v>
      </c>
      <c r="D5527" s="1">
        <v>-1.6884102000000002E-2</v>
      </c>
    </row>
    <row r="5528" spans="1:4" x14ac:dyDescent="0.15">
      <c r="A5528" s="1">
        <v>27.63</v>
      </c>
      <c r="B5528" s="1">
        <v>-0.13344304000000001</v>
      </c>
      <c r="C5528" s="1">
        <v>-0.14539800999999999</v>
      </c>
      <c r="D5528" s="1">
        <v>-1.3627741000000001E-2</v>
      </c>
    </row>
    <row r="5529" spans="1:4" x14ac:dyDescent="0.15">
      <c r="A5529" s="1">
        <v>27.635000000000002</v>
      </c>
      <c r="B5529" s="1">
        <v>-0.1183649</v>
      </c>
      <c r="C5529" s="1">
        <v>-0.14262067</v>
      </c>
      <c r="D5529" s="1">
        <v>-1.0531112E-2</v>
      </c>
    </row>
    <row r="5530" spans="1:4" x14ac:dyDescent="0.15">
      <c r="A5530" s="1">
        <v>27.64</v>
      </c>
      <c r="B5530" s="1">
        <v>-0.10312129</v>
      </c>
      <c r="C5530" s="1">
        <v>-0.13982384</v>
      </c>
      <c r="D5530" s="1">
        <v>-7.8580513000000001E-3</v>
      </c>
    </row>
    <row r="5531" spans="1:4" x14ac:dyDescent="0.15">
      <c r="A5531" s="1">
        <v>27.645</v>
      </c>
      <c r="B5531" s="1">
        <v>-8.8106252999999995E-2</v>
      </c>
      <c r="C5531" s="1">
        <v>-0.13713085999999999</v>
      </c>
      <c r="D5531" s="1">
        <v>-5.8493777E-3</v>
      </c>
    </row>
    <row r="5532" spans="1:4" x14ac:dyDescent="0.15">
      <c r="A5532" s="1">
        <v>27.65</v>
      </c>
      <c r="B5532" s="1">
        <v>-7.3292936000000003E-2</v>
      </c>
      <c r="C5532" s="1">
        <v>-0.13489630999999999</v>
      </c>
      <c r="D5532" s="1">
        <v>-3.5615425000000002E-3</v>
      </c>
    </row>
    <row r="5533" spans="1:4" x14ac:dyDescent="0.15">
      <c r="A5533" s="1">
        <v>27.655000000000001</v>
      </c>
      <c r="B5533" s="1">
        <v>-5.9545300000000002E-2</v>
      </c>
      <c r="C5533" s="1">
        <v>-0.13292256999999999</v>
      </c>
      <c r="D5533" s="1">
        <v>-7.8696848000000001E-4</v>
      </c>
    </row>
    <row r="5534" spans="1:4" x14ac:dyDescent="0.15">
      <c r="A5534" s="1">
        <v>27.66</v>
      </c>
      <c r="B5534" s="1">
        <v>-4.7125470000000003E-2</v>
      </c>
      <c r="C5534" s="1">
        <v>-0.13221772000000001</v>
      </c>
      <c r="D5534" s="1">
        <v>2.6062253999999999E-3</v>
      </c>
    </row>
    <row r="5535" spans="1:4" x14ac:dyDescent="0.15">
      <c r="A5535" s="1">
        <v>27.664999999999999</v>
      </c>
      <c r="B5535" s="1">
        <v>-3.6095910000000002E-2</v>
      </c>
      <c r="C5535" s="1">
        <v>-0.13211823</v>
      </c>
      <c r="D5535" s="1">
        <v>6.8006682000000002E-3</v>
      </c>
    </row>
    <row r="5536" spans="1:4" x14ac:dyDescent="0.15">
      <c r="A5536" s="1">
        <v>27.67</v>
      </c>
      <c r="B5536" s="1">
        <v>-2.7230847999999998E-2</v>
      </c>
      <c r="C5536" s="1">
        <v>-0.13298119</v>
      </c>
      <c r="D5536" s="1">
        <v>1.1116417999999999E-2</v>
      </c>
    </row>
    <row r="5537" spans="1:4" x14ac:dyDescent="0.15">
      <c r="A5537" s="1">
        <v>27.675000000000001</v>
      </c>
      <c r="B5537" s="1">
        <v>-2.0885974000000002E-2</v>
      </c>
      <c r="C5537" s="1">
        <v>-0.13445518000000001</v>
      </c>
      <c r="D5537" s="1">
        <v>1.6012429000000002E-2</v>
      </c>
    </row>
    <row r="5538" spans="1:4" x14ac:dyDescent="0.15">
      <c r="A5538" s="1">
        <v>27.68</v>
      </c>
      <c r="B5538" s="1">
        <v>-1.7143551E-2</v>
      </c>
      <c r="C5538" s="1">
        <v>-0.13622707000000001</v>
      </c>
      <c r="D5538" s="1">
        <v>2.0173667999999999E-2</v>
      </c>
    </row>
    <row r="5539" spans="1:4" x14ac:dyDescent="0.15">
      <c r="A5539" s="1">
        <v>27.684999999999999</v>
      </c>
      <c r="B5539" s="1">
        <v>-1.6965609E-2</v>
      </c>
      <c r="C5539" s="1">
        <v>-0.13847755</v>
      </c>
      <c r="D5539" s="1">
        <v>2.2845490999999999E-2</v>
      </c>
    </row>
    <row r="5540" spans="1:4" x14ac:dyDescent="0.15">
      <c r="A5540" s="1">
        <v>27.69</v>
      </c>
      <c r="B5540" s="1">
        <v>-1.9579218999999998E-2</v>
      </c>
      <c r="C5540" s="1">
        <v>-0.14118684000000001</v>
      </c>
      <c r="D5540" s="1">
        <v>2.4849913000000001E-2</v>
      </c>
    </row>
    <row r="5541" spans="1:4" x14ac:dyDescent="0.15">
      <c r="A5541" s="1">
        <v>27.695</v>
      </c>
      <c r="B5541" s="1">
        <v>-2.6247527999999999E-2</v>
      </c>
      <c r="C5541" s="1">
        <v>-0.14355293</v>
      </c>
      <c r="D5541" s="1">
        <v>2.5995957E-2</v>
      </c>
    </row>
    <row r="5542" spans="1:4" x14ac:dyDescent="0.15">
      <c r="A5542" s="1">
        <v>27.7</v>
      </c>
      <c r="B5542" s="1">
        <v>-3.7453173999999999E-2</v>
      </c>
      <c r="C5542" s="1">
        <v>-0.14600012000000001</v>
      </c>
      <c r="D5542" s="1">
        <v>2.6267121000000001E-2</v>
      </c>
    </row>
    <row r="5543" spans="1:4" x14ac:dyDescent="0.15">
      <c r="A5543" s="1">
        <v>27.704999999999998</v>
      </c>
      <c r="B5543" s="1">
        <v>-5.2463731E-2</v>
      </c>
      <c r="C5543" s="1">
        <v>-0.14849055</v>
      </c>
      <c r="D5543" s="1">
        <v>2.6245048E-2</v>
      </c>
    </row>
    <row r="5544" spans="1:4" x14ac:dyDescent="0.15">
      <c r="A5544" s="1">
        <v>27.71</v>
      </c>
      <c r="B5544" s="1">
        <v>-7.1337723000000006E-2</v>
      </c>
      <c r="C5544" s="1">
        <v>-0.1506652</v>
      </c>
      <c r="D5544" s="1">
        <v>2.6126766999999999E-2</v>
      </c>
    </row>
    <row r="5545" spans="1:4" x14ac:dyDescent="0.15">
      <c r="A5545" s="1">
        <v>27.715</v>
      </c>
      <c r="B5545" s="1">
        <v>-9.3239424000000001E-2</v>
      </c>
      <c r="C5545" s="1">
        <v>-0.15330271000000001</v>
      </c>
      <c r="D5545" s="1">
        <v>2.5616441E-2</v>
      </c>
    </row>
    <row r="5546" spans="1:4" x14ac:dyDescent="0.15">
      <c r="A5546" s="1">
        <v>27.72</v>
      </c>
      <c r="B5546" s="1">
        <v>-0.11653115999999999</v>
      </c>
      <c r="C5546" s="1">
        <v>-0.15622721000000001</v>
      </c>
      <c r="D5546" s="1">
        <v>2.4689358000000002E-2</v>
      </c>
    </row>
    <row r="5547" spans="1:4" x14ac:dyDescent="0.15">
      <c r="A5547" s="1">
        <v>27.725000000000001</v>
      </c>
      <c r="B5547" s="1">
        <v>-0.14015558</v>
      </c>
      <c r="C5547" s="1">
        <v>-0.15957985</v>
      </c>
      <c r="D5547" s="1">
        <v>2.3110333E-2</v>
      </c>
    </row>
    <row r="5548" spans="1:4" x14ac:dyDescent="0.15">
      <c r="A5548" s="1">
        <v>27.73</v>
      </c>
      <c r="B5548" s="1">
        <v>-0.16326069000000001</v>
      </c>
      <c r="C5548" s="1">
        <v>-0.16365414</v>
      </c>
      <c r="D5548" s="1">
        <v>2.1569636999999999E-2</v>
      </c>
    </row>
    <row r="5549" spans="1:4" x14ac:dyDescent="0.15">
      <c r="A5549" s="1">
        <v>27.734999999999999</v>
      </c>
      <c r="B5549" s="1">
        <v>-0.18499034</v>
      </c>
      <c r="C5549" s="1">
        <v>-0.16729878000000001</v>
      </c>
      <c r="D5549" s="1">
        <v>1.9428685000000001E-2</v>
      </c>
    </row>
    <row r="5550" spans="1:4" x14ac:dyDescent="0.15">
      <c r="A5550" s="1">
        <v>27.74</v>
      </c>
      <c r="B5550" s="1">
        <v>-0.20407557000000001</v>
      </c>
      <c r="C5550" s="1">
        <v>-0.17095699</v>
      </c>
      <c r="D5550" s="1">
        <v>1.6859537000000001E-2</v>
      </c>
    </row>
    <row r="5551" spans="1:4" x14ac:dyDescent="0.15">
      <c r="A5551" s="1">
        <v>27.745000000000001</v>
      </c>
      <c r="B5551" s="1">
        <v>-0.22031582999999999</v>
      </c>
      <c r="C5551" s="1">
        <v>-0.17418764</v>
      </c>
      <c r="D5551" s="1">
        <v>1.4817586000000001E-2</v>
      </c>
    </row>
    <row r="5552" spans="1:4" x14ac:dyDescent="0.15">
      <c r="A5552" s="1">
        <v>27.75</v>
      </c>
      <c r="B5552" s="1">
        <v>-0.23188802</v>
      </c>
      <c r="C5552" s="1">
        <v>-0.17708734000000001</v>
      </c>
      <c r="D5552" s="1">
        <v>1.2817619000000001E-2</v>
      </c>
    </row>
    <row r="5553" spans="1:4" x14ac:dyDescent="0.15">
      <c r="A5553" s="1">
        <v>27.754999999999999</v>
      </c>
      <c r="B5553" s="1">
        <v>-0.23909094</v>
      </c>
      <c r="C5553" s="1">
        <v>-0.17990178000000001</v>
      </c>
      <c r="D5553" s="1">
        <v>1.1037316E-2</v>
      </c>
    </row>
    <row r="5554" spans="1:4" x14ac:dyDescent="0.15">
      <c r="A5554" s="1">
        <v>27.76</v>
      </c>
      <c r="B5554" s="1">
        <v>-0.24292849</v>
      </c>
      <c r="C5554" s="1">
        <v>-0.1823948</v>
      </c>
      <c r="D5554" s="1">
        <v>9.3995412E-3</v>
      </c>
    </row>
    <row r="5555" spans="1:4" x14ac:dyDescent="0.15">
      <c r="A5555" s="1">
        <v>27.765000000000001</v>
      </c>
      <c r="B5555" s="1">
        <v>-0.24190301</v>
      </c>
      <c r="C5555" s="1">
        <v>-0.18537403</v>
      </c>
      <c r="D5555" s="1">
        <v>8.0245053999999996E-3</v>
      </c>
    </row>
    <row r="5556" spans="1:4" x14ac:dyDescent="0.15">
      <c r="A5556" s="1">
        <v>27.77</v>
      </c>
      <c r="B5556" s="1">
        <v>-0.237237</v>
      </c>
      <c r="C5556" s="1">
        <v>-0.18848894999999999</v>
      </c>
      <c r="D5556" s="1">
        <v>7.4197769999999998E-3</v>
      </c>
    </row>
    <row r="5557" spans="1:4" x14ac:dyDescent="0.15">
      <c r="A5557" s="1">
        <v>27.774999999999999</v>
      </c>
      <c r="B5557" s="1">
        <v>-0.22892319999999999</v>
      </c>
      <c r="C5557" s="1">
        <v>-0.19154449000000001</v>
      </c>
      <c r="D5557" s="1">
        <v>7.4720777000000004E-3</v>
      </c>
    </row>
    <row r="5558" spans="1:4" x14ac:dyDescent="0.15">
      <c r="A5558" s="1">
        <v>27.78</v>
      </c>
      <c r="B5558" s="1">
        <v>-0.21806110000000001</v>
      </c>
      <c r="C5558" s="1">
        <v>-0.19458796</v>
      </c>
      <c r="D5558" s="1">
        <v>9.0994483000000001E-3</v>
      </c>
    </row>
    <row r="5559" spans="1:4" x14ac:dyDescent="0.15">
      <c r="A5559" s="1">
        <v>27.785</v>
      </c>
      <c r="B5559" s="1">
        <v>-0.20581977000000001</v>
      </c>
      <c r="C5559" s="1">
        <v>-0.19690677000000001</v>
      </c>
      <c r="D5559" s="1">
        <v>1.255848E-2</v>
      </c>
    </row>
    <row r="5560" spans="1:4" x14ac:dyDescent="0.15">
      <c r="A5560" s="1">
        <v>27.79</v>
      </c>
      <c r="B5560" s="1">
        <v>-0.19374458</v>
      </c>
      <c r="C5560" s="1">
        <v>-0.19911711000000001</v>
      </c>
      <c r="D5560" s="1">
        <v>1.7503351E-2</v>
      </c>
    </row>
    <row r="5561" spans="1:4" x14ac:dyDescent="0.15">
      <c r="A5561" s="1">
        <v>27.795000000000002</v>
      </c>
      <c r="B5561" s="1">
        <v>-0.1835097</v>
      </c>
      <c r="C5561" s="1">
        <v>-0.20079153</v>
      </c>
      <c r="D5561" s="1">
        <v>2.3661488000000001E-2</v>
      </c>
    </row>
    <row r="5562" spans="1:4" x14ac:dyDescent="0.15">
      <c r="A5562" s="1">
        <v>27.8</v>
      </c>
      <c r="B5562" s="1">
        <v>-0.17625590999999999</v>
      </c>
      <c r="C5562" s="1">
        <v>-0.20249444</v>
      </c>
      <c r="D5562" s="1">
        <v>3.1286769999999998E-2</v>
      </c>
    </row>
    <row r="5563" spans="1:4" x14ac:dyDescent="0.15">
      <c r="A5563" s="1">
        <v>27.805</v>
      </c>
      <c r="B5563" s="1">
        <v>-0.17266751999999999</v>
      </c>
      <c r="C5563" s="1">
        <v>-0.20386846</v>
      </c>
      <c r="D5563" s="1">
        <v>3.9394326E-2</v>
      </c>
    </row>
    <row r="5564" spans="1:4" x14ac:dyDescent="0.15">
      <c r="A5564" s="1">
        <v>27.81</v>
      </c>
      <c r="B5564" s="1">
        <v>-0.17267929000000001</v>
      </c>
      <c r="C5564" s="1">
        <v>-0.20547932999999999</v>
      </c>
      <c r="D5564" s="1">
        <v>4.6829322999999999E-2</v>
      </c>
    </row>
    <row r="5565" spans="1:4" x14ac:dyDescent="0.15">
      <c r="A5565" s="1">
        <v>27.815000000000001</v>
      </c>
      <c r="B5565" s="1">
        <v>-0.17625409</v>
      </c>
      <c r="C5565" s="1">
        <v>-0.20749148000000001</v>
      </c>
      <c r="D5565" s="1">
        <v>5.262783E-2</v>
      </c>
    </row>
    <row r="5566" spans="1:4" x14ac:dyDescent="0.15">
      <c r="A5566" s="1">
        <v>27.82</v>
      </c>
      <c r="B5566" s="1">
        <v>-0.1832819</v>
      </c>
      <c r="C5566" s="1">
        <v>-0.20926722</v>
      </c>
      <c r="D5566" s="1">
        <v>5.6041964E-2</v>
      </c>
    </row>
    <row r="5567" spans="1:4" x14ac:dyDescent="0.15">
      <c r="A5567" s="1">
        <v>27.824999999999999</v>
      </c>
      <c r="B5567" s="1">
        <v>-0.19231483999999999</v>
      </c>
      <c r="C5567" s="1">
        <v>-0.2108497</v>
      </c>
      <c r="D5567" s="1">
        <v>5.7064943999999999E-2</v>
      </c>
    </row>
    <row r="5568" spans="1:4" x14ac:dyDescent="0.15">
      <c r="A5568" s="1">
        <v>27.83</v>
      </c>
      <c r="B5568" s="1">
        <v>-0.20274972999999999</v>
      </c>
      <c r="C5568" s="1">
        <v>-0.21250906</v>
      </c>
      <c r="D5568" s="1">
        <v>5.5413518000000002E-2</v>
      </c>
    </row>
    <row r="5569" spans="1:4" x14ac:dyDescent="0.15">
      <c r="A5569" s="1">
        <v>27.835000000000001</v>
      </c>
      <c r="B5569" s="1">
        <v>-0.21455722999999999</v>
      </c>
      <c r="C5569" s="1">
        <v>-0.21396678999999999</v>
      </c>
      <c r="D5569" s="1">
        <v>5.1250997999999999E-2</v>
      </c>
    </row>
    <row r="5570" spans="1:4" x14ac:dyDescent="0.15">
      <c r="A5570" s="1">
        <v>27.84</v>
      </c>
      <c r="B5570" s="1">
        <v>-0.22585352</v>
      </c>
      <c r="C5570" s="1">
        <v>-0.21511127999999999</v>
      </c>
      <c r="D5570" s="1">
        <v>4.5448776000000003E-2</v>
      </c>
    </row>
    <row r="5571" spans="1:4" x14ac:dyDescent="0.15">
      <c r="A5571" s="1">
        <v>27.844999999999999</v>
      </c>
      <c r="B5571" s="1">
        <v>-0.23673372000000001</v>
      </c>
      <c r="C5571" s="1">
        <v>-0.21578126</v>
      </c>
      <c r="D5571" s="1">
        <v>3.8767550999999997E-2</v>
      </c>
    </row>
    <row r="5572" spans="1:4" x14ac:dyDescent="0.15">
      <c r="A5572" s="1">
        <v>27.85</v>
      </c>
      <c r="B5572" s="1">
        <v>-0.24855936000000001</v>
      </c>
      <c r="C5572" s="1">
        <v>-0.21561896999999999</v>
      </c>
      <c r="D5572" s="1">
        <v>3.1209292E-2</v>
      </c>
    </row>
    <row r="5573" spans="1:4" x14ac:dyDescent="0.15">
      <c r="A5573" s="1">
        <v>27.855</v>
      </c>
      <c r="B5573" s="1">
        <v>-0.25870926999999999</v>
      </c>
      <c r="C5573" s="1">
        <v>-0.21434868000000001</v>
      </c>
      <c r="D5573" s="1">
        <v>2.3012049999999999E-2</v>
      </c>
    </row>
    <row r="5574" spans="1:4" x14ac:dyDescent="0.15">
      <c r="A5574" s="1">
        <v>27.86</v>
      </c>
      <c r="B5574" s="1">
        <v>-0.26740213000000002</v>
      </c>
      <c r="C5574" s="1">
        <v>-0.21141129</v>
      </c>
      <c r="D5574" s="1">
        <v>1.4716348000000001E-2</v>
      </c>
    </row>
    <row r="5575" spans="1:4" x14ac:dyDescent="0.15">
      <c r="A5575" s="1">
        <v>27.864999999999998</v>
      </c>
      <c r="B5575" s="1">
        <v>-0.27354157000000001</v>
      </c>
      <c r="C5575" s="1">
        <v>-0.20662773000000001</v>
      </c>
      <c r="D5575" s="1">
        <v>7.1539691000000001E-3</v>
      </c>
    </row>
    <row r="5576" spans="1:4" x14ac:dyDescent="0.15">
      <c r="A5576" s="1">
        <v>27.87</v>
      </c>
      <c r="B5576" s="1">
        <v>-0.27707367999999999</v>
      </c>
      <c r="C5576" s="1">
        <v>-0.2000026</v>
      </c>
      <c r="D5576" s="1">
        <v>-3.1917600000000001E-4</v>
      </c>
    </row>
    <row r="5577" spans="1:4" x14ac:dyDescent="0.15">
      <c r="A5577" s="1">
        <v>27.875</v>
      </c>
      <c r="B5577" s="1">
        <v>-0.27762472999999999</v>
      </c>
      <c r="C5577" s="1">
        <v>-0.19090629000000001</v>
      </c>
      <c r="D5577" s="1">
        <v>-7.0074166E-3</v>
      </c>
    </row>
    <row r="5578" spans="1:4" x14ac:dyDescent="0.15">
      <c r="A5578" s="1">
        <v>27.88</v>
      </c>
      <c r="B5578" s="1">
        <v>-0.27537539</v>
      </c>
      <c r="C5578" s="1">
        <v>-0.17993696000000001</v>
      </c>
      <c r="D5578" s="1">
        <v>-1.2539662E-2</v>
      </c>
    </row>
    <row r="5579" spans="1:4" x14ac:dyDescent="0.15">
      <c r="A5579" s="1">
        <v>27.885000000000002</v>
      </c>
      <c r="B5579" s="1">
        <v>-0.26925460000000001</v>
      </c>
      <c r="C5579" s="1">
        <v>-0.16732663</v>
      </c>
      <c r="D5579" s="1">
        <v>-1.6018115999999999E-2</v>
      </c>
    </row>
    <row r="5580" spans="1:4" x14ac:dyDescent="0.15">
      <c r="A5580" s="1">
        <v>27.89</v>
      </c>
      <c r="B5580" s="1">
        <v>-0.26058393000000002</v>
      </c>
      <c r="C5580" s="1">
        <v>-0.15308214000000001</v>
      </c>
      <c r="D5580" s="1">
        <v>-1.8178822000000001E-2</v>
      </c>
    </row>
    <row r="5581" spans="1:4" x14ac:dyDescent="0.15">
      <c r="A5581" s="1">
        <v>27.895</v>
      </c>
      <c r="B5581" s="1">
        <v>-0.24870892999999999</v>
      </c>
      <c r="C5581" s="1">
        <v>-0.13745959999999999</v>
      </c>
      <c r="D5581" s="1">
        <v>-1.8976138E-2</v>
      </c>
    </row>
    <row r="5582" spans="1:4" x14ac:dyDescent="0.15">
      <c r="A5582" s="1">
        <v>27.9</v>
      </c>
      <c r="B5582" s="1">
        <v>-0.23402571</v>
      </c>
      <c r="C5582" s="1">
        <v>-0.12098569000000001</v>
      </c>
      <c r="D5582" s="1">
        <v>-1.8594695000000001E-2</v>
      </c>
    </row>
    <row r="5583" spans="1:4" x14ac:dyDescent="0.15">
      <c r="A5583" s="1">
        <v>27.905000000000001</v>
      </c>
      <c r="B5583" s="1">
        <v>-0.21686948</v>
      </c>
      <c r="C5583" s="1">
        <v>-0.10351676</v>
      </c>
      <c r="D5583" s="1">
        <v>-1.7482359999999999E-2</v>
      </c>
    </row>
    <row r="5584" spans="1:4" x14ac:dyDescent="0.15">
      <c r="A5584" s="1">
        <v>27.91</v>
      </c>
      <c r="B5584" s="1">
        <v>-0.19816449999999999</v>
      </c>
      <c r="C5584" s="1">
        <v>-8.6004668000000006E-2</v>
      </c>
      <c r="D5584" s="1">
        <v>-1.5702355000000001E-2</v>
      </c>
    </row>
    <row r="5585" spans="1:4" x14ac:dyDescent="0.15">
      <c r="A5585" s="1">
        <v>27.914999999999999</v>
      </c>
      <c r="B5585" s="1">
        <v>-0.17782775000000001</v>
      </c>
      <c r="C5585" s="1">
        <v>-6.8678406999999997E-2</v>
      </c>
      <c r="D5585" s="1">
        <v>-1.4317648000000001E-2</v>
      </c>
    </row>
    <row r="5586" spans="1:4" x14ac:dyDescent="0.15">
      <c r="A5586" s="1">
        <v>27.92</v>
      </c>
      <c r="B5586" s="1">
        <v>-0.15733357000000001</v>
      </c>
      <c r="C5586" s="1">
        <v>-5.1416462000000003E-2</v>
      </c>
      <c r="D5586" s="1">
        <v>-1.2935801E-2</v>
      </c>
    </row>
    <row r="5587" spans="1:4" x14ac:dyDescent="0.15">
      <c r="A5587" s="1">
        <v>27.925000000000001</v>
      </c>
      <c r="B5587" s="1">
        <v>-0.13675994</v>
      </c>
      <c r="C5587" s="1">
        <v>-3.5122096999999998E-2</v>
      </c>
      <c r="D5587" s="1">
        <v>-1.1976343E-2</v>
      </c>
    </row>
    <row r="5588" spans="1:4" x14ac:dyDescent="0.15">
      <c r="A5588" s="1">
        <v>27.93</v>
      </c>
      <c r="B5588" s="1">
        <v>-0.11825985</v>
      </c>
      <c r="C5588" s="1">
        <v>-2.0502322E-2</v>
      </c>
      <c r="D5588" s="1">
        <v>-1.134928E-2</v>
      </c>
    </row>
    <row r="5589" spans="1:4" x14ac:dyDescent="0.15">
      <c r="A5589" s="1">
        <v>27.934999999999999</v>
      </c>
      <c r="B5589" s="1">
        <v>-0.10112483999999999</v>
      </c>
      <c r="C5589" s="1">
        <v>-6.9587557000000003E-3</v>
      </c>
      <c r="D5589" s="1">
        <v>-1.0714243E-2</v>
      </c>
    </row>
    <row r="5590" spans="1:4" x14ac:dyDescent="0.15">
      <c r="A5590" s="1">
        <v>27.94</v>
      </c>
      <c r="B5590" s="1">
        <v>-8.4945044999999997E-2</v>
      </c>
      <c r="C5590" s="1">
        <v>4.7676161999999998E-3</v>
      </c>
      <c r="D5590" s="1">
        <v>-9.7837602999999995E-3</v>
      </c>
    </row>
    <row r="5591" spans="1:4" x14ac:dyDescent="0.15">
      <c r="A5591" s="1">
        <v>27.945</v>
      </c>
      <c r="B5591" s="1">
        <v>-7.1290327000000001E-2</v>
      </c>
      <c r="C5591" s="1">
        <v>1.4935268999999999E-2</v>
      </c>
      <c r="D5591" s="1">
        <v>-8.0102210999999993E-3</v>
      </c>
    </row>
    <row r="5592" spans="1:4" x14ac:dyDescent="0.15">
      <c r="A5592" s="1">
        <v>27.95</v>
      </c>
      <c r="B5592" s="1">
        <v>-6.1153447E-2</v>
      </c>
      <c r="C5592" s="1">
        <v>2.3602016999999999E-2</v>
      </c>
      <c r="D5592" s="1">
        <v>-5.1705014000000002E-3</v>
      </c>
    </row>
    <row r="5593" spans="1:4" x14ac:dyDescent="0.15">
      <c r="A5593" s="1">
        <v>27.954999999999998</v>
      </c>
      <c r="B5593" s="1">
        <v>-5.4519802999999999E-2</v>
      </c>
      <c r="C5593" s="1">
        <v>3.0822655000000001E-2</v>
      </c>
      <c r="D5593" s="1">
        <v>-1.7576528E-3</v>
      </c>
    </row>
    <row r="5594" spans="1:4" x14ac:dyDescent="0.15">
      <c r="A5594" s="1">
        <v>27.96</v>
      </c>
      <c r="B5594" s="1">
        <v>-5.0858931000000003E-2</v>
      </c>
      <c r="C5594" s="1">
        <v>3.6558791E-2</v>
      </c>
      <c r="D5594" s="1">
        <v>2.3395092000000001E-3</v>
      </c>
    </row>
    <row r="5595" spans="1:4" x14ac:dyDescent="0.15">
      <c r="A5595" s="1">
        <v>27.965</v>
      </c>
      <c r="B5595" s="1">
        <v>-5.0575422000000002E-2</v>
      </c>
      <c r="C5595" s="1">
        <v>4.0808789999999998E-2</v>
      </c>
      <c r="D5595" s="1">
        <v>6.7547251000000001E-3</v>
      </c>
    </row>
    <row r="5596" spans="1:4" x14ac:dyDescent="0.15">
      <c r="A5596" s="1">
        <v>27.97</v>
      </c>
      <c r="B5596" s="1">
        <v>-5.3378316000000002E-2</v>
      </c>
      <c r="C5596" s="1">
        <v>4.3750495E-2</v>
      </c>
      <c r="D5596" s="1">
        <v>1.0147949999999999E-2</v>
      </c>
    </row>
    <row r="5597" spans="1:4" x14ac:dyDescent="0.15">
      <c r="A5597" s="1">
        <v>27.975000000000001</v>
      </c>
      <c r="B5597" s="1">
        <v>-5.8851972000000002E-2</v>
      </c>
      <c r="C5597" s="1">
        <v>4.5556973000000001E-2</v>
      </c>
      <c r="D5597" s="1">
        <v>1.2275914000000001E-2</v>
      </c>
    </row>
    <row r="5598" spans="1:4" x14ac:dyDescent="0.15">
      <c r="A5598" s="1">
        <v>27.98</v>
      </c>
      <c r="B5598" s="1">
        <v>-6.6124103000000004E-2</v>
      </c>
      <c r="C5598" s="1">
        <v>4.6364420000000003E-2</v>
      </c>
      <c r="D5598" s="1">
        <v>1.1997020000000001E-2</v>
      </c>
    </row>
    <row r="5599" spans="1:4" x14ac:dyDescent="0.15">
      <c r="A5599" s="1">
        <v>27.984999999999999</v>
      </c>
      <c r="B5599" s="1">
        <v>-7.4326952000000002E-2</v>
      </c>
      <c r="C5599" s="1">
        <v>4.6495429999999997E-2</v>
      </c>
      <c r="D5599" s="1">
        <v>9.9124855000000001E-3</v>
      </c>
    </row>
    <row r="5600" spans="1:4" x14ac:dyDescent="0.15">
      <c r="A5600" s="1">
        <v>27.99</v>
      </c>
      <c r="B5600" s="1">
        <v>-8.3024871E-2</v>
      </c>
      <c r="C5600" s="1">
        <v>4.6365430999999999E-2</v>
      </c>
      <c r="D5600" s="1">
        <v>5.9502084000000004E-3</v>
      </c>
    </row>
    <row r="5601" spans="1:4" x14ac:dyDescent="0.15">
      <c r="A5601" s="1">
        <v>27.995000000000001</v>
      </c>
      <c r="B5601" s="1">
        <v>-9.1864941000000006E-2</v>
      </c>
      <c r="C5601" s="1">
        <v>4.5996935000000003E-2</v>
      </c>
      <c r="D5601" s="1">
        <v>4.5003072000000002E-4</v>
      </c>
    </row>
    <row r="5602" spans="1:4" x14ac:dyDescent="0.15">
      <c r="A5602" s="1">
        <v>28</v>
      </c>
      <c r="B5602" s="1">
        <v>-0.10069369</v>
      </c>
      <c r="C5602" s="1">
        <v>4.5857454999999998E-2</v>
      </c>
      <c r="D5602" s="1">
        <v>-5.3674298000000002E-3</v>
      </c>
    </row>
    <row r="5603" spans="1:4" x14ac:dyDescent="0.15">
      <c r="A5603" s="1">
        <v>28.004999999999999</v>
      </c>
      <c r="B5603" s="1">
        <v>-0.109418</v>
      </c>
      <c r="C5603" s="1">
        <v>4.6014812000000002E-2</v>
      </c>
      <c r="D5603" s="1">
        <v>-1.0579249000000001E-2</v>
      </c>
    </row>
    <row r="5604" spans="1:4" x14ac:dyDescent="0.15">
      <c r="A5604" s="1">
        <v>28.01</v>
      </c>
      <c r="B5604" s="1">
        <v>-0.11744441999999999</v>
      </c>
      <c r="C5604" s="1">
        <v>4.6657493000000001E-2</v>
      </c>
      <c r="D5604" s="1">
        <v>-1.5068649E-2</v>
      </c>
    </row>
    <row r="5605" spans="1:4" x14ac:dyDescent="0.15">
      <c r="A5605" s="1">
        <v>28.015000000000001</v>
      </c>
      <c r="B5605" s="1">
        <v>-0.12460219</v>
      </c>
      <c r="C5605" s="1">
        <v>4.8106421000000003E-2</v>
      </c>
      <c r="D5605" s="1">
        <v>-1.8312196999999999E-2</v>
      </c>
    </row>
    <row r="5606" spans="1:4" x14ac:dyDescent="0.15">
      <c r="A5606" s="1">
        <v>28.02</v>
      </c>
      <c r="B5606" s="1">
        <v>-0.13104242999999999</v>
      </c>
      <c r="C5606" s="1">
        <v>5.0735134000000001E-2</v>
      </c>
      <c r="D5606" s="1">
        <v>-2.0310885000000001E-2</v>
      </c>
    </row>
    <row r="5607" spans="1:4" x14ac:dyDescent="0.15">
      <c r="A5607" s="1">
        <v>28.024999999999999</v>
      </c>
      <c r="B5607" s="1">
        <v>-0.13626572000000001</v>
      </c>
      <c r="C5607" s="1">
        <v>5.4544966E-2</v>
      </c>
      <c r="D5607" s="1">
        <v>-2.1015404000000001E-2</v>
      </c>
    </row>
    <row r="5608" spans="1:4" x14ac:dyDescent="0.15">
      <c r="A5608" s="1">
        <v>28.03</v>
      </c>
      <c r="B5608" s="1">
        <v>-0.14019359000000001</v>
      </c>
      <c r="C5608" s="1">
        <v>5.9274357E-2</v>
      </c>
      <c r="D5608" s="1">
        <v>-2.1443153E-2</v>
      </c>
    </row>
    <row r="5609" spans="1:4" x14ac:dyDescent="0.15">
      <c r="A5609" s="1">
        <v>28.035</v>
      </c>
      <c r="B5609" s="1">
        <v>-0.14282863000000001</v>
      </c>
      <c r="C5609" s="1">
        <v>6.5044879999999999E-2</v>
      </c>
      <c r="D5609" s="1">
        <v>-2.2504119E-2</v>
      </c>
    </row>
    <row r="5610" spans="1:4" x14ac:dyDescent="0.15">
      <c r="A5610" s="1">
        <v>28.04</v>
      </c>
      <c r="B5610" s="1">
        <v>-0.14384527999999999</v>
      </c>
      <c r="C5610" s="1">
        <v>7.1508998000000004E-2</v>
      </c>
      <c r="D5610" s="1">
        <v>-2.5093015E-2</v>
      </c>
    </row>
    <row r="5611" spans="1:4" x14ac:dyDescent="0.15">
      <c r="A5611" s="1">
        <v>28.045000000000002</v>
      </c>
      <c r="B5611" s="1">
        <v>-0.14309542</v>
      </c>
      <c r="C5611" s="1">
        <v>7.7915200000000004E-2</v>
      </c>
      <c r="D5611" s="1">
        <v>-2.9428521999999999E-2</v>
      </c>
    </row>
    <row r="5612" spans="1:4" x14ac:dyDescent="0.15">
      <c r="A5612" s="1">
        <v>28.05</v>
      </c>
      <c r="B5612" s="1">
        <v>-0.14109390999999999</v>
      </c>
      <c r="C5612" s="1">
        <v>8.4118056999999996E-2</v>
      </c>
      <c r="D5612" s="1">
        <v>-3.4919922999999999E-2</v>
      </c>
    </row>
    <row r="5613" spans="1:4" x14ac:dyDescent="0.15">
      <c r="A5613" s="1">
        <v>28.055</v>
      </c>
      <c r="B5613" s="1">
        <v>-0.13697432000000001</v>
      </c>
      <c r="C5613" s="1">
        <v>9.0131241000000001E-2</v>
      </c>
      <c r="D5613" s="1">
        <v>-4.1789822999999997E-2</v>
      </c>
    </row>
    <row r="5614" spans="1:4" x14ac:dyDescent="0.15">
      <c r="A5614" s="1">
        <v>28.06</v>
      </c>
      <c r="B5614" s="1">
        <v>-0.13064477999999999</v>
      </c>
      <c r="C5614" s="1">
        <v>9.5149918E-2</v>
      </c>
      <c r="D5614" s="1">
        <v>-4.8563995999999998E-2</v>
      </c>
    </row>
    <row r="5615" spans="1:4" x14ac:dyDescent="0.15">
      <c r="A5615" s="1">
        <v>28.065000000000001</v>
      </c>
      <c r="B5615" s="1">
        <v>-0.1219166</v>
      </c>
      <c r="C5615" s="1">
        <v>9.9471398000000003E-2</v>
      </c>
      <c r="D5615" s="1">
        <v>-5.4424946000000002E-2</v>
      </c>
    </row>
    <row r="5616" spans="1:4" x14ac:dyDescent="0.15">
      <c r="A5616" s="1">
        <v>28.07</v>
      </c>
      <c r="B5616" s="1">
        <v>-0.11125398</v>
      </c>
      <c r="C5616" s="1">
        <v>0.10275759</v>
      </c>
      <c r="D5616" s="1">
        <v>-5.9290674000000002E-2</v>
      </c>
    </row>
    <row r="5617" spans="1:4" x14ac:dyDescent="0.15">
      <c r="A5617" s="1">
        <v>28.074999999999999</v>
      </c>
      <c r="B5617" s="1">
        <v>-9.9151785000000006E-2</v>
      </c>
      <c r="C5617" s="1">
        <v>0.10489299000000001</v>
      </c>
      <c r="D5617" s="1">
        <v>-6.2307178999999997E-2</v>
      </c>
    </row>
    <row r="5618" spans="1:4" x14ac:dyDescent="0.15">
      <c r="A5618" s="1">
        <v>28.08</v>
      </c>
      <c r="B5618" s="1">
        <v>-8.5474010000000003E-2</v>
      </c>
      <c r="C5618" s="1">
        <v>0.10590251000000001</v>
      </c>
      <c r="D5618" s="1">
        <v>-6.3975324E-2</v>
      </c>
    </row>
    <row r="5619" spans="1:4" x14ac:dyDescent="0.15">
      <c r="A5619" s="1">
        <v>28.085000000000001</v>
      </c>
      <c r="B5619" s="1">
        <v>-6.9984806999999996E-2</v>
      </c>
      <c r="C5619" s="1">
        <v>0.10572729</v>
      </c>
      <c r="D5619" s="1">
        <v>-6.4379701999999997E-2</v>
      </c>
    </row>
    <row r="5620" spans="1:4" x14ac:dyDescent="0.15">
      <c r="A5620" s="1">
        <v>28.09</v>
      </c>
      <c r="B5620" s="1">
        <v>-5.3391814000000003E-2</v>
      </c>
      <c r="C5620" s="1">
        <v>0.10437612</v>
      </c>
      <c r="D5620" s="1">
        <v>-6.4090912E-2</v>
      </c>
    </row>
    <row r="5621" spans="1:4" x14ac:dyDescent="0.15">
      <c r="A5621" s="1">
        <v>28.094999999999999</v>
      </c>
      <c r="B5621" s="1">
        <v>-3.5455313000000002E-2</v>
      </c>
      <c r="C5621" s="1">
        <v>0.10105521000000001</v>
      </c>
      <c r="D5621" s="1">
        <v>-6.3157642999999999E-2</v>
      </c>
    </row>
    <row r="5622" spans="1:4" x14ac:dyDescent="0.15">
      <c r="A5622" s="1">
        <v>28.1</v>
      </c>
      <c r="B5622" s="1">
        <v>-1.6639319999999999E-2</v>
      </c>
      <c r="C5622" s="1">
        <v>9.6171656999999994E-2</v>
      </c>
      <c r="D5622" s="1">
        <v>-6.2507475000000007E-2</v>
      </c>
    </row>
    <row r="5623" spans="1:4" x14ac:dyDescent="0.15">
      <c r="A5623" s="1">
        <v>28.105</v>
      </c>
      <c r="B5623" s="1">
        <v>3.6811768999999999E-3</v>
      </c>
      <c r="C5623" s="1">
        <v>8.9698906999999994E-2</v>
      </c>
      <c r="D5623" s="1">
        <v>-6.2349819000000001E-2</v>
      </c>
    </row>
    <row r="5624" spans="1:4" x14ac:dyDescent="0.15">
      <c r="A5624" s="1">
        <v>28.11</v>
      </c>
      <c r="B5624" s="1">
        <v>2.4414537E-2</v>
      </c>
      <c r="C5624" s="1">
        <v>8.1287869999999998E-2</v>
      </c>
      <c r="D5624" s="1">
        <v>-6.2648140000000005E-2</v>
      </c>
    </row>
    <row r="5625" spans="1:4" x14ac:dyDescent="0.15">
      <c r="A5625" s="1">
        <v>28.114999999999998</v>
      </c>
      <c r="B5625" s="1">
        <v>4.6194937999999998E-2</v>
      </c>
      <c r="C5625" s="1">
        <v>7.1654563000000004E-2</v>
      </c>
      <c r="D5625" s="1">
        <v>-6.3659029000000006E-2</v>
      </c>
    </row>
    <row r="5626" spans="1:4" x14ac:dyDescent="0.15">
      <c r="A5626" s="1">
        <v>28.12</v>
      </c>
      <c r="B5626" s="1">
        <v>6.6577538000000006E-2</v>
      </c>
      <c r="C5626" s="1">
        <v>6.1014939999999997E-2</v>
      </c>
      <c r="D5626" s="1">
        <v>-6.5045591999999999E-2</v>
      </c>
    </row>
    <row r="5627" spans="1:4" x14ac:dyDescent="0.15">
      <c r="A5627" s="1">
        <v>28.125</v>
      </c>
      <c r="B5627" s="1">
        <v>8.6957335999999996E-2</v>
      </c>
      <c r="C5627" s="1">
        <v>4.9786453000000001E-2</v>
      </c>
      <c r="D5627" s="1">
        <v>-6.6052427999999996E-2</v>
      </c>
    </row>
    <row r="5628" spans="1:4" x14ac:dyDescent="0.15">
      <c r="A5628" s="1">
        <v>28.13</v>
      </c>
      <c r="B5628" s="1">
        <v>0.10794993</v>
      </c>
      <c r="C5628" s="1">
        <v>3.9260231999999999E-2</v>
      </c>
      <c r="D5628" s="1">
        <v>-6.6361088999999998E-2</v>
      </c>
    </row>
    <row r="5629" spans="1:4" x14ac:dyDescent="0.15">
      <c r="A5629" s="1">
        <v>28.135000000000002</v>
      </c>
      <c r="B5629" s="1">
        <v>0.12767597999999999</v>
      </c>
      <c r="C5629" s="1">
        <v>3.0292573999999999E-2</v>
      </c>
      <c r="D5629" s="1">
        <v>-6.6178265999999999E-2</v>
      </c>
    </row>
    <row r="5630" spans="1:4" x14ac:dyDescent="0.15">
      <c r="A5630" s="1">
        <v>28.14</v>
      </c>
      <c r="B5630" s="1">
        <v>0.1461035</v>
      </c>
      <c r="C5630" s="1">
        <v>2.3024363999999999E-2</v>
      </c>
      <c r="D5630" s="1">
        <v>-6.5692521000000004E-2</v>
      </c>
    </row>
    <row r="5631" spans="1:4" x14ac:dyDescent="0.15">
      <c r="A5631" s="1">
        <v>28.145</v>
      </c>
      <c r="B5631" s="1">
        <v>0.16233426000000001</v>
      </c>
      <c r="C5631" s="1">
        <v>1.8381364000000001E-2</v>
      </c>
      <c r="D5631" s="1">
        <v>-6.5002741000000003E-2</v>
      </c>
    </row>
    <row r="5632" spans="1:4" x14ac:dyDescent="0.15">
      <c r="A5632" s="1">
        <v>28.15</v>
      </c>
      <c r="B5632" s="1">
        <v>0.17560907000000001</v>
      </c>
      <c r="C5632" s="1">
        <v>1.7023536999999998E-2</v>
      </c>
      <c r="D5632" s="1">
        <v>-6.4262468000000003E-2</v>
      </c>
    </row>
    <row r="5633" spans="1:4" x14ac:dyDescent="0.15">
      <c r="A5633" s="1">
        <v>28.155000000000001</v>
      </c>
      <c r="B5633" s="1">
        <v>0.18604074000000001</v>
      </c>
      <c r="C5633" s="1">
        <v>1.8291120000000001E-2</v>
      </c>
      <c r="D5633" s="1">
        <v>-6.2928293999999996E-2</v>
      </c>
    </row>
    <row r="5634" spans="1:4" x14ac:dyDescent="0.15">
      <c r="A5634" s="1">
        <v>28.16</v>
      </c>
      <c r="B5634" s="1">
        <v>0.19491030000000001</v>
      </c>
      <c r="C5634" s="1">
        <v>2.232698E-2</v>
      </c>
      <c r="D5634" s="1">
        <v>-6.1011822E-2</v>
      </c>
    </row>
    <row r="5635" spans="1:4" x14ac:dyDescent="0.15">
      <c r="A5635" s="1">
        <v>28.164999999999999</v>
      </c>
      <c r="B5635" s="1">
        <v>0.20101580999999999</v>
      </c>
      <c r="C5635" s="1">
        <v>2.8378124000000001E-2</v>
      </c>
      <c r="D5635" s="1">
        <v>-5.8217751999999998E-2</v>
      </c>
    </row>
    <row r="5636" spans="1:4" x14ac:dyDescent="0.15">
      <c r="A5636" s="1">
        <v>28.17</v>
      </c>
      <c r="B5636" s="1">
        <v>0.20469656</v>
      </c>
      <c r="C5636" s="1">
        <v>3.6401956999999999E-2</v>
      </c>
      <c r="D5636" s="1">
        <v>-5.4601438000000002E-2</v>
      </c>
    </row>
    <row r="5637" spans="1:4" x14ac:dyDescent="0.15">
      <c r="A5637" s="1">
        <v>28.175000000000001</v>
      </c>
      <c r="B5637" s="1">
        <v>0.20583457999999999</v>
      </c>
      <c r="C5637" s="1">
        <v>4.6195655000000002E-2</v>
      </c>
      <c r="D5637" s="1">
        <v>-5.0467217000000002E-2</v>
      </c>
    </row>
    <row r="5638" spans="1:4" x14ac:dyDescent="0.15">
      <c r="A5638" s="1">
        <v>28.18</v>
      </c>
      <c r="B5638" s="1">
        <v>0.20557819999999999</v>
      </c>
      <c r="C5638" s="1">
        <v>5.6744665999999999E-2</v>
      </c>
      <c r="D5638" s="1">
        <v>-4.633176E-2</v>
      </c>
    </row>
    <row r="5639" spans="1:4" x14ac:dyDescent="0.15">
      <c r="A5639" s="1">
        <v>28.184999999999999</v>
      </c>
      <c r="B5639" s="1">
        <v>0.20385026000000001</v>
      </c>
      <c r="C5639" s="1">
        <v>6.8478054999999996E-2</v>
      </c>
      <c r="D5639" s="1">
        <v>-4.2736699000000003E-2</v>
      </c>
    </row>
    <row r="5640" spans="1:4" x14ac:dyDescent="0.15">
      <c r="A5640" s="1">
        <v>28.19</v>
      </c>
      <c r="B5640" s="1">
        <v>0.20124536000000001</v>
      </c>
      <c r="C5640" s="1">
        <v>8.0502719E-2</v>
      </c>
      <c r="D5640" s="1">
        <v>-3.9660090000000002E-2</v>
      </c>
    </row>
    <row r="5641" spans="1:4" x14ac:dyDescent="0.15">
      <c r="A5641" s="1">
        <v>28.195</v>
      </c>
      <c r="B5641" s="1">
        <v>0.19795929000000001</v>
      </c>
      <c r="C5641" s="1">
        <v>9.1944659999999998E-2</v>
      </c>
      <c r="D5641" s="1">
        <v>-3.6970444999999998E-2</v>
      </c>
    </row>
    <row r="5642" spans="1:4" x14ac:dyDescent="0.15">
      <c r="A5642" s="1">
        <v>28.2</v>
      </c>
      <c r="B5642" s="1">
        <v>0.19392561</v>
      </c>
      <c r="C5642" s="1">
        <v>0.10291314</v>
      </c>
      <c r="D5642" s="1">
        <v>-3.5206927999999998E-2</v>
      </c>
    </row>
    <row r="5643" spans="1:4" x14ac:dyDescent="0.15">
      <c r="A5643" s="1">
        <v>28.204999999999998</v>
      </c>
      <c r="B5643" s="1">
        <v>0.18903605000000001</v>
      </c>
      <c r="C5643" s="1">
        <v>0.11330008</v>
      </c>
      <c r="D5643" s="1">
        <v>-3.4115529999999998E-2</v>
      </c>
    </row>
    <row r="5644" spans="1:4" x14ac:dyDescent="0.15">
      <c r="A5644" s="1">
        <v>28.21</v>
      </c>
      <c r="B5644" s="1">
        <v>0.18435816999999999</v>
      </c>
      <c r="C5644" s="1">
        <v>0.12258334</v>
      </c>
      <c r="D5644" s="1">
        <v>-3.3127543000000002E-2</v>
      </c>
    </row>
    <row r="5645" spans="1:4" x14ac:dyDescent="0.15">
      <c r="A5645" s="1">
        <v>28.215</v>
      </c>
      <c r="B5645" s="1">
        <v>0.17972769999999999</v>
      </c>
      <c r="C5645" s="1">
        <v>0.13098705999999999</v>
      </c>
      <c r="D5645" s="1">
        <v>-3.2404416999999998E-2</v>
      </c>
    </row>
    <row r="5646" spans="1:4" x14ac:dyDescent="0.15">
      <c r="A5646" s="1">
        <v>28.22</v>
      </c>
      <c r="B5646" s="1">
        <v>0.17544939000000001</v>
      </c>
      <c r="C5646" s="1">
        <v>0.13830186999999999</v>
      </c>
      <c r="D5646" s="1">
        <v>-3.2471695000000002E-2</v>
      </c>
    </row>
    <row r="5647" spans="1:4" x14ac:dyDescent="0.15">
      <c r="A5647" s="1">
        <v>28.225000000000001</v>
      </c>
      <c r="B5647" s="1">
        <v>0.1720892</v>
      </c>
      <c r="C5647" s="1">
        <v>0.14488291</v>
      </c>
      <c r="D5647" s="1">
        <v>-3.2931015000000001E-2</v>
      </c>
    </row>
    <row r="5648" spans="1:4" x14ac:dyDescent="0.15">
      <c r="A5648" s="1">
        <v>28.23</v>
      </c>
      <c r="B5648" s="1">
        <v>0.17035265999999999</v>
      </c>
      <c r="C5648" s="1">
        <v>0.15062107999999999</v>
      </c>
      <c r="D5648" s="1">
        <v>-3.3915703999999998E-2</v>
      </c>
    </row>
    <row r="5649" spans="1:4" x14ac:dyDescent="0.15">
      <c r="A5649" s="1">
        <v>28.234999999999999</v>
      </c>
      <c r="B5649" s="1">
        <v>0.16997424</v>
      </c>
      <c r="C5649" s="1">
        <v>0.15549878</v>
      </c>
      <c r="D5649" s="1">
        <v>-3.5537372999999997E-2</v>
      </c>
    </row>
    <row r="5650" spans="1:4" x14ac:dyDescent="0.15">
      <c r="A5650" s="1">
        <v>28.24</v>
      </c>
      <c r="B5650" s="1">
        <v>0.17138107</v>
      </c>
      <c r="C5650" s="1">
        <v>0.15992992</v>
      </c>
      <c r="D5650" s="1">
        <v>-3.7851518000000001E-2</v>
      </c>
    </row>
    <row r="5651" spans="1:4" x14ac:dyDescent="0.15">
      <c r="A5651" s="1">
        <v>28.245000000000001</v>
      </c>
      <c r="B5651" s="1">
        <v>0.17530217000000001</v>
      </c>
      <c r="C5651" s="1">
        <v>0.16389582</v>
      </c>
      <c r="D5651" s="1">
        <v>-4.0653143000000003E-2</v>
      </c>
    </row>
    <row r="5652" spans="1:4" x14ac:dyDescent="0.15">
      <c r="A5652" s="1">
        <v>28.25</v>
      </c>
      <c r="B5652" s="1">
        <v>0.18173950999999999</v>
      </c>
      <c r="C5652" s="1">
        <v>0.16718031999999999</v>
      </c>
      <c r="D5652" s="1">
        <v>-4.3630789000000003E-2</v>
      </c>
    </row>
    <row r="5653" spans="1:4" x14ac:dyDescent="0.15">
      <c r="A5653" s="1">
        <v>28.254999999999999</v>
      </c>
      <c r="B5653" s="1">
        <v>0.19011088000000001</v>
      </c>
      <c r="C5653" s="1">
        <v>0.16956077</v>
      </c>
      <c r="D5653" s="1">
        <v>-4.6552899000000002E-2</v>
      </c>
    </row>
    <row r="5654" spans="1:4" x14ac:dyDescent="0.15">
      <c r="A5654" s="1">
        <v>28.26</v>
      </c>
      <c r="B5654" s="1">
        <v>0.20005664000000001</v>
      </c>
      <c r="C5654" s="1">
        <v>0.17060636000000001</v>
      </c>
      <c r="D5654" s="1">
        <v>-4.9420123000000003E-2</v>
      </c>
    </row>
    <row r="5655" spans="1:4" x14ac:dyDescent="0.15">
      <c r="A5655" s="1">
        <v>28.265000000000001</v>
      </c>
      <c r="B5655" s="1">
        <v>0.21173091999999999</v>
      </c>
      <c r="C5655" s="1">
        <v>0.1710344</v>
      </c>
      <c r="D5655" s="1">
        <v>-5.1539188999999999E-2</v>
      </c>
    </row>
    <row r="5656" spans="1:4" x14ac:dyDescent="0.15">
      <c r="A5656" s="1">
        <v>28.27</v>
      </c>
      <c r="B5656" s="1">
        <v>0.22440915</v>
      </c>
      <c r="C5656" s="1">
        <v>0.17036338000000001</v>
      </c>
      <c r="D5656" s="1">
        <v>-5.2828482000000003E-2</v>
      </c>
    </row>
    <row r="5657" spans="1:4" x14ac:dyDescent="0.15">
      <c r="A5657" s="1">
        <v>28.274999999999999</v>
      </c>
      <c r="B5657" s="1">
        <v>0.23730892000000001</v>
      </c>
      <c r="C5657" s="1">
        <v>0.16871391999999999</v>
      </c>
      <c r="D5657" s="1">
        <v>-5.359701E-2</v>
      </c>
    </row>
    <row r="5658" spans="1:4" x14ac:dyDescent="0.15">
      <c r="A5658" s="1">
        <v>28.28</v>
      </c>
      <c r="B5658" s="1">
        <v>0.25018813000000001</v>
      </c>
      <c r="C5658" s="1">
        <v>0.16654172</v>
      </c>
      <c r="D5658" s="1">
        <v>-5.4274768000000001E-2</v>
      </c>
    </row>
    <row r="5659" spans="1:4" x14ac:dyDescent="0.15">
      <c r="A5659" s="1">
        <v>28.285</v>
      </c>
      <c r="B5659" s="1">
        <v>0.26220590999999999</v>
      </c>
      <c r="C5659" s="1">
        <v>0.16452737000000001</v>
      </c>
      <c r="D5659" s="1">
        <v>-5.4759520999999999E-2</v>
      </c>
    </row>
    <row r="5660" spans="1:4" x14ac:dyDescent="0.15">
      <c r="A5660" s="1">
        <v>28.29</v>
      </c>
      <c r="B5660" s="1">
        <v>0.27350521999999999</v>
      </c>
      <c r="C5660" s="1">
        <v>0.16339978999999999</v>
      </c>
      <c r="D5660" s="1">
        <v>-5.5178968000000002E-2</v>
      </c>
    </row>
    <row r="5661" spans="1:4" x14ac:dyDescent="0.15">
      <c r="A5661" s="1">
        <v>28.295000000000002</v>
      </c>
      <c r="B5661" s="1">
        <v>0.28269075999999999</v>
      </c>
      <c r="C5661" s="1">
        <v>0.16312890999999999</v>
      </c>
      <c r="D5661" s="1">
        <v>-5.6179264E-2</v>
      </c>
    </row>
    <row r="5662" spans="1:4" x14ac:dyDescent="0.15">
      <c r="A5662" s="1">
        <v>28.3</v>
      </c>
      <c r="B5662" s="1">
        <v>0.28897588000000002</v>
      </c>
      <c r="C5662" s="1">
        <v>0.16352485999999999</v>
      </c>
      <c r="D5662" s="1">
        <v>-5.7680955999999999E-2</v>
      </c>
    </row>
    <row r="5663" spans="1:4" x14ac:dyDescent="0.15">
      <c r="A5663" s="1">
        <v>28.305</v>
      </c>
      <c r="B5663" s="1">
        <v>0.29201274999999999</v>
      </c>
      <c r="C5663" s="1">
        <v>0.16549474</v>
      </c>
      <c r="D5663" s="1">
        <v>-5.9353498999999997E-2</v>
      </c>
    </row>
    <row r="5664" spans="1:4" x14ac:dyDescent="0.15">
      <c r="A5664" s="1">
        <v>28.31</v>
      </c>
      <c r="B5664" s="1">
        <v>0.29186777000000003</v>
      </c>
      <c r="C5664" s="1">
        <v>0.16929111999999999</v>
      </c>
      <c r="D5664" s="1">
        <v>-6.0722364000000001E-2</v>
      </c>
    </row>
    <row r="5665" spans="1:4" x14ac:dyDescent="0.15">
      <c r="A5665" s="1">
        <v>28.315000000000001</v>
      </c>
      <c r="B5665" s="1">
        <v>0.28757561999999998</v>
      </c>
      <c r="C5665" s="1">
        <v>0.17460713999999999</v>
      </c>
      <c r="D5665" s="1">
        <v>-6.1211558999999999E-2</v>
      </c>
    </row>
    <row r="5666" spans="1:4" x14ac:dyDescent="0.15">
      <c r="A5666" s="1">
        <v>28.32</v>
      </c>
      <c r="B5666" s="1">
        <v>0.28020022999999999</v>
      </c>
      <c r="C5666" s="1">
        <v>0.18082434999999999</v>
      </c>
      <c r="D5666" s="1">
        <v>-6.0722666000000002E-2</v>
      </c>
    </row>
    <row r="5667" spans="1:4" x14ac:dyDescent="0.15">
      <c r="A5667" s="1">
        <v>28.324999999999999</v>
      </c>
      <c r="B5667" s="1">
        <v>0.26978706000000002</v>
      </c>
      <c r="C5667" s="1">
        <v>0.18789465</v>
      </c>
      <c r="D5667" s="1">
        <v>-5.9372422000000001E-2</v>
      </c>
    </row>
    <row r="5668" spans="1:4" x14ac:dyDescent="0.15">
      <c r="A5668" s="1">
        <v>28.33</v>
      </c>
      <c r="B5668" s="1">
        <v>0.2593162</v>
      </c>
      <c r="C5668" s="1">
        <v>0.19549594000000001</v>
      </c>
      <c r="D5668" s="1">
        <v>-5.7455056999999997E-2</v>
      </c>
    </row>
    <row r="5669" spans="1:4" x14ac:dyDescent="0.15">
      <c r="A5669" s="1">
        <v>28.335000000000001</v>
      </c>
      <c r="B5669" s="1">
        <v>0.24727125999999999</v>
      </c>
      <c r="C5669" s="1">
        <v>0.20302580000000001</v>
      </c>
      <c r="D5669" s="1">
        <v>-5.4773743999999999E-2</v>
      </c>
    </row>
    <row r="5670" spans="1:4" x14ac:dyDescent="0.15">
      <c r="A5670" s="1">
        <v>28.34</v>
      </c>
      <c r="B5670" s="1">
        <v>0.23548332</v>
      </c>
      <c r="C5670" s="1">
        <v>0.21028915000000001</v>
      </c>
      <c r="D5670" s="1">
        <v>-5.1831751000000002E-2</v>
      </c>
    </row>
    <row r="5671" spans="1:4" x14ac:dyDescent="0.15">
      <c r="A5671" s="1">
        <v>28.344999999999999</v>
      </c>
      <c r="B5671" s="1">
        <v>0.22436958000000001</v>
      </c>
      <c r="C5671" s="1">
        <v>0.21695365999999999</v>
      </c>
      <c r="D5671" s="1">
        <v>-4.8628433999999998E-2</v>
      </c>
    </row>
    <row r="5672" spans="1:4" x14ac:dyDescent="0.15">
      <c r="A5672" s="1">
        <v>28.35</v>
      </c>
      <c r="B5672" s="1">
        <v>0.21284432</v>
      </c>
      <c r="C5672" s="1">
        <v>0.22313620000000001</v>
      </c>
      <c r="D5672" s="1">
        <v>-4.4644546E-2</v>
      </c>
    </row>
    <row r="5673" spans="1:4" x14ac:dyDescent="0.15">
      <c r="A5673" s="1">
        <v>28.355</v>
      </c>
      <c r="B5673" s="1">
        <v>0.20255303</v>
      </c>
      <c r="C5673" s="1">
        <v>0.22811729</v>
      </c>
      <c r="D5673" s="1">
        <v>-4.0477301E-2</v>
      </c>
    </row>
    <row r="5674" spans="1:4" x14ac:dyDescent="0.15">
      <c r="A5674" s="1">
        <v>28.36</v>
      </c>
      <c r="B5674" s="1">
        <v>0.19263768000000001</v>
      </c>
      <c r="C5674" s="1">
        <v>0.23244637000000001</v>
      </c>
      <c r="D5674" s="1">
        <v>-3.7012995999999999E-2</v>
      </c>
    </row>
    <row r="5675" spans="1:4" x14ac:dyDescent="0.15">
      <c r="A5675" s="1">
        <v>28.364999999999998</v>
      </c>
      <c r="B5675" s="1">
        <v>0.18355727999999999</v>
      </c>
      <c r="C5675" s="1">
        <v>0.23597718000000001</v>
      </c>
      <c r="D5675" s="1">
        <v>-3.4696871999999997E-2</v>
      </c>
    </row>
    <row r="5676" spans="1:4" x14ac:dyDescent="0.15">
      <c r="A5676" s="1">
        <v>28.37</v>
      </c>
      <c r="B5676" s="1">
        <v>0.17499686</v>
      </c>
      <c r="C5676" s="1">
        <v>0.23905704999999999</v>
      </c>
      <c r="D5676" s="1">
        <v>-3.3855225000000003E-2</v>
      </c>
    </row>
    <row r="5677" spans="1:4" x14ac:dyDescent="0.15">
      <c r="A5677" s="1">
        <v>28.375</v>
      </c>
      <c r="B5677" s="1">
        <v>0.16730927000000001</v>
      </c>
      <c r="C5677" s="1">
        <v>0.24083682000000001</v>
      </c>
      <c r="D5677" s="1">
        <v>-3.4717710999999998E-2</v>
      </c>
    </row>
    <row r="5678" spans="1:4" x14ac:dyDescent="0.15">
      <c r="A5678" s="1">
        <v>28.38</v>
      </c>
      <c r="B5678" s="1">
        <v>0.16074102000000001</v>
      </c>
      <c r="C5678" s="1">
        <v>0.24134465999999999</v>
      </c>
      <c r="D5678" s="1">
        <v>-3.6771661999999997E-2</v>
      </c>
    </row>
    <row r="5679" spans="1:4" x14ac:dyDescent="0.15">
      <c r="A5679" s="1">
        <v>28.385000000000002</v>
      </c>
      <c r="B5679" s="1">
        <v>0.15542439999999999</v>
      </c>
      <c r="C5679" s="1">
        <v>0.24068871999999999</v>
      </c>
      <c r="D5679" s="1">
        <v>-3.9105228999999998E-2</v>
      </c>
    </row>
    <row r="5680" spans="1:4" x14ac:dyDescent="0.15">
      <c r="A5680" s="1">
        <v>28.39</v>
      </c>
      <c r="B5680" s="1">
        <v>0.15069595999999999</v>
      </c>
      <c r="C5680" s="1">
        <v>0.23893640999999999</v>
      </c>
      <c r="D5680" s="1">
        <v>-4.1005521000000003E-2</v>
      </c>
    </row>
    <row r="5681" spans="1:4" x14ac:dyDescent="0.15">
      <c r="A5681" s="1">
        <v>28.395</v>
      </c>
      <c r="B5681" s="1">
        <v>0.14640839</v>
      </c>
      <c r="C5681" s="1">
        <v>0.2357331</v>
      </c>
      <c r="D5681" s="1">
        <v>-4.1627374000000002E-2</v>
      </c>
    </row>
    <row r="5682" spans="1:4" x14ac:dyDescent="0.15">
      <c r="A5682" s="1">
        <v>28.4</v>
      </c>
      <c r="B5682" s="1">
        <v>0.14272694999999999</v>
      </c>
      <c r="C5682" s="1">
        <v>0.23063557000000001</v>
      </c>
      <c r="D5682" s="1">
        <v>-4.1014624E-2</v>
      </c>
    </row>
    <row r="5683" spans="1:4" x14ac:dyDescent="0.15">
      <c r="A5683" s="1">
        <v>28.405000000000001</v>
      </c>
      <c r="B5683" s="1">
        <v>0.13911982000000001</v>
      </c>
      <c r="C5683" s="1">
        <v>0.22394916000000001</v>
      </c>
      <c r="D5683" s="1">
        <v>-3.9002546999999999E-2</v>
      </c>
    </row>
    <row r="5684" spans="1:4" x14ac:dyDescent="0.15">
      <c r="A5684" s="1">
        <v>28.41</v>
      </c>
      <c r="B5684" s="1">
        <v>0.13531108</v>
      </c>
      <c r="C5684" s="1">
        <v>0.21578512999999999</v>
      </c>
      <c r="D5684" s="1">
        <v>-3.5905575000000002E-2</v>
      </c>
    </row>
    <row r="5685" spans="1:4" x14ac:dyDescent="0.15">
      <c r="A5685" s="1">
        <v>28.414999999999999</v>
      </c>
      <c r="B5685" s="1">
        <v>0.13062842999999999</v>
      </c>
      <c r="C5685" s="1">
        <v>0.20603853</v>
      </c>
      <c r="D5685" s="1">
        <v>-3.2015412E-2</v>
      </c>
    </row>
    <row r="5686" spans="1:4" x14ac:dyDescent="0.15">
      <c r="A5686" s="1">
        <v>28.42</v>
      </c>
      <c r="B5686" s="1">
        <v>0.12541922999999999</v>
      </c>
      <c r="C5686" s="1">
        <v>0.19450054999999999</v>
      </c>
      <c r="D5686" s="1">
        <v>-2.8435922999999998E-2</v>
      </c>
    </row>
    <row r="5687" spans="1:4" x14ac:dyDescent="0.15">
      <c r="A5687" s="1">
        <v>28.425000000000001</v>
      </c>
      <c r="B5687" s="1">
        <v>0.11868054</v>
      </c>
      <c r="C5687" s="1">
        <v>0.18195881</v>
      </c>
      <c r="D5687" s="1">
        <v>-2.5303842999999999E-2</v>
      </c>
    </row>
    <row r="5688" spans="1:4" x14ac:dyDescent="0.15">
      <c r="A5688" s="1">
        <v>28.43</v>
      </c>
      <c r="B5688" s="1">
        <v>0.11150895</v>
      </c>
      <c r="C5688" s="1">
        <v>0.16838744999999999</v>
      </c>
      <c r="D5688" s="1">
        <v>-2.2830930999999999E-2</v>
      </c>
    </row>
    <row r="5689" spans="1:4" x14ac:dyDescent="0.15">
      <c r="A5689" s="1">
        <v>28.434999999999999</v>
      </c>
      <c r="B5689" s="1">
        <v>0.10268293000000001</v>
      </c>
      <c r="C5689" s="1">
        <v>0.15363046999999999</v>
      </c>
      <c r="D5689" s="1">
        <v>-2.1226874E-2</v>
      </c>
    </row>
    <row r="5690" spans="1:4" x14ac:dyDescent="0.15">
      <c r="A5690" s="1">
        <v>28.44</v>
      </c>
      <c r="B5690" s="1">
        <v>9.1958855000000006E-2</v>
      </c>
      <c r="C5690" s="1">
        <v>0.13691160999999999</v>
      </c>
      <c r="D5690" s="1">
        <v>-2.0255888E-2</v>
      </c>
    </row>
    <row r="5691" spans="1:4" x14ac:dyDescent="0.15">
      <c r="A5691" s="1">
        <v>28.445</v>
      </c>
      <c r="B5691" s="1">
        <v>8.0341348000000007E-2</v>
      </c>
      <c r="C5691" s="1">
        <v>0.11847661</v>
      </c>
      <c r="D5691" s="1">
        <v>-1.9664320999999998E-2</v>
      </c>
    </row>
    <row r="5692" spans="1:4" x14ac:dyDescent="0.15">
      <c r="A5692" s="1">
        <v>28.45</v>
      </c>
      <c r="B5692" s="1">
        <v>6.8049380000000007E-2</v>
      </c>
      <c r="C5692" s="1">
        <v>9.8215574999999999E-2</v>
      </c>
      <c r="D5692" s="1">
        <v>-1.8970753E-2</v>
      </c>
    </row>
    <row r="5693" spans="1:4" x14ac:dyDescent="0.15">
      <c r="A5693" s="1">
        <v>28.454999999999998</v>
      </c>
      <c r="B5693" s="1">
        <v>5.5567150000000003E-2</v>
      </c>
      <c r="C5693" s="1">
        <v>7.6114070000000006E-2</v>
      </c>
      <c r="D5693" s="1">
        <v>-1.8359059E-2</v>
      </c>
    </row>
    <row r="5694" spans="1:4" x14ac:dyDescent="0.15">
      <c r="A5694" s="1">
        <v>28.46</v>
      </c>
      <c r="B5694" s="1">
        <v>4.3118793000000002E-2</v>
      </c>
      <c r="C5694" s="1">
        <v>5.2688749999999999E-2</v>
      </c>
      <c r="D5694" s="1">
        <v>-1.7541021E-2</v>
      </c>
    </row>
    <row r="5695" spans="1:4" x14ac:dyDescent="0.15">
      <c r="A5695" s="1">
        <v>28.465</v>
      </c>
      <c r="B5695" s="1">
        <v>3.0206856000000001E-2</v>
      </c>
      <c r="C5695" s="1">
        <v>2.8614094999999999E-2</v>
      </c>
      <c r="D5695" s="1">
        <v>-1.6520078000000001E-2</v>
      </c>
    </row>
    <row r="5696" spans="1:4" x14ac:dyDescent="0.15">
      <c r="A5696" s="1">
        <v>28.47</v>
      </c>
      <c r="B5696" s="1">
        <v>1.8913912000000001E-2</v>
      </c>
      <c r="C5696" s="1">
        <v>4.5538482999999998E-3</v>
      </c>
      <c r="D5696" s="1">
        <v>-1.5706464999999999E-2</v>
      </c>
    </row>
    <row r="5697" spans="1:4" x14ac:dyDescent="0.15">
      <c r="A5697" s="1">
        <v>28.475000000000001</v>
      </c>
      <c r="B5697" s="1">
        <v>7.2000208E-3</v>
      </c>
      <c r="C5697" s="1">
        <v>-1.9017169E-2</v>
      </c>
      <c r="D5697" s="1">
        <v>-1.5084378000000001E-2</v>
      </c>
    </row>
    <row r="5698" spans="1:4" x14ac:dyDescent="0.15">
      <c r="A5698" s="1">
        <v>28.48</v>
      </c>
      <c r="B5698" s="1">
        <v>-4.4343541999999998E-3</v>
      </c>
      <c r="C5698" s="1">
        <v>-4.1483771000000003E-2</v>
      </c>
      <c r="D5698" s="1">
        <v>-1.4414603999999999E-2</v>
      </c>
    </row>
    <row r="5699" spans="1:4" x14ac:dyDescent="0.15">
      <c r="A5699" s="1">
        <v>28.484999999999999</v>
      </c>
      <c r="B5699" s="1">
        <v>-1.6062575999999999E-2</v>
      </c>
      <c r="C5699" s="1">
        <v>-6.2068097000000003E-2</v>
      </c>
      <c r="D5699" s="1">
        <v>-1.3668678E-2</v>
      </c>
    </row>
    <row r="5700" spans="1:4" x14ac:dyDescent="0.15">
      <c r="A5700" s="1">
        <v>28.49</v>
      </c>
      <c r="B5700" s="1">
        <v>-2.9791699000000001E-2</v>
      </c>
      <c r="C5700" s="1">
        <v>-8.0550053999999996E-2</v>
      </c>
      <c r="D5700" s="1">
        <v>-1.2321817000000001E-2</v>
      </c>
    </row>
    <row r="5701" spans="1:4" x14ac:dyDescent="0.15">
      <c r="A5701" s="1">
        <v>28.495000000000001</v>
      </c>
      <c r="B5701" s="1">
        <v>-4.3536434999999998E-2</v>
      </c>
      <c r="C5701" s="1">
        <v>-9.6961782999999996E-2</v>
      </c>
      <c r="D5701" s="1">
        <v>-1.0667451999999999E-2</v>
      </c>
    </row>
    <row r="5702" spans="1:4" x14ac:dyDescent="0.15">
      <c r="A5702" s="1">
        <v>28.5</v>
      </c>
      <c r="B5702" s="1">
        <v>-5.7942724000000001E-2</v>
      </c>
      <c r="C5702" s="1">
        <v>-0.11177462000000001</v>
      </c>
      <c r="D5702" s="1">
        <v>-8.9068234999999992E-3</v>
      </c>
    </row>
    <row r="5703" spans="1:4" x14ac:dyDescent="0.15">
      <c r="A5703" s="1">
        <v>28.504999999999999</v>
      </c>
      <c r="B5703" s="1">
        <v>-7.3089840000000003E-2</v>
      </c>
      <c r="C5703" s="1">
        <v>-0.12439297000000001</v>
      </c>
      <c r="D5703" s="1">
        <v>-6.8748706000000001E-3</v>
      </c>
    </row>
    <row r="5704" spans="1:4" x14ac:dyDescent="0.15">
      <c r="A5704" s="1">
        <v>28.51</v>
      </c>
      <c r="B5704" s="1">
        <v>-8.7683369999999997E-2</v>
      </c>
      <c r="C5704" s="1">
        <v>-0.13544497999999999</v>
      </c>
      <c r="D5704" s="1">
        <v>-5.2138931999999999E-3</v>
      </c>
    </row>
    <row r="5705" spans="1:4" x14ac:dyDescent="0.15">
      <c r="A5705" s="1">
        <v>28.515000000000001</v>
      </c>
      <c r="B5705" s="1">
        <v>-0.10180877000000001</v>
      </c>
      <c r="C5705" s="1">
        <v>-0.14421951999999999</v>
      </c>
      <c r="D5705" s="1">
        <v>-4.2725695000000001E-3</v>
      </c>
    </row>
    <row r="5706" spans="1:4" x14ac:dyDescent="0.15">
      <c r="A5706" s="1">
        <v>28.52</v>
      </c>
      <c r="B5706" s="1">
        <v>-0.1169076</v>
      </c>
      <c r="C5706" s="1">
        <v>-0.15087830999999999</v>
      </c>
      <c r="D5706" s="1">
        <v>-3.5507527000000001E-3</v>
      </c>
    </row>
    <row r="5707" spans="1:4" x14ac:dyDescent="0.15">
      <c r="A5707" s="1">
        <v>28.524999999999999</v>
      </c>
      <c r="B5707" s="1">
        <v>-0.13054913000000001</v>
      </c>
      <c r="C5707" s="1">
        <v>-0.15566439000000001</v>
      </c>
      <c r="D5707" s="1">
        <v>-2.2162827999999998E-3</v>
      </c>
    </row>
    <row r="5708" spans="1:4" x14ac:dyDescent="0.15">
      <c r="A5708" s="1">
        <v>28.53</v>
      </c>
      <c r="B5708" s="1">
        <v>-0.14382827000000001</v>
      </c>
      <c r="C5708" s="1">
        <v>-0.15828675</v>
      </c>
      <c r="D5708" s="1">
        <v>-2.9462714999999999E-4</v>
      </c>
    </row>
    <row r="5709" spans="1:4" x14ac:dyDescent="0.15">
      <c r="A5709" s="1">
        <v>28.535</v>
      </c>
      <c r="B5709" s="1">
        <v>-0.15569301999999999</v>
      </c>
      <c r="C5709" s="1">
        <v>-0.15990989999999999</v>
      </c>
      <c r="D5709" s="1">
        <v>2.4767267000000001E-3</v>
      </c>
    </row>
    <row r="5710" spans="1:4" x14ac:dyDescent="0.15">
      <c r="A5710" s="1">
        <v>28.54</v>
      </c>
      <c r="B5710" s="1">
        <v>-0.16619547000000001</v>
      </c>
      <c r="C5710" s="1">
        <v>-0.16071832</v>
      </c>
      <c r="D5710" s="1">
        <v>6.3479610999999997E-3</v>
      </c>
    </row>
    <row r="5711" spans="1:4" x14ac:dyDescent="0.15">
      <c r="A5711" s="1">
        <v>28.545000000000002</v>
      </c>
      <c r="B5711" s="1">
        <v>-0.17511436999999999</v>
      </c>
      <c r="C5711" s="1">
        <v>-0.1607827</v>
      </c>
      <c r="D5711" s="1">
        <v>1.165207E-2</v>
      </c>
    </row>
    <row r="5712" spans="1:4" x14ac:dyDescent="0.15">
      <c r="A5712" s="1">
        <v>28.55</v>
      </c>
      <c r="B5712" s="1">
        <v>-0.18144772000000001</v>
      </c>
      <c r="C5712" s="1">
        <v>-0.16079006000000001</v>
      </c>
      <c r="D5712" s="1">
        <v>1.7750558E-2</v>
      </c>
    </row>
    <row r="5713" spans="1:4" x14ac:dyDescent="0.15">
      <c r="A5713" s="1">
        <v>28.555</v>
      </c>
      <c r="B5713" s="1">
        <v>-0.18586632</v>
      </c>
      <c r="C5713" s="1">
        <v>-0.16074964999999999</v>
      </c>
      <c r="D5713" s="1">
        <v>2.3997166E-2</v>
      </c>
    </row>
    <row r="5714" spans="1:4" x14ac:dyDescent="0.15">
      <c r="A5714" s="1">
        <v>28.56</v>
      </c>
      <c r="B5714" s="1">
        <v>-0.18923833000000001</v>
      </c>
      <c r="C5714" s="1">
        <v>-0.16076193</v>
      </c>
      <c r="D5714" s="1">
        <v>2.9941842999999999E-2</v>
      </c>
    </row>
    <row r="5715" spans="1:4" x14ac:dyDescent="0.15">
      <c r="A5715" s="1">
        <v>28.565000000000001</v>
      </c>
      <c r="B5715" s="1">
        <v>-0.18987188999999999</v>
      </c>
      <c r="C5715" s="1">
        <v>-0.16072135000000001</v>
      </c>
      <c r="D5715" s="1">
        <v>3.4903340999999997E-2</v>
      </c>
    </row>
    <row r="5716" spans="1:4" x14ac:dyDescent="0.15">
      <c r="A5716" s="1">
        <v>28.57</v>
      </c>
      <c r="B5716" s="1">
        <v>-0.18842349999999999</v>
      </c>
      <c r="C5716" s="1">
        <v>-0.16062955000000001</v>
      </c>
      <c r="D5716" s="1">
        <v>3.8207251999999997E-2</v>
      </c>
    </row>
    <row r="5717" spans="1:4" x14ac:dyDescent="0.15">
      <c r="A5717" s="1">
        <v>28.574999999999999</v>
      </c>
      <c r="B5717" s="1">
        <v>-0.18400616</v>
      </c>
      <c r="C5717" s="1">
        <v>-0.15989825999999999</v>
      </c>
      <c r="D5717" s="1">
        <v>3.9475783E-2</v>
      </c>
    </row>
    <row r="5718" spans="1:4" x14ac:dyDescent="0.15">
      <c r="A5718" s="1">
        <v>28.58</v>
      </c>
      <c r="B5718" s="1">
        <v>-0.17728018000000001</v>
      </c>
      <c r="C5718" s="1">
        <v>-0.15891946000000001</v>
      </c>
      <c r="D5718" s="1">
        <v>3.9189328000000002E-2</v>
      </c>
    </row>
    <row r="5719" spans="1:4" x14ac:dyDescent="0.15">
      <c r="A5719" s="1">
        <v>28.585000000000001</v>
      </c>
      <c r="B5719" s="1">
        <v>-0.16776672000000001</v>
      </c>
      <c r="C5719" s="1">
        <v>-0.15762312000000001</v>
      </c>
      <c r="D5719" s="1">
        <v>3.8508971000000003E-2</v>
      </c>
    </row>
    <row r="5720" spans="1:4" x14ac:dyDescent="0.15">
      <c r="A5720" s="1">
        <v>28.59</v>
      </c>
      <c r="B5720" s="1">
        <v>-0.15647084999999999</v>
      </c>
      <c r="C5720" s="1">
        <v>-0.15588653999999999</v>
      </c>
      <c r="D5720" s="1">
        <v>3.7941387E-2</v>
      </c>
    </row>
    <row r="5721" spans="1:4" x14ac:dyDescent="0.15">
      <c r="A5721" s="1">
        <v>28.594999999999999</v>
      </c>
      <c r="B5721" s="1">
        <v>-0.14276390999999999</v>
      </c>
      <c r="C5721" s="1">
        <v>-0.15431982999999999</v>
      </c>
      <c r="D5721" s="1">
        <v>3.8340143E-2</v>
      </c>
    </row>
    <row r="5722" spans="1:4" x14ac:dyDescent="0.15">
      <c r="A5722" s="1">
        <v>28.6</v>
      </c>
      <c r="B5722" s="1">
        <v>-0.12728650999999999</v>
      </c>
      <c r="C5722" s="1">
        <v>-0.15232989</v>
      </c>
      <c r="D5722" s="1">
        <v>4.0629472E-2</v>
      </c>
    </row>
    <row r="5723" spans="1:4" x14ac:dyDescent="0.15">
      <c r="A5723" s="1">
        <v>28.605</v>
      </c>
      <c r="B5723" s="1">
        <v>-0.11024771999999999</v>
      </c>
      <c r="C5723" s="1">
        <v>-0.14997737</v>
      </c>
      <c r="D5723" s="1">
        <v>4.5017623999999999E-2</v>
      </c>
    </row>
    <row r="5724" spans="1:4" x14ac:dyDescent="0.15">
      <c r="A5724" s="1">
        <v>28.61</v>
      </c>
      <c r="B5724" s="1">
        <v>-9.3001596000000006E-2</v>
      </c>
      <c r="C5724" s="1">
        <v>-0.14758756000000001</v>
      </c>
      <c r="D5724" s="1">
        <v>5.1406109999999998E-2</v>
      </c>
    </row>
    <row r="5725" spans="1:4" x14ac:dyDescent="0.15">
      <c r="A5725" s="1">
        <v>28.614999999999998</v>
      </c>
      <c r="B5725" s="1">
        <v>-7.5393932999999996E-2</v>
      </c>
      <c r="C5725" s="1">
        <v>-0.1446006</v>
      </c>
      <c r="D5725" s="1">
        <v>5.8167060999999999E-2</v>
      </c>
    </row>
    <row r="5726" spans="1:4" x14ac:dyDescent="0.15">
      <c r="A5726" s="1">
        <v>28.62</v>
      </c>
      <c r="B5726" s="1">
        <v>-5.8185613999999997E-2</v>
      </c>
      <c r="C5726" s="1">
        <v>-0.1411442</v>
      </c>
      <c r="D5726" s="1">
        <v>6.4305887000000006E-2</v>
      </c>
    </row>
    <row r="5727" spans="1:4" x14ac:dyDescent="0.15">
      <c r="A5727" s="1">
        <v>28.625</v>
      </c>
      <c r="B5727" s="1">
        <v>-4.2106012999999998E-2</v>
      </c>
      <c r="C5727" s="1">
        <v>-0.13737964</v>
      </c>
      <c r="D5727" s="1">
        <v>6.8803726999999995E-2</v>
      </c>
    </row>
    <row r="5728" spans="1:4" x14ac:dyDescent="0.15">
      <c r="A5728" s="1">
        <v>28.63</v>
      </c>
      <c r="B5728" s="1">
        <v>-2.7560754E-2</v>
      </c>
      <c r="C5728" s="1">
        <v>-0.13313848</v>
      </c>
      <c r="D5728" s="1">
        <v>7.0757229000000005E-2</v>
      </c>
    </row>
    <row r="5729" spans="1:4" x14ac:dyDescent="0.15">
      <c r="A5729" s="1">
        <v>28.635000000000002</v>
      </c>
      <c r="B5729" s="1">
        <v>-1.4839811E-2</v>
      </c>
      <c r="C5729" s="1">
        <v>-0.12831801000000001</v>
      </c>
      <c r="D5729" s="1">
        <v>7.0096507000000002E-2</v>
      </c>
    </row>
    <row r="5730" spans="1:4" x14ac:dyDescent="0.15">
      <c r="A5730" s="1">
        <v>28.64</v>
      </c>
      <c r="B5730" s="1">
        <v>-4.9158177999999997E-3</v>
      </c>
      <c r="C5730" s="1">
        <v>-0.12329733</v>
      </c>
      <c r="D5730" s="1">
        <v>6.7052201000000006E-2</v>
      </c>
    </row>
    <row r="5731" spans="1:4" x14ac:dyDescent="0.15">
      <c r="A5731" s="1">
        <v>28.645</v>
      </c>
      <c r="B5731" s="1">
        <v>2.4209254000000001E-3</v>
      </c>
      <c r="C5731" s="1">
        <v>-0.11780457</v>
      </c>
      <c r="D5731" s="1">
        <v>6.2598351999999996E-2</v>
      </c>
    </row>
    <row r="5732" spans="1:4" x14ac:dyDescent="0.15">
      <c r="A5732" s="1">
        <v>28.65</v>
      </c>
      <c r="B5732" s="1">
        <v>7.6256963999999997E-3</v>
      </c>
      <c r="C5732" s="1">
        <v>-0.11241194</v>
      </c>
      <c r="D5732" s="1">
        <v>5.7102999000000002E-2</v>
      </c>
    </row>
    <row r="5733" spans="1:4" x14ac:dyDescent="0.15">
      <c r="A5733" s="1">
        <v>28.655000000000001</v>
      </c>
      <c r="B5733" s="1">
        <v>1.0799601000000001E-2</v>
      </c>
      <c r="C5733" s="1">
        <v>-0.10715867</v>
      </c>
      <c r="D5733" s="1">
        <v>5.0142974999999999E-2</v>
      </c>
    </row>
    <row r="5734" spans="1:4" x14ac:dyDescent="0.15">
      <c r="A5734" s="1">
        <v>28.66</v>
      </c>
      <c r="B5734" s="1">
        <v>1.1669987E-2</v>
      </c>
      <c r="C5734" s="1">
        <v>-0.10206498999999999</v>
      </c>
      <c r="D5734" s="1">
        <v>4.2542967000000001E-2</v>
      </c>
    </row>
    <row r="5735" spans="1:4" x14ac:dyDescent="0.15">
      <c r="A5735" s="1">
        <v>28.664999999999999</v>
      </c>
      <c r="B5735" s="1">
        <v>1.0930084E-2</v>
      </c>
      <c r="C5735" s="1">
        <v>-9.7301897999999998E-2</v>
      </c>
      <c r="D5735" s="1">
        <v>3.5171531999999998E-2</v>
      </c>
    </row>
    <row r="5736" spans="1:4" x14ac:dyDescent="0.15">
      <c r="A5736" s="1">
        <v>28.67</v>
      </c>
      <c r="B5736" s="1">
        <v>8.2712758000000001E-3</v>
      </c>
      <c r="C5736" s="1">
        <v>-9.2786224E-2</v>
      </c>
      <c r="D5736" s="1">
        <v>2.8285991999999999E-2</v>
      </c>
    </row>
    <row r="5737" spans="1:4" x14ac:dyDescent="0.15">
      <c r="A5737" s="1">
        <v>28.675000000000001</v>
      </c>
      <c r="B5737" s="1">
        <v>3.7685098E-3</v>
      </c>
      <c r="C5737" s="1">
        <v>-8.7854242999999999E-2</v>
      </c>
      <c r="D5737" s="1">
        <v>2.1944799000000001E-2</v>
      </c>
    </row>
    <row r="5738" spans="1:4" x14ac:dyDescent="0.15">
      <c r="A5738" s="1">
        <v>28.68</v>
      </c>
      <c r="B5738" s="1">
        <v>-2.9736555000000001E-3</v>
      </c>
      <c r="C5738" s="1">
        <v>-8.2455796999999997E-2</v>
      </c>
      <c r="D5738" s="1">
        <v>1.5976212E-2</v>
      </c>
    </row>
    <row r="5739" spans="1:4" x14ac:dyDescent="0.15">
      <c r="A5739" s="1">
        <v>28.684999999999999</v>
      </c>
      <c r="B5739" s="1">
        <v>-1.1911672999999999E-2</v>
      </c>
      <c r="C5739" s="1">
        <v>-7.6541127E-2</v>
      </c>
      <c r="D5739" s="1">
        <v>1.0944544E-2</v>
      </c>
    </row>
    <row r="5740" spans="1:4" x14ac:dyDescent="0.15">
      <c r="A5740" s="1">
        <v>28.69</v>
      </c>
      <c r="B5740" s="1">
        <v>-2.3046996E-2</v>
      </c>
      <c r="C5740" s="1">
        <v>-7.0273341000000003E-2</v>
      </c>
      <c r="D5740" s="1">
        <v>6.5665074000000002E-3</v>
      </c>
    </row>
    <row r="5741" spans="1:4" x14ac:dyDescent="0.15">
      <c r="A5741" s="1">
        <v>28.695</v>
      </c>
      <c r="B5741" s="1">
        <v>-3.4935729999999998E-2</v>
      </c>
      <c r="C5741" s="1">
        <v>-6.3925313999999997E-2</v>
      </c>
      <c r="D5741" s="1">
        <v>2.4406611999999999E-3</v>
      </c>
    </row>
    <row r="5742" spans="1:4" x14ac:dyDescent="0.15">
      <c r="A5742" s="1">
        <v>28.7</v>
      </c>
      <c r="B5742" s="1">
        <v>-4.7557429999999998E-2</v>
      </c>
      <c r="C5742" s="1">
        <v>-5.7297129000000002E-2</v>
      </c>
      <c r="D5742" s="1">
        <v>-1.0563796000000001E-3</v>
      </c>
    </row>
    <row r="5743" spans="1:4" x14ac:dyDescent="0.15">
      <c r="A5743" s="1">
        <v>28.704999999999998</v>
      </c>
      <c r="B5743" s="1">
        <v>-6.0577932000000001E-2</v>
      </c>
      <c r="C5743" s="1">
        <v>-5.0922783999999999E-2</v>
      </c>
      <c r="D5743" s="1">
        <v>-3.3410791999999999E-3</v>
      </c>
    </row>
    <row r="5744" spans="1:4" x14ac:dyDescent="0.15">
      <c r="A5744" s="1">
        <v>28.71</v>
      </c>
      <c r="B5744" s="1">
        <v>-7.2875169000000004E-2</v>
      </c>
      <c r="C5744" s="1">
        <v>-4.4832342999999997E-2</v>
      </c>
      <c r="D5744" s="1">
        <v>-4.4488781000000003E-3</v>
      </c>
    </row>
    <row r="5745" spans="1:4" x14ac:dyDescent="0.15">
      <c r="A5745" s="1">
        <v>28.715</v>
      </c>
      <c r="B5745" s="1">
        <v>-8.3980245999999995E-2</v>
      </c>
      <c r="C5745" s="1">
        <v>-3.9140092000000001E-2</v>
      </c>
      <c r="D5745" s="1">
        <v>-4.7762749000000004E-3</v>
      </c>
    </row>
    <row r="5746" spans="1:4" x14ac:dyDescent="0.15">
      <c r="A5746" s="1">
        <v>28.72</v>
      </c>
      <c r="B5746" s="1">
        <v>-9.3936543999999997E-2</v>
      </c>
      <c r="C5746" s="1">
        <v>-3.3432117999999997E-2</v>
      </c>
      <c r="D5746" s="1">
        <v>-4.3333162999999999E-3</v>
      </c>
    </row>
    <row r="5747" spans="1:4" x14ac:dyDescent="0.15">
      <c r="A5747" s="1">
        <v>28.725000000000001</v>
      </c>
      <c r="B5747" s="1">
        <v>-0.10292086</v>
      </c>
      <c r="C5747" s="1">
        <v>-2.7475822E-2</v>
      </c>
      <c r="D5747" s="1">
        <v>-2.7055029000000001E-3</v>
      </c>
    </row>
    <row r="5748" spans="1:4" x14ac:dyDescent="0.15">
      <c r="A5748" s="1">
        <v>28.73</v>
      </c>
      <c r="B5748" s="1">
        <v>-0.11105055</v>
      </c>
      <c r="C5748" s="1">
        <v>-2.1632933999999999E-2</v>
      </c>
      <c r="D5748" s="1">
        <v>1.2920851000000001E-4</v>
      </c>
    </row>
    <row r="5749" spans="1:4" x14ac:dyDescent="0.15">
      <c r="A5749" s="1">
        <v>28.734999999999999</v>
      </c>
      <c r="B5749" s="1">
        <v>-0.11873515</v>
      </c>
      <c r="C5749" s="1">
        <v>-1.5544039000000001E-2</v>
      </c>
      <c r="D5749" s="1">
        <v>3.6921921E-3</v>
      </c>
    </row>
    <row r="5750" spans="1:4" x14ac:dyDescent="0.15">
      <c r="A5750" s="1">
        <v>28.74</v>
      </c>
      <c r="B5750" s="1">
        <v>-0.12594145000000001</v>
      </c>
      <c r="C5750" s="1">
        <v>-9.3105878000000006E-3</v>
      </c>
      <c r="D5750" s="1">
        <v>8.2439217999999998E-3</v>
      </c>
    </row>
    <row r="5751" spans="1:4" x14ac:dyDescent="0.15">
      <c r="A5751" s="1">
        <v>28.745000000000001</v>
      </c>
      <c r="B5751" s="1">
        <v>-0.13271218000000001</v>
      </c>
      <c r="C5751" s="1">
        <v>-3.0631409000000001E-3</v>
      </c>
      <c r="D5751" s="1">
        <v>1.3887073E-2</v>
      </c>
    </row>
    <row r="5752" spans="1:4" x14ac:dyDescent="0.15">
      <c r="A5752" s="1">
        <v>28.75</v>
      </c>
      <c r="B5752" s="1">
        <v>-0.13955967999999999</v>
      </c>
      <c r="C5752" s="1">
        <v>3.0252859999999999E-3</v>
      </c>
      <c r="D5752" s="1">
        <v>1.9918531E-2</v>
      </c>
    </row>
    <row r="5753" spans="1:4" x14ac:dyDescent="0.15">
      <c r="A5753" s="1">
        <v>28.754999999999999</v>
      </c>
      <c r="B5753" s="1">
        <v>-0.14530799</v>
      </c>
      <c r="C5753" s="1">
        <v>8.6290315999999999E-3</v>
      </c>
      <c r="D5753" s="1">
        <v>2.6196692000000001E-2</v>
      </c>
    </row>
    <row r="5754" spans="1:4" x14ac:dyDescent="0.15">
      <c r="A5754" s="1">
        <v>28.76</v>
      </c>
      <c r="B5754" s="1">
        <v>-0.14928875999999999</v>
      </c>
      <c r="C5754" s="1">
        <v>1.3519006E-2</v>
      </c>
      <c r="D5754" s="1">
        <v>3.2228579E-2</v>
      </c>
    </row>
    <row r="5755" spans="1:4" x14ac:dyDescent="0.15">
      <c r="A5755" s="1">
        <v>28.765000000000001</v>
      </c>
      <c r="B5755" s="1">
        <v>-0.15105419</v>
      </c>
      <c r="C5755" s="1">
        <v>1.7716108000000001E-2</v>
      </c>
      <c r="D5755" s="1">
        <v>3.7970935999999997E-2</v>
      </c>
    </row>
    <row r="5756" spans="1:4" x14ac:dyDescent="0.15">
      <c r="A5756" s="1">
        <v>28.77</v>
      </c>
      <c r="B5756" s="1">
        <v>-0.15063298999999999</v>
      </c>
      <c r="C5756" s="1">
        <v>2.0590160999999999E-2</v>
      </c>
      <c r="D5756" s="1">
        <v>4.3332137E-2</v>
      </c>
    </row>
    <row r="5757" spans="1:4" x14ac:dyDescent="0.15">
      <c r="A5757" s="1">
        <v>28.774999999999999</v>
      </c>
      <c r="B5757" s="1">
        <v>-0.14749567</v>
      </c>
      <c r="C5757" s="1">
        <v>2.2617572999999998E-2</v>
      </c>
      <c r="D5757" s="1">
        <v>4.8547828000000001E-2</v>
      </c>
    </row>
    <row r="5758" spans="1:4" x14ac:dyDescent="0.15">
      <c r="A5758" s="1">
        <v>28.78</v>
      </c>
      <c r="B5758" s="1">
        <v>-0.14185675</v>
      </c>
      <c r="C5758" s="1">
        <v>2.3572042000000001E-2</v>
      </c>
      <c r="D5758" s="1">
        <v>5.3785631E-2</v>
      </c>
    </row>
    <row r="5759" spans="1:4" x14ac:dyDescent="0.15">
      <c r="A5759" s="1">
        <v>28.785</v>
      </c>
      <c r="B5759" s="1">
        <v>-0.13448336</v>
      </c>
      <c r="C5759" s="1">
        <v>2.3742596000000001E-2</v>
      </c>
      <c r="D5759" s="1">
        <v>5.8889770000000001E-2</v>
      </c>
    </row>
    <row r="5760" spans="1:4" x14ac:dyDescent="0.15">
      <c r="A5760" s="1">
        <v>28.79</v>
      </c>
      <c r="B5760" s="1">
        <v>-0.12562983</v>
      </c>
      <c r="C5760" s="1">
        <v>2.3144728999999999E-2</v>
      </c>
      <c r="D5760" s="1">
        <v>6.3387697000000007E-2</v>
      </c>
    </row>
    <row r="5761" spans="1:4" x14ac:dyDescent="0.15">
      <c r="A5761" s="1">
        <v>28.795000000000002</v>
      </c>
      <c r="B5761" s="1">
        <v>-0.11548779000000001</v>
      </c>
      <c r="C5761" s="1">
        <v>2.1703040999999999E-2</v>
      </c>
      <c r="D5761" s="1">
        <v>6.6256936000000002E-2</v>
      </c>
    </row>
    <row r="5762" spans="1:4" x14ac:dyDescent="0.15">
      <c r="A5762" s="1">
        <v>28.8</v>
      </c>
      <c r="B5762" s="1">
        <v>-0.10416143999999999</v>
      </c>
      <c r="C5762" s="1">
        <v>2.0375172E-2</v>
      </c>
      <c r="D5762" s="1">
        <v>6.6680756999999993E-2</v>
      </c>
    </row>
    <row r="5763" spans="1:4" x14ac:dyDescent="0.15">
      <c r="A5763" s="1">
        <v>28.805</v>
      </c>
      <c r="B5763" s="1">
        <v>-9.2058546000000005E-2</v>
      </c>
      <c r="C5763" s="1">
        <v>1.8490372000000001E-2</v>
      </c>
      <c r="D5763" s="1">
        <v>6.4945003000000001E-2</v>
      </c>
    </row>
    <row r="5764" spans="1:4" x14ac:dyDescent="0.15">
      <c r="A5764" s="1">
        <v>28.81</v>
      </c>
      <c r="B5764" s="1">
        <v>-7.9173728999999998E-2</v>
      </c>
      <c r="C5764" s="1">
        <v>1.6479368000000001E-2</v>
      </c>
      <c r="D5764" s="1">
        <v>6.0652495000000001E-2</v>
      </c>
    </row>
    <row r="5765" spans="1:4" x14ac:dyDescent="0.15">
      <c r="A5765" s="1">
        <v>28.815000000000001</v>
      </c>
      <c r="B5765" s="1">
        <v>-6.5458021000000005E-2</v>
      </c>
      <c r="C5765" s="1">
        <v>1.3820134E-2</v>
      </c>
      <c r="D5765" s="1">
        <v>5.4054231000000001E-2</v>
      </c>
    </row>
    <row r="5766" spans="1:4" x14ac:dyDescent="0.15">
      <c r="A5766" s="1">
        <v>28.82</v>
      </c>
      <c r="B5766" s="1">
        <v>-5.1983411E-2</v>
      </c>
      <c r="C5766" s="1">
        <v>1.0637372000000001E-2</v>
      </c>
      <c r="D5766" s="1">
        <v>4.5932593000000001E-2</v>
      </c>
    </row>
    <row r="5767" spans="1:4" x14ac:dyDescent="0.15">
      <c r="A5767" s="1">
        <v>28.824999999999999</v>
      </c>
      <c r="B5767" s="1">
        <v>-3.7974191999999997E-2</v>
      </c>
      <c r="C5767" s="1">
        <v>6.5269915E-3</v>
      </c>
      <c r="D5767" s="1">
        <v>3.7378118000000002E-2</v>
      </c>
    </row>
    <row r="5768" spans="1:4" x14ac:dyDescent="0.15">
      <c r="A5768" s="1">
        <v>28.83</v>
      </c>
      <c r="B5768" s="1">
        <v>-2.3077973000000002E-2</v>
      </c>
      <c r="C5768" s="1">
        <v>1.5314018E-3</v>
      </c>
      <c r="D5768" s="1">
        <v>2.9254539E-2</v>
      </c>
    </row>
    <row r="5769" spans="1:4" x14ac:dyDescent="0.15">
      <c r="A5769" s="1">
        <v>28.835000000000001</v>
      </c>
      <c r="B5769" s="1">
        <v>-8.6235767999999994E-3</v>
      </c>
      <c r="C5769" s="1">
        <v>-4.7008950000000001E-3</v>
      </c>
      <c r="D5769" s="1">
        <v>2.2463073E-2</v>
      </c>
    </row>
    <row r="5770" spans="1:4" x14ac:dyDescent="0.15">
      <c r="A5770" s="1">
        <v>28.84</v>
      </c>
      <c r="B5770" s="1">
        <v>5.8489987E-3</v>
      </c>
      <c r="C5770" s="1">
        <v>-1.2034905E-2</v>
      </c>
      <c r="D5770" s="1">
        <v>1.6541416E-2</v>
      </c>
    </row>
    <row r="5771" spans="1:4" x14ac:dyDescent="0.15">
      <c r="A5771" s="1">
        <v>28.844999999999999</v>
      </c>
      <c r="B5771" s="1">
        <v>1.9888741000000001E-2</v>
      </c>
      <c r="C5771" s="1">
        <v>-2.0389427000000002E-2</v>
      </c>
      <c r="D5771" s="1">
        <v>1.1631017E-2</v>
      </c>
    </row>
    <row r="5772" spans="1:4" x14ac:dyDescent="0.15">
      <c r="A5772" s="1">
        <v>28.85</v>
      </c>
      <c r="B5772" s="1">
        <v>3.3605872000000002E-2</v>
      </c>
      <c r="C5772" s="1">
        <v>-2.9555793E-2</v>
      </c>
      <c r="D5772" s="1">
        <v>7.6485088000000003E-3</v>
      </c>
    </row>
    <row r="5773" spans="1:4" x14ac:dyDescent="0.15">
      <c r="A5773" s="1">
        <v>28.855</v>
      </c>
      <c r="B5773" s="1">
        <v>4.7206283000000002E-2</v>
      </c>
      <c r="C5773" s="1">
        <v>-3.8994349999999997E-2</v>
      </c>
      <c r="D5773" s="1">
        <v>3.6804114999999999E-3</v>
      </c>
    </row>
    <row r="5774" spans="1:4" x14ac:dyDescent="0.15">
      <c r="A5774" s="1">
        <v>28.86</v>
      </c>
      <c r="B5774" s="1">
        <v>6.0567725000000003E-2</v>
      </c>
      <c r="C5774" s="1">
        <v>-4.7696560999999998E-2</v>
      </c>
      <c r="D5774" s="1">
        <v>-8.1865201E-5</v>
      </c>
    </row>
    <row r="5775" spans="1:4" x14ac:dyDescent="0.15">
      <c r="A5775" s="1">
        <v>28.864999999999998</v>
      </c>
      <c r="B5775" s="1">
        <v>7.4000066000000003E-2</v>
      </c>
      <c r="C5775" s="1">
        <v>-5.6374691999999997E-2</v>
      </c>
      <c r="D5775" s="1">
        <v>-3.6333391999999998E-3</v>
      </c>
    </row>
    <row r="5776" spans="1:4" x14ac:dyDescent="0.15">
      <c r="A5776" s="1">
        <v>28.87</v>
      </c>
      <c r="B5776" s="1">
        <v>8.7511592999999999E-2</v>
      </c>
      <c r="C5776" s="1">
        <v>-6.4917348999999999E-2</v>
      </c>
      <c r="D5776" s="1">
        <v>-7.4023541999999999E-3</v>
      </c>
    </row>
    <row r="5777" spans="1:4" x14ac:dyDescent="0.15">
      <c r="A5777" s="1">
        <v>28.875</v>
      </c>
      <c r="B5777" s="1">
        <v>0.10147502999999999</v>
      </c>
      <c r="C5777" s="1">
        <v>-7.2750837999999998E-2</v>
      </c>
      <c r="D5777" s="1">
        <v>-1.1356771999999999E-2</v>
      </c>
    </row>
    <row r="5778" spans="1:4" x14ac:dyDescent="0.15">
      <c r="A5778" s="1">
        <v>28.88</v>
      </c>
      <c r="B5778" s="1">
        <v>0.11551944</v>
      </c>
      <c r="C5778" s="1">
        <v>-7.9774947999999998E-2</v>
      </c>
      <c r="D5778" s="1">
        <v>-1.5274196E-2</v>
      </c>
    </row>
    <row r="5779" spans="1:4" x14ac:dyDescent="0.15">
      <c r="A5779" s="1">
        <v>28.885000000000002</v>
      </c>
      <c r="B5779" s="1">
        <v>0.12951356999999999</v>
      </c>
      <c r="C5779" s="1">
        <v>-8.5959905000000003E-2</v>
      </c>
      <c r="D5779" s="1">
        <v>-1.9098712E-2</v>
      </c>
    </row>
    <row r="5780" spans="1:4" x14ac:dyDescent="0.15">
      <c r="A5780" s="1">
        <v>28.89</v>
      </c>
      <c r="B5780" s="1">
        <v>0.14274422</v>
      </c>
      <c r="C5780" s="1">
        <v>-9.1255752999999995E-2</v>
      </c>
      <c r="D5780" s="1">
        <v>-2.2344880000000001E-2</v>
      </c>
    </row>
    <row r="5781" spans="1:4" x14ac:dyDescent="0.15">
      <c r="A5781" s="1">
        <v>28.895</v>
      </c>
      <c r="B5781" s="1">
        <v>0.15498392</v>
      </c>
      <c r="C5781" s="1">
        <v>-9.5107466000000002E-2</v>
      </c>
      <c r="D5781" s="1">
        <v>-2.5140584000000001E-2</v>
      </c>
    </row>
    <row r="5782" spans="1:4" x14ac:dyDescent="0.15">
      <c r="A5782" s="1">
        <v>28.9</v>
      </c>
      <c r="B5782" s="1">
        <v>0.16499158</v>
      </c>
      <c r="C5782" s="1">
        <v>-9.7781284999999996E-2</v>
      </c>
      <c r="D5782" s="1">
        <v>-2.732416E-2</v>
      </c>
    </row>
    <row r="5783" spans="1:4" x14ac:dyDescent="0.15">
      <c r="A5783" s="1">
        <v>28.905000000000001</v>
      </c>
      <c r="B5783" s="1">
        <v>0.17242958</v>
      </c>
      <c r="C5783" s="1">
        <v>-9.8737900000000003E-2</v>
      </c>
      <c r="D5783" s="1">
        <v>-2.8436257E-2</v>
      </c>
    </row>
    <row r="5784" spans="1:4" x14ac:dyDescent="0.15">
      <c r="A5784" s="1">
        <v>28.91</v>
      </c>
      <c r="B5784" s="1">
        <v>0.17779321000000001</v>
      </c>
      <c r="C5784" s="1">
        <v>-9.8019709999999996E-2</v>
      </c>
      <c r="D5784" s="1">
        <v>-2.8734908999999999E-2</v>
      </c>
    </row>
    <row r="5785" spans="1:4" x14ac:dyDescent="0.15">
      <c r="A5785" s="1">
        <v>28.914999999999999</v>
      </c>
      <c r="B5785" s="1">
        <v>0.18030035</v>
      </c>
      <c r="C5785" s="1">
        <v>-9.5950984000000003E-2</v>
      </c>
      <c r="D5785" s="1">
        <v>-2.8691326E-2</v>
      </c>
    </row>
    <row r="5786" spans="1:4" x14ac:dyDescent="0.15">
      <c r="A5786" s="1">
        <v>28.92</v>
      </c>
      <c r="B5786" s="1">
        <v>0.18066605999999999</v>
      </c>
      <c r="C5786" s="1">
        <v>-9.2094906000000004E-2</v>
      </c>
      <c r="D5786" s="1">
        <v>-2.86054E-2</v>
      </c>
    </row>
    <row r="5787" spans="1:4" x14ac:dyDescent="0.15">
      <c r="A5787" s="1">
        <v>28.925000000000001</v>
      </c>
      <c r="B5787" s="1">
        <v>0.1788478</v>
      </c>
      <c r="C5787" s="1">
        <v>-8.7009914999999993E-2</v>
      </c>
      <c r="D5787" s="1">
        <v>-2.8046663999999999E-2</v>
      </c>
    </row>
    <row r="5788" spans="1:4" x14ac:dyDescent="0.15">
      <c r="A5788" s="1">
        <v>28.93</v>
      </c>
      <c r="B5788" s="1">
        <v>0.17503441</v>
      </c>
      <c r="C5788" s="1">
        <v>-8.0916144999999995E-2</v>
      </c>
      <c r="D5788" s="1">
        <v>-2.7433173000000002E-2</v>
      </c>
    </row>
    <row r="5789" spans="1:4" x14ac:dyDescent="0.15">
      <c r="A5789" s="1">
        <v>28.934999999999999</v>
      </c>
      <c r="B5789" s="1">
        <v>0.16978934000000001</v>
      </c>
      <c r="C5789" s="1">
        <v>-7.4031921000000001E-2</v>
      </c>
      <c r="D5789" s="1">
        <v>-2.6608119E-2</v>
      </c>
    </row>
    <row r="5790" spans="1:4" x14ac:dyDescent="0.15">
      <c r="A5790" s="1">
        <v>28.94</v>
      </c>
      <c r="B5790" s="1">
        <v>0.16349015</v>
      </c>
      <c r="C5790" s="1">
        <v>-6.6576801000000005E-2</v>
      </c>
      <c r="D5790" s="1">
        <v>-2.5500398000000001E-2</v>
      </c>
    </row>
    <row r="5791" spans="1:4" x14ac:dyDescent="0.15">
      <c r="A5791" s="1">
        <v>28.945</v>
      </c>
      <c r="B5791" s="1">
        <v>0.15695915999999999</v>
      </c>
      <c r="C5791" s="1">
        <v>-5.9336516999999998E-2</v>
      </c>
      <c r="D5791" s="1">
        <v>-2.3866633000000002E-2</v>
      </c>
    </row>
    <row r="5792" spans="1:4" x14ac:dyDescent="0.15">
      <c r="A5792" s="1">
        <v>28.95</v>
      </c>
      <c r="B5792" s="1">
        <v>0.1503708</v>
      </c>
      <c r="C5792" s="1">
        <v>-5.2772067999999998E-2</v>
      </c>
      <c r="D5792" s="1">
        <v>-2.1600281999999998E-2</v>
      </c>
    </row>
    <row r="5793" spans="1:4" x14ac:dyDescent="0.15">
      <c r="A5793" s="1">
        <v>28.954999999999998</v>
      </c>
      <c r="B5793" s="1">
        <v>0.14427107</v>
      </c>
      <c r="C5793" s="1">
        <v>-4.7023569000000001E-2</v>
      </c>
      <c r="D5793" s="1">
        <v>-1.8632045E-2</v>
      </c>
    </row>
    <row r="5794" spans="1:4" x14ac:dyDescent="0.15">
      <c r="A5794" s="1">
        <v>28.96</v>
      </c>
      <c r="B5794" s="1">
        <v>0.13920814000000001</v>
      </c>
      <c r="C5794" s="1">
        <v>-4.2246537000000001E-2</v>
      </c>
      <c r="D5794" s="1">
        <v>-1.5081865999999999E-2</v>
      </c>
    </row>
    <row r="5795" spans="1:4" x14ac:dyDescent="0.15">
      <c r="A5795" s="1">
        <v>28.965</v>
      </c>
      <c r="B5795" s="1">
        <v>0.13528069000000001</v>
      </c>
      <c r="C5795" s="1">
        <v>-3.8649174000000001E-2</v>
      </c>
      <c r="D5795" s="1">
        <v>-1.0751982E-2</v>
      </c>
    </row>
    <row r="5796" spans="1:4" x14ac:dyDescent="0.15">
      <c r="A5796" s="1">
        <v>28.97</v>
      </c>
      <c r="B5796" s="1">
        <v>0.13239748000000001</v>
      </c>
      <c r="C5796" s="1">
        <v>-3.6057949999999998E-2</v>
      </c>
      <c r="D5796" s="1">
        <v>-6.3140085E-3</v>
      </c>
    </row>
    <row r="5797" spans="1:4" x14ac:dyDescent="0.15">
      <c r="A5797" s="1">
        <v>28.975000000000001</v>
      </c>
      <c r="B5797" s="1">
        <v>0.13022195</v>
      </c>
      <c r="C5797" s="1">
        <v>-3.4089708000000003E-2</v>
      </c>
      <c r="D5797" s="1">
        <v>-2.1952820999999998E-3</v>
      </c>
    </row>
    <row r="5798" spans="1:4" x14ac:dyDescent="0.15">
      <c r="A5798" s="1">
        <v>28.98</v>
      </c>
      <c r="B5798" s="1">
        <v>0.12898079000000001</v>
      </c>
      <c r="C5798" s="1">
        <v>-3.2491834999999997E-2</v>
      </c>
      <c r="D5798" s="1">
        <v>1.143121E-3</v>
      </c>
    </row>
    <row r="5799" spans="1:4" x14ac:dyDescent="0.15">
      <c r="A5799" s="1">
        <v>28.984999999999999</v>
      </c>
      <c r="B5799" s="1">
        <v>0.12841905000000001</v>
      </c>
      <c r="C5799" s="1">
        <v>-3.0839491E-2</v>
      </c>
      <c r="D5799" s="1">
        <v>3.0685464999999999E-3</v>
      </c>
    </row>
    <row r="5800" spans="1:4" x14ac:dyDescent="0.15">
      <c r="A5800" s="1">
        <v>28.99</v>
      </c>
      <c r="B5800" s="1">
        <v>0.12885309</v>
      </c>
      <c r="C5800" s="1">
        <v>-2.8923282000000002E-2</v>
      </c>
      <c r="D5800" s="1">
        <v>3.7316671000000002E-3</v>
      </c>
    </row>
    <row r="5801" spans="1:4" x14ac:dyDescent="0.15">
      <c r="A5801" s="1">
        <v>28.995000000000001</v>
      </c>
      <c r="B5801" s="1">
        <v>0.12974069999999999</v>
      </c>
      <c r="C5801" s="1">
        <v>-2.6383561999999999E-2</v>
      </c>
      <c r="D5801" s="1">
        <v>3.1947684999999999E-3</v>
      </c>
    </row>
    <row r="5802" spans="1:4" x14ac:dyDescent="0.15">
      <c r="A5802" s="1">
        <v>29</v>
      </c>
      <c r="B5802" s="1">
        <v>0.13160995</v>
      </c>
      <c r="C5802" s="1">
        <v>-2.3633978E-2</v>
      </c>
      <c r="D5802" s="1">
        <v>1.7466519E-3</v>
      </c>
    </row>
    <row r="5803" spans="1:4" x14ac:dyDescent="0.15">
      <c r="A5803" s="1">
        <v>29.004999999999999</v>
      </c>
      <c r="B5803" s="1">
        <v>0.13418912999999999</v>
      </c>
      <c r="C5803" s="1">
        <v>-2.0596712999999999E-2</v>
      </c>
      <c r="D5803" s="1">
        <v>-6.1592679999999999E-4</v>
      </c>
    </row>
    <row r="5804" spans="1:4" x14ac:dyDescent="0.15">
      <c r="A5804" s="1">
        <v>29.01</v>
      </c>
      <c r="B5804" s="1">
        <v>0.13765255000000001</v>
      </c>
      <c r="C5804" s="1">
        <v>-1.7703396E-2</v>
      </c>
      <c r="D5804" s="1">
        <v>-3.3720274999999998E-3</v>
      </c>
    </row>
    <row r="5805" spans="1:4" x14ac:dyDescent="0.15">
      <c r="A5805" s="1">
        <v>29.015000000000001</v>
      </c>
      <c r="B5805" s="1">
        <v>0.14180372999999999</v>
      </c>
      <c r="C5805" s="1">
        <v>-1.467895E-2</v>
      </c>
      <c r="D5805" s="1">
        <v>-6.5370762999999998E-3</v>
      </c>
    </row>
    <row r="5806" spans="1:4" x14ac:dyDescent="0.15">
      <c r="A5806" s="1">
        <v>29.02</v>
      </c>
      <c r="B5806" s="1">
        <v>0.14614393000000001</v>
      </c>
      <c r="C5806" s="1">
        <v>-1.1790745E-2</v>
      </c>
      <c r="D5806" s="1">
        <v>-9.6661255000000008E-3</v>
      </c>
    </row>
    <row r="5807" spans="1:4" x14ac:dyDescent="0.15">
      <c r="A5807" s="1">
        <v>29.024999999999999</v>
      </c>
      <c r="B5807" s="1">
        <v>0.15127539000000001</v>
      </c>
      <c r="C5807" s="1">
        <v>-8.7374038999999994E-3</v>
      </c>
      <c r="D5807" s="1">
        <v>-1.2469286E-2</v>
      </c>
    </row>
    <row r="5808" spans="1:4" x14ac:dyDescent="0.15">
      <c r="A5808" s="1">
        <v>29.03</v>
      </c>
      <c r="B5808" s="1">
        <v>0.15658875</v>
      </c>
      <c r="C5808" s="1">
        <v>-6.1281738000000001E-3</v>
      </c>
      <c r="D5808" s="1">
        <v>-1.465288E-2</v>
      </c>
    </row>
    <row r="5809" spans="1:4" x14ac:dyDescent="0.15">
      <c r="A5809" s="1">
        <v>29.035</v>
      </c>
      <c r="B5809" s="1">
        <v>0.16167388999999999</v>
      </c>
      <c r="C5809" s="1">
        <v>-4.0895328999999998E-3</v>
      </c>
      <c r="D5809" s="1">
        <v>-1.5759176999999999E-2</v>
      </c>
    </row>
    <row r="5810" spans="1:4" x14ac:dyDescent="0.15">
      <c r="A5810" s="1">
        <v>29.04</v>
      </c>
      <c r="B5810" s="1">
        <v>0.16727918999999999</v>
      </c>
      <c r="C5810" s="1">
        <v>-2.9821155999999998E-3</v>
      </c>
      <c r="D5810" s="1">
        <v>-1.6083954000000001E-2</v>
      </c>
    </row>
    <row r="5811" spans="1:4" x14ac:dyDescent="0.15">
      <c r="A5811" s="1">
        <v>29.045000000000002</v>
      </c>
      <c r="B5811" s="1">
        <v>0.17232323999999999</v>
      </c>
      <c r="C5811" s="1">
        <v>-2.5804426999999999E-3</v>
      </c>
      <c r="D5811" s="1">
        <v>-1.5759871000000002E-2</v>
      </c>
    </row>
    <row r="5812" spans="1:4" x14ac:dyDescent="0.15">
      <c r="A5812" s="1">
        <v>29.05</v>
      </c>
      <c r="B5812" s="1">
        <v>0.1775004</v>
      </c>
      <c r="C5812" s="1">
        <v>-3.2588433000000001E-3</v>
      </c>
      <c r="D5812" s="1">
        <v>-1.4876745E-2</v>
      </c>
    </row>
    <row r="5813" spans="1:4" x14ac:dyDescent="0.15">
      <c r="A5813" s="1">
        <v>29.055</v>
      </c>
      <c r="B5813" s="1">
        <v>0.18135572</v>
      </c>
      <c r="C5813" s="1">
        <v>-4.6400492000000003E-3</v>
      </c>
      <c r="D5813" s="1">
        <v>-1.4174051E-2</v>
      </c>
    </row>
    <row r="5814" spans="1:4" x14ac:dyDescent="0.15">
      <c r="A5814" s="1">
        <v>29.06</v>
      </c>
      <c r="B5814" s="1">
        <v>0.18499976000000001</v>
      </c>
      <c r="C5814" s="1">
        <v>-6.0193362999999998E-3</v>
      </c>
      <c r="D5814" s="1">
        <v>-1.4091615E-2</v>
      </c>
    </row>
    <row r="5815" spans="1:4" x14ac:dyDescent="0.15">
      <c r="A5815" s="1">
        <v>29.065000000000001</v>
      </c>
      <c r="B5815" s="1">
        <v>0.18736079999999999</v>
      </c>
      <c r="C5815" s="1">
        <v>-7.8659490000000006E-3</v>
      </c>
      <c r="D5815" s="1">
        <v>-1.4169831000000001E-2</v>
      </c>
    </row>
    <row r="5816" spans="1:4" x14ac:dyDescent="0.15">
      <c r="A5816" s="1">
        <v>29.07</v>
      </c>
      <c r="B5816" s="1">
        <v>0.18858665999999999</v>
      </c>
      <c r="C5816" s="1">
        <v>-9.6966601000000006E-3</v>
      </c>
      <c r="D5816" s="1">
        <v>-1.5116921E-2</v>
      </c>
    </row>
    <row r="5817" spans="1:4" x14ac:dyDescent="0.15">
      <c r="A5817" s="1">
        <v>29.074999999999999</v>
      </c>
      <c r="B5817" s="1">
        <v>0.18861555999999999</v>
      </c>
      <c r="C5817" s="1">
        <v>-1.0867224E-2</v>
      </c>
      <c r="D5817" s="1">
        <v>-1.7322019000000001E-2</v>
      </c>
    </row>
    <row r="5818" spans="1:4" x14ac:dyDescent="0.15">
      <c r="A5818" s="1">
        <v>29.08</v>
      </c>
      <c r="B5818" s="1">
        <v>0.18812300000000001</v>
      </c>
      <c r="C5818" s="1">
        <v>-1.1099849E-2</v>
      </c>
      <c r="D5818" s="1">
        <v>-2.0007725000000001E-2</v>
      </c>
    </row>
    <row r="5819" spans="1:4" x14ac:dyDescent="0.15">
      <c r="A5819" s="1">
        <v>29.085000000000001</v>
      </c>
      <c r="B5819" s="1">
        <v>0.18635466000000001</v>
      </c>
      <c r="C5819" s="1">
        <v>-1.106972E-2</v>
      </c>
      <c r="D5819" s="1">
        <v>-2.2465329999999999E-2</v>
      </c>
    </row>
    <row r="5820" spans="1:4" x14ac:dyDescent="0.15">
      <c r="A5820" s="1">
        <v>29.09</v>
      </c>
      <c r="B5820" s="1">
        <v>0.18397621</v>
      </c>
      <c r="C5820" s="1">
        <v>-1.1060238999999999E-2</v>
      </c>
      <c r="D5820" s="1">
        <v>-2.4480396000000001E-2</v>
      </c>
    </row>
    <row r="5821" spans="1:4" x14ac:dyDescent="0.15">
      <c r="A5821" s="1">
        <v>29.094999999999999</v>
      </c>
      <c r="B5821" s="1">
        <v>0.18095596999999999</v>
      </c>
      <c r="C5821" s="1">
        <v>-1.1036719E-2</v>
      </c>
      <c r="D5821" s="1">
        <v>-2.5639854E-2</v>
      </c>
    </row>
    <row r="5822" spans="1:4" x14ac:dyDescent="0.15">
      <c r="A5822" s="1">
        <v>29.1</v>
      </c>
      <c r="B5822" s="1">
        <v>0.17737564</v>
      </c>
      <c r="C5822" s="1">
        <v>-1.1145001999999999E-2</v>
      </c>
      <c r="D5822" s="1">
        <v>-2.5574631E-2</v>
      </c>
    </row>
    <row r="5823" spans="1:4" x14ac:dyDescent="0.15">
      <c r="A5823" s="1">
        <v>29.105</v>
      </c>
      <c r="B5823" s="1">
        <v>0.17251548999999999</v>
      </c>
      <c r="C5823" s="1">
        <v>-1.1771835E-2</v>
      </c>
      <c r="D5823" s="1">
        <v>-2.3554990000000001E-2</v>
      </c>
    </row>
    <row r="5824" spans="1:4" x14ac:dyDescent="0.15">
      <c r="A5824" s="1">
        <v>29.11</v>
      </c>
      <c r="B5824" s="1">
        <v>0.16792976000000001</v>
      </c>
      <c r="C5824" s="1">
        <v>-1.3075745E-2</v>
      </c>
      <c r="D5824" s="1">
        <v>-1.9956102E-2</v>
      </c>
    </row>
    <row r="5825" spans="1:4" x14ac:dyDescent="0.15">
      <c r="A5825" s="1">
        <v>29.114999999999998</v>
      </c>
      <c r="B5825" s="1">
        <v>0.16173766000000001</v>
      </c>
      <c r="C5825" s="1">
        <v>-1.4901286E-2</v>
      </c>
      <c r="D5825" s="1">
        <v>-1.5010687999999999E-2</v>
      </c>
    </row>
    <row r="5826" spans="1:4" x14ac:dyDescent="0.15">
      <c r="A5826" s="1">
        <v>29.12</v>
      </c>
      <c r="B5826" s="1">
        <v>0.15430879</v>
      </c>
      <c r="C5826" s="1">
        <v>-1.6844369000000001E-2</v>
      </c>
      <c r="D5826" s="1">
        <v>-9.2227679999999992E-3</v>
      </c>
    </row>
    <row r="5827" spans="1:4" x14ac:dyDescent="0.15">
      <c r="A5827" s="1">
        <v>29.125</v>
      </c>
      <c r="B5827" s="1">
        <v>0.14584095999999999</v>
      </c>
      <c r="C5827" s="1">
        <v>-1.8925358999999999E-2</v>
      </c>
      <c r="D5827" s="1">
        <v>-3.2140750999999999E-3</v>
      </c>
    </row>
    <row r="5828" spans="1:4" x14ac:dyDescent="0.15">
      <c r="A5828" s="1">
        <v>29.13</v>
      </c>
      <c r="B5828" s="1">
        <v>0.13825122000000001</v>
      </c>
      <c r="C5828" s="1">
        <v>-2.1283164E-2</v>
      </c>
      <c r="D5828" s="1">
        <v>3.0970592000000002E-3</v>
      </c>
    </row>
    <row r="5829" spans="1:4" x14ac:dyDescent="0.15">
      <c r="A5829" s="1">
        <v>29.135000000000002</v>
      </c>
      <c r="B5829" s="1">
        <v>0.13010430000000001</v>
      </c>
      <c r="C5829" s="1">
        <v>-2.3228918000000001E-2</v>
      </c>
      <c r="D5829" s="1">
        <v>8.8304344999999996E-3</v>
      </c>
    </row>
    <row r="5830" spans="1:4" x14ac:dyDescent="0.15">
      <c r="A5830" s="1">
        <v>29.14</v>
      </c>
      <c r="B5830" s="1">
        <v>0.12211057</v>
      </c>
      <c r="C5830" s="1">
        <v>-2.4673457999999999E-2</v>
      </c>
      <c r="D5830" s="1">
        <v>1.3925478E-2</v>
      </c>
    </row>
    <row r="5831" spans="1:4" x14ac:dyDescent="0.15">
      <c r="A5831" s="1">
        <v>29.145</v>
      </c>
      <c r="B5831" s="1">
        <v>0.11432038999999999</v>
      </c>
      <c r="C5831" s="1">
        <v>-2.5682704000000001E-2</v>
      </c>
      <c r="D5831" s="1">
        <v>1.9400932999999999E-2</v>
      </c>
    </row>
    <row r="5832" spans="1:4" x14ac:dyDescent="0.15">
      <c r="A5832" s="1">
        <v>29.15</v>
      </c>
      <c r="B5832" s="1">
        <v>0.10651027</v>
      </c>
      <c r="C5832" s="1">
        <v>-2.5965077999999999E-2</v>
      </c>
      <c r="D5832" s="1">
        <v>2.4770509999999999E-2</v>
      </c>
    </row>
    <row r="5833" spans="1:4" x14ac:dyDescent="0.15">
      <c r="A5833" s="1">
        <v>29.155000000000001</v>
      </c>
      <c r="B5833" s="1">
        <v>9.9240434000000002E-2</v>
      </c>
      <c r="C5833" s="1">
        <v>-2.5664499E-2</v>
      </c>
      <c r="D5833" s="1">
        <v>3.0021145999999999E-2</v>
      </c>
    </row>
    <row r="5834" spans="1:4" x14ac:dyDescent="0.15">
      <c r="A5834" s="1">
        <v>29.16</v>
      </c>
      <c r="B5834" s="1">
        <v>9.1237567000000006E-2</v>
      </c>
      <c r="C5834" s="1">
        <v>-2.4389432999999999E-2</v>
      </c>
      <c r="D5834" s="1">
        <v>3.4950627999999997E-2</v>
      </c>
    </row>
    <row r="5835" spans="1:4" x14ac:dyDescent="0.15">
      <c r="A5835" s="1">
        <v>29.164999999999999</v>
      </c>
      <c r="B5835" s="1">
        <v>8.4322673000000001E-2</v>
      </c>
      <c r="C5835" s="1">
        <v>-2.1711856000000002E-2</v>
      </c>
      <c r="D5835" s="1">
        <v>3.9231529000000001E-2</v>
      </c>
    </row>
    <row r="5836" spans="1:4" x14ac:dyDescent="0.15">
      <c r="A5836" s="1">
        <v>29.17</v>
      </c>
      <c r="B5836" s="1">
        <v>7.7208786000000001E-2</v>
      </c>
      <c r="C5836" s="1">
        <v>-1.8064301000000001E-2</v>
      </c>
      <c r="D5836" s="1">
        <v>4.2300645999999997E-2</v>
      </c>
    </row>
    <row r="5837" spans="1:4" x14ac:dyDescent="0.15">
      <c r="A5837" s="1">
        <v>29.175000000000001</v>
      </c>
      <c r="B5837" s="1">
        <v>7.1166795000000005E-2</v>
      </c>
      <c r="C5837" s="1">
        <v>-1.3815416000000001E-2</v>
      </c>
      <c r="D5837" s="1">
        <v>4.3054572999999999E-2</v>
      </c>
    </row>
    <row r="5838" spans="1:4" x14ac:dyDescent="0.15">
      <c r="A5838" s="1">
        <v>29.18</v>
      </c>
      <c r="B5838" s="1">
        <v>6.5616831E-2</v>
      </c>
      <c r="C5838" s="1">
        <v>-8.8834038000000001E-3</v>
      </c>
      <c r="D5838" s="1">
        <v>4.1765767000000002E-2</v>
      </c>
    </row>
    <row r="5839" spans="1:4" x14ac:dyDescent="0.15">
      <c r="A5839" s="1">
        <v>29.184999999999999</v>
      </c>
      <c r="B5839" s="1">
        <v>6.1419019999999998E-2</v>
      </c>
      <c r="C5839" s="1">
        <v>-3.3195231E-3</v>
      </c>
      <c r="D5839" s="1">
        <v>3.8435784000000001E-2</v>
      </c>
    </row>
    <row r="5840" spans="1:4" x14ac:dyDescent="0.15">
      <c r="A5840" s="1">
        <v>29.19</v>
      </c>
      <c r="B5840" s="1">
        <v>5.8737124000000002E-2</v>
      </c>
      <c r="C5840" s="1">
        <v>2.8145805999999999E-3</v>
      </c>
      <c r="D5840" s="1">
        <v>3.3723854999999997E-2</v>
      </c>
    </row>
    <row r="5841" spans="1:4" x14ac:dyDescent="0.15">
      <c r="A5841" s="1">
        <v>29.195</v>
      </c>
      <c r="B5841" s="1">
        <v>5.7729744E-2</v>
      </c>
      <c r="C5841" s="1">
        <v>8.7900223999999999E-3</v>
      </c>
      <c r="D5841" s="1">
        <v>2.8945552999999999E-2</v>
      </c>
    </row>
    <row r="5842" spans="1:4" x14ac:dyDescent="0.15">
      <c r="A5842" s="1">
        <v>29.2</v>
      </c>
      <c r="B5842" s="1">
        <v>5.7641441000000002E-2</v>
      </c>
      <c r="C5842" s="1">
        <v>1.3853526E-2</v>
      </c>
      <c r="D5842" s="1">
        <v>2.4752811999999999E-2</v>
      </c>
    </row>
    <row r="5843" spans="1:4" x14ac:dyDescent="0.15">
      <c r="A5843" s="1">
        <v>29.204999999999998</v>
      </c>
      <c r="B5843" s="1">
        <v>5.8743534E-2</v>
      </c>
      <c r="C5843" s="1">
        <v>1.8111544E-2</v>
      </c>
      <c r="D5843" s="1">
        <v>2.2124049E-2</v>
      </c>
    </row>
    <row r="5844" spans="1:4" x14ac:dyDescent="0.15">
      <c r="A5844" s="1">
        <v>29.21</v>
      </c>
      <c r="B5844" s="1">
        <v>6.0465974999999998E-2</v>
      </c>
      <c r="C5844" s="1">
        <v>2.1606753999999999E-2</v>
      </c>
      <c r="D5844" s="1">
        <v>2.1201741E-2</v>
      </c>
    </row>
    <row r="5845" spans="1:4" x14ac:dyDescent="0.15">
      <c r="A5845" s="1">
        <v>29.215</v>
      </c>
      <c r="B5845" s="1">
        <v>6.3026074000000001E-2</v>
      </c>
      <c r="C5845" s="1">
        <v>2.3923824E-2</v>
      </c>
      <c r="D5845" s="1">
        <v>2.1410676E-2</v>
      </c>
    </row>
    <row r="5846" spans="1:4" x14ac:dyDescent="0.15">
      <c r="A5846" s="1">
        <v>29.22</v>
      </c>
      <c r="B5846" s="1">
        <v>6.5920593999999999E-2</v>
      </c>
      <c r="C5846" s="1">
        <v>2.4888051000000001E-2</v>
      </c>
      <c r="D5846" s="1">
        <v>2.1896274E-2</v>
      </c>
    </row>
    <row r="5847" spans="1:4" x14ac:dyDescent="0.15">
      <c r="A5847" s="1">
        <v>29.225000000000001</v>
      </c>
      <c r="B5847" s="1">
        <v>6.8920417999999997E-2</v>
      </c>
      <c r="C5847" s="1">
        <v>2.4958359999999999E-2</v>
      </c>
      <c r="D5847" s="1">
        <v>2.1424802999999999E-2</v>
      </c>
    </row>
    <row r="5848" spans="1:4" x14ac:dyDescent="0.15">
      <c r="A5848" s="1">
        <v>29.23</v>
      </c>
      <c r="B5848" s="1">
        <v>7.0591007999999997E-2</v>
      </c>
      <c r="C5848" s="1">
        <v>2.502892E-2</v>
      </c>
      <c r="D5848" s="1">
        <v>2.0738677E-2</v>
      </c>
    </row>
    <row r="5849" spans="1:4" x14ac:dyDescent="0.15">
      <c r="A5849" s="1">
        <v>29.234999999999999</v>
      </c>
      <c r="B5849" s="1">
        <v>7.1383550000000004E-2</v>
      </c>
      <c r="C5849" s="1">
        <v>2.4837267999999999E-2</v>
      </c>
      <c r="D5849" s="1">
        <v>1.8919756999999999E-2</v>
      </c>
    </row>
    <row r="5850" spans="1:4" x14ac:dyDescent="0.15">
      <c r="A5850" s="1">
        <v>29.24</v>
      </c>
      <c r="B5850" s="1">
        <v>7.0764279999999999E-2</v>
      </c>
      <c r="C5850" s="1">
        <v>2.4776579999999999E-2</v>
      </c>
      <c r="D5850" s="1">
        <v>1.6030703E-2</v>
      </c>
    </row>
    <row r="5851" spans="1:4" x14ac:dyDescent="0.15">
      <c r="A5851" s="1">
        <v>29.245000000000001</v>
      </c>
      <c r="B5851" s="1">
        <v>6.9276987999999998E-2</v>
      </c>
      <c r="C5851" s="1">
        <v>2.5610187E-2</v>
      </c>
      <c r="D5851" s="1">
        <v>1.3076628E-2</v>
      </c>
    </row>
    <row r="5852" spans="1:4" x14ac:dyDescent="0.15">
      <c r="A5852" s="1">
        <v>29.25</v>
      </c>
      <c r="B5852" s="1">
        <v>6.6334104000000005E-2</v>
      </c>
      <c r="C5852" s="1">
        <v>2.7429433999999999E-2</v>
      </c>
      <c r="D5852" s="1">
        <v>1.0391182000000001E-2</v>
      </c>
    </row>
    <row r="5853" spans="1:4" x14ac:dyDescent="0.15">
      <c r="A5853" s="1">
        <v>29.254999999999999</v>
      </c>
      <c r="B5853" s="1">
        <v>6.2842144000000003E-2</v>
      </c>
      <c r="C5853" s="1">
        <v>3.0106363000000001E-2</v>
      </c>
      <c r="D5853" s="1">
        <v>8.4563555000000002E-3</v>
      </c>
    </row>
    <row r="5854" spans="1:4" x14ac:dyDescent="0.15">
      <c r="A5854" s="1">
        <v>29.26</v>
      </c>
      <c r="B5854" s="1">
        <v>5.8614448E-2</v>
      </c>
      <c r="C5854" s="1">
        <v>3.3224322000000001E-2</v>
      </c>
      <c r="D5854" s="1">
        <v>7.2460462999999996E-3</v>
      </c>
    </row>
    <row r="5855" spans="1:4" x14ac:dyDescent="0.15">
      <c r="A5855" s="1">
        <v>29.265000000000001</v>
      </c>
      <c r="B5855" s="1">
        <v>5.4350508999999998E-2</v>
      </c>
      <c r="C5855" s="1">
        <v>3.6808418000000002E-2</v>
      </c>
      <c r="D5855" s="1">
        <v>7.0263851999999996E-3</v>
      </c>
    </row>
    <row r="5856" spans="1:4" x14ac:dyDescent="0.15">
      <c r="A5856" s="1">
        <v>29.27</v>
      </c>
      <c r="B5856" s="1">
        <v>4.9434499E-2</v>
      </c>
      <c r="C5856" s="1">
        <v>4.0987489000000002E-2</v>
      </c>
      <c r="D5856" s="1">
        <v>6.9936004000000001E-3</v>
      </c>
    </row>
    <row r="5857" spans="1:4" x14ac:dyDescent="0.15">
      <c r="A5857" s="1">
        <v>29.274999999999999</v>
      </c>
      <c r="B5857" s="1">
        <v>4.4945635999999997E-2</v>
      </c>
      <c r="C5857" s="1">
        <v>4.5101847E-2</v>
      </c>
      <c r="D5857" s="1">
        <v>7.0619280999999999E-3</v>
      </c>
    </row>
    <row r="5858" spans="1:4" x14ac:dyDescent="0.15">
      <c r="A5858" s="1">
        <v>29.28</v>
      </c>
      <c r="B5858" s="1">
        <v>4.0645359999999998E-2</v>
      </c>
      <c r="C5858" s="1">
        <v>4.8881569999999999E-2</v>
      </c>
      <c r="D5858" s="1">
        <v>6.7068236999999996E-3</v>
      </c>
    </row>
    <row r="5859" spans="1:4" x14ac:dyDescent="0.15">
      <c r="A5859" s="1">
        <v>29.285</v>
      </c>
      <c r="B5859" s="1">
        <v>3.6750884999999997E-2</v>
      </c>
      <c r="C5859" s="1">
        <v>5.2315854000000002E-2</v>
      </c>
      <c r="D5859" s="1">
        <v>6.0319809E-3</v>
      </c>
    </row>
    <row r="5860" spans="1:4" x14ac:dyDescent="0.15">
      <c r="A5860" s="1">
        <v>29.29</v>
      </c>
      <c r="B5860" s="1">
        <v>3.3182428999999999E-2</v>
      </c>
      <c r="C5860" s="1">
        <v>5.5360748000000001E-2</v>
      </c>
      <c r="D5860" s="1">
        <v>5.2145376999999998E-3</v>
      </c>
    </row>
    <row r="5861" spans="1:4" x14ac:dyDescent="0.15">
      <c r="A5861" s="1">
        <v>29.295000000000002</v>
      </c>
      <c r="B5861" s="1">
        <v>2.972375E-2</v>
      </c>
      <c r="C5861" s="1">
        <v>5.7198529999999997E-2</v>
      </c>
      <c r="D5861" s="1">
        <v>4.3441829999999997E-3</v>
      </c>
    </row>
    <row r="5862" spans="1:4" x14ac:dyDescent="0.15">
      <c r="A5862" s="1">
        <v>29.3</v>
      </c>
      <c r="B5862" s="1">
        <v>2.6527353E-2</v>
      </c>
      <c r="C5862" s="1">
        <v>5.7509941000000002E-2</v>
      </c>
      <c r="D5862" s="1">
        <v>3.7310205E-3</v>
      </c>
    </row>
    <row r="5863" spans="1:4" x14ac:dyDescent="0.15">
      <c r="A5863" s="1">
        <v>29.305</v>
      </c>
      <c r="B5863" s="1">
        <v>2.3169075000000001E-2</v>
      </c>
      <c r="C5863" s="1">
        <v>5.6438941999999999E-2</v>
      </c>
      <c r="D5863" s="1">
        <v>3.2814082E-3</v>
      </c>
    </row>
    <row r="5864" spans="1:4" x14ac:dyDescent="0.15">
      <c r="A5864" s="1">
        <v>29.31</v>
      </c>
      <c r="B5864" s="1">
        <v>2.0304822E-2</v>
      </c>
      <c r="C5864" s="1">
        <v>5.3522833999999998E-2</v>
      </c>
      <c r="D5864" s="1">
        <v>3.8325667000000002E-3</v>
      </c>
    </row>
    <row r="5865" spans="1:4" x14ac:dyDescent="0.15">
      <c r="A5865" s="1">
        <v>29.315000000000001</v>
      </c>
      <c r="B5865" s="1">
        <v>1.7172537000000002E-2</v>
      </c>
      <c r="C5865" s="1">
        <v>4.8485515999999999E-2</v>
      </c>
      <c r="D5865" s="1">
        <v>5.0021858000000004E-3</v>
      </c>
    </row>
    <row r="5866" spans="1:4" x14ac:dyDescent="0.15">
      <c r="A5866" s="1">
        <v>29.32</v>
      </c>
      <c r="B5866" s="1">
        <v>1.2666545E-2</v>
      </c>
      <c r="C5866" s="1">
        <v>4.1356704000000001E-2</v>
      </c>
      <c r="D5866" s="1">
        <v>6.3231598999999999E-3</v>
      </c>
    </row>
    <row r="5867" spans="1:4" x14ac:dyDescent="0.15">
      <c r="A5867" s="1">
        <v>29.324999999999999</v>
      </c>
      <c r="B5867" s="1">
        <v>7.2135628999999996E-3</v>
      </c>
      <c r="C5867" s="1">
        <v>3.305027E-2</v>
      </c>
      <c r="D5867" s="1">
        <v>7.7575439000000003E-3</v>
      </c>
    </row>
    <row r="5868" spans="1:4" x14ac:dyDescent="0.15">
      <c r="A5868" s="1">
        <v>29.33</v>
      </c>
      <c r="B5868" s="1">
        <v>2.7603630000000001E-4</v>
      </c>
      <c r="C5868" s="1">
        <v>2.3585241999999999E-2</v>
      </c>
      <c r="D5868" s="1">
        <v>9.3351484999999994E-3</v>
      </c>
    </row>
    <row r="5869" spans="1:4" x14ac:dyDescent="0.15">
      <c r="A5869" s="1">
        <v>29.335000000000001</v>
      </c>
      <c r="B5869" s="1">
        <v>-7.8329288999999993E-3</v>
      </c>
      <c r="C5869" s="1">
        <v>1.292741E-2</v>
      </c>
      <c r="D5869" s="1">
        <v>1.0374591000000001E-2</v>
      </c>
    </row>
    <row r="5870" spans="1:4" x14ac:dyDescent="0.15">
      <c r="A5870" s="1">
        <v>29.34</v>
      </c>
      <c r="B5870" s="1">
        <v>-1.7357860999999999E-2</v>
      </c>
      <c r="C5870" s="1">
        <v>1.5977203000000001E-3</v>
      </c>
      <c r="D5870" s="1">
        <v>1.1411747E-2</v>
      </c>
    </row>
    <row r="5871" spans="1:4" x14ac:dyDescent="0.15">
      <c r="A5871" s="1">
        <v>29.344999999999999</v>
      </c>
      <c r="B5871" s="1">
        <v>-2.8116096E-2</v>
      </c>
      <c r="C5871" s="1">
        <v>-9.8188695000000006E-3</v>
      </c>
      <c r="D5871" s="1">
        <v>1.2405559E-2</v>
      </c>
    </row>
    <row r="5872" spans="1:4" x14ac:dyDescent="0.15">
      <c r="A5872" s="1">
        <v>29.35</v>
      </c>
      <c r="B5872" s="1">
        <v>-3.9997210999999998E-2</v>
      </c>
      <c r="C5872" s="1">
        <v>-2.1287258E-2</v>
      </c>
      <c r="D5872" s="1">
        <v>1.4314177000000001E-2</v>
      </c>
    </row>
    <row r="5873" spans="1:4" x14ac:dyDescent="0.15">
      <c r="A5873" s="1">
        <v>29.355</v>
      </c>
      <c r="B5873" s="1">
        <v>-5.2098574000000002E-2</v>
      </c>
      <c r="C5873" s="1">
        <v>-3.2531219E-2</v>
      </c>
      <c r="D5873" s="1">
        <v>1.6432896999999998E-2</v>
      </c>
    </row>
    <row r="5874" spans="1:4" x14ac:dyDescent="0.15">
      <c r="A5874" s="1">
        <v>29.36</v>
      </c>
      <c r="B5874" s="1">
        <v>-6.3952897999999994E-2</v>
      </c>
      <c r="C5874" s="1">
        <v>-4.3773707000000002E-2</v>
      </c>
      <c r="D5874" s="1">
        <v>1.8543192E-2</v>
      </c>
    </row>
    <row r="5875" spans="1:4" x14ac:dyDescent="0.15">
      <c r="A5875" s="1">
        <v>29.364999999999998</v>
      </c>
      <c r="B5875" s="1">
        <v>-7.4888310999999999E-2</v>
      </c>
      <c r="C5875" s="1">
        <v>-5.5121927000000001E-2</v>
      </c>
      <c r="D5875" s="1">
        <v>2.0820756999999999E-2</v>
      </c>
    </row>
    <row r="5876" spans="1:4" x14ac:dyDescent="0.15">
      <c r="A5876" s="1">
        <v>29.37</v>
      </c>
      <c r="B5876" s="1">
        <v>-8.4639312999999994E-2</v>
      </c>
      <c r="C5876" s="1">
        <v>-6.6116483000000004E-2</v>
      </c>
      <c r="D5876" s="1">
        <v>2.3201024000000001E-2</v>
      </c>
    </row>
    <row r="5877" spans="1:4" x14ac:dyDescent="0.15">
      <c r="A5877" s="1">
        <v>29.375</v>
      </c>
      <c r="B5877" s="1">
        <v>-9.2417778000000006E-2</v>
      </c>
      <c r="C5877" s="1">
        <v>-7.7461806999999994E-2</v>
      </c>
      <c r="D5877" s="1">
        <v>2.4727431000000001E-2</v>
      </c>
    </row>
    <row r="5878" spans="1:4" x14ac:dyDescent="0.15">
      <c r="A5878" s="1">
        <v>29.38</v>
      </c>
      <c r="B5878" s="1">
        <v>-9.8599570999999997E-2</v>
      </c>
      <c r="C5878" s="1">
        <v>-8.8719962999999999E-2</v>
      </c>
      <c r="D5878" s="1">
        <v>2.4936941000000001E-2</v>
      </c>
    </row>
    <row r="5879" spans="1:4" x14ac:dyDescent="0.15">
      <c r="A5879" s="1">
        <v>29.385000000000002</v>
      </c>
      <c r="B5879" s="1">
        <v>-0.10362935</v>
      </c>
      <c r="C5879" s="1">
        <v>-9.9714654999999999E-2</v>
      </c>
      <c r="D5879" s="1">
        <v>2.4653462000000001E-2</v>
      </c>
    </row>
    <row r="5880" spans="1:4" x14ac:dyDescent="0.15">
      <c r="A5880" s="1">
        <v>29.39</v>
      </c>
      <c r="B5880" s="1">
        <v>-0.10785013</v>
      </c>
      <c r="C5880" s="1">
        <v>-0.1100131</v>
      </c>
      <c r="D5880" s="1">
        <v>2.3778825999999999E-2</v>
      </c>
    </row>
    <row r="5881" spans="1:4" x14ac:dyDescent="0.15">
      <c r="A5881" s="1">
        <v>29.395</v>
      </c>
      <c r="B5881" s="1">
        <v>-0.11159926000000001</v>
      </c>
      <c r="C5881" s="1">
        <v>-0.11924463</v>
      </c>
      <c r="D5881" s="1">
        <v>2.2524266000000001E-2</v>
      </c>
    </row>
    <row r="5882" spans="1:4" x14ac:dyDescent="0.15">
      <c r="A5882" s="1">
        <v>29.4</v>
      </c>
      <c r="B5882" s="1">
        <v>-0.11488658</v>
      </c>
      <c r="C5882" s="1">
        <v>-0.12658507999999999</v>
      </c>
      <c r="D5882" s="1">
        <v>2.0754003E-2</v>
      </c>
    </row>
    <row r="5883" spans="1:4" x14ac:dyDescent="0.15">
      <c r="A5883" s="1">
        <v>29.405000000000001</v>
      </c>
      <c r="B5883" s="1">
        <v>-0.11761561</v>
      </c>
      <c r="C5883" s="1">
        <v>-0.13195709999999999</v>
      </c>
      <c r="D5883" s="1">
        <v>1.9359165000000001E-2</v>
      </c>
    </row>
    <row r="5884" spans="1:4" x14ac:dyDescent="0.15">
      <c r="A5884" s="1">
        <v>29.41</v>
      </c>
      <c r="B5884" s="1">
        <v>-0.12009218000000001</v>
      </c>
      <c r="C5884" s="1">
        <v>-0.13529960999999999</v>
      </c>
      <c r="D5884" s="1">
        <v>1.7877944999999999E-2</v>
      </c>
    </row>
    <row r="5885" spans="1:4" x14ac:dyDescent="0.15">
      <c r="A5885" s="1">
        <v>29.414999999999999</v>
      </c>
      <c r="B5885" s="1">
        <v>-0.12208007999999999</v>
      </c>
      <c r="C5885" s="1">
        <v>-0.13602763000000001</v>
      </c>
      <c r="D5885" s="1">
        <v>1.6204765999999999E-2</v>
      </c>
    </row>
    <row r="5886" spans="1:4" x14ac:dyDescent="0.15">
      <c r="A5886" s="1">
        <v>29.42</v>
      </c>
      <c r="B5886" s="1">
        <v>-0.12342102000000001</v>
      </c>
      <c r="C5886" s="1">
        <v>-0.13446298000000001</v>
      </c>
      <c r="D5886" s="1">
        <v>1.4723233000000001E-2</v>
      </c>
    </row>
    <row r="5887" spans="1:4" x14ac:dyDescent="0.15">
      <c r="A5887" s="1">
        <v>29.425000000000001</v>
      </c>
      <c r="B5887" s="1">
        <v>-0.12522995000000001</v>
      </c>
      <c r="C5887" s="1">
        <v>-0.13024885</v>
      </c>
      <c r="D5887" s="1">
        <v>1.3436523000000001E-2</v>
      </c>
    </row>
    <row r="5888" spans="1:4" x14ac:dyDescent="0.15">
      <c r="A5888" s="1">
        <v>29.43</v>
      </c>
      <c r="B5888" s="1">
        <v>-0.12740974999999999</v>
      </c>
      <c r="C5888" s="1">
        <v>-0.1239748</v>
      </c>
      <c r="D5888" s="1">
        <v>1.2233106000000001E-2</v>
      </c>
    </row>
    <row r="5889" spans="1:4" x14ac:dyDescent="0.15">
      <c r="A5889" s="1">
        <v>29.434999999999999</v>
      </c>
      <c r="B5889" s="1">
        <v>-0.12970487</v>
      </c>
      <c r="C5889" s="1">
        <v>-0.11503273</v>
      </c>
      <c r="D5889" s="1">
        <v>1.1446346E-2</v>
      </c>
    </row>
    <row r="5890" spans="1:4" x14ac:dyDescent="0.15">
      <c r="A5890" s="1">
        <v>29.44</v>
      </c>
      <c r="B5890" s="1">
        <v>-0.13308898999999999</v>
      </c>
      <c r="C5890" s="1">
        <v>-0.10406058</v>
      </c>
      <c r="D5890" s="1">
        <v>1.1033087E-2</v>
      </c>
    </row>
    <row r="5891" spans="1:4" x14ac:dyDescent="0.15">
      <c r="A5891" s="1">
        <v>29.445</v>
      </c>
      <c r="B5891" s="1">
        <v>-0.13705210000000001</v>
      </c>
      <c r="C5891" s="1">
        <v>-9.1415254000000001E-2</v>
      </c>
      <c r="D5891" s="1">
        <v>1.1556733E-2</v>
      </c>
    </row>
    <row r="5892" spans="1:4" x14ac:dyDescent="0.15">
      <c r="A5892" s="1">
        <v>29.45</v>
      </c>
      <c r="B5892" s="1">
        <v>-0.14209184</v>
      </c>
      <c r="C5892" s="1">
        <v>-7.7470616000000006E-2</v>
      </c>
      <c r="D5892" s="1">
        <v>1.2862042000000001E-2</v>
      </c>
    </row>
    <row r="5893" spans="1:4" x14ac:dyDescent="0.15">
      <c r="A5893" s="1">
        <v>29.454999999999998</v>
      </c>
      <c r="B5893" s="1">
        <v>-0.14740855</v>
      </c>
      <c r="C5893" s="1">
        <v>-6.2803909000000005E-2</v>
      </c>
      <c r="D5893" s="1">
        <v>1.4715386E-2</v>
      </c>
    </row>
    <row r="5894" spans="1:4" x14ac:dyDescent="0.15">
      <c r="A5894" s="1">
        <v>29.46</v>
      </c>
      <c r="B5894" s="1">
        <v>-0.15308326999999999</v>
      </c>
      <c r="C5894" s="1">
        <v>-4.8271587999999997E-2</v>
      </c>
      <c r="D5894" s="1">
        <v>1.6650999999999999E-2</v>
      </c>
    </row>
    <row r="5895" spans="1:4" x14ac:dyDescent="0.15">
      <c r="A5895" s="1">
        <v>29.465</v>
      </c>
      <c r="B5895" s="1">
        <v>-0.15840770000000001</v>
      </c>
      <c r="C5895" s="1">
        <v>-3.3817122999999998E-2</v>
      </c>
      <c r="D5895" s="1">
        <v>1.8653431000000002E-2</v>
      </c>
    </row>
    <row r="5896" spans="1:4" x14ac:dyDescent="0.15">
      <c r="A5896" s="1">
        <v>29.47</v>
      </c>
      <c r="B5896" s="1">
        <v>-0.16343468</v>
      </c>
      <c r="C5896" s="1">
        <v>-1.9875646E-2</v>
      </c>
      <c r="D5896" s="1">
        <v>2.0313802999999998E-2</v>
      </c>
    </row>
    <row r="5897" spans="1:4" x14ac:dyDescent="0.15">
      <c r="A5897" s="1">
        <v>29.475000000000001</v>
      </c>
      <c r="B5897" s="1">
        <v>-0.16731294999999999</v>
      </c>
      <c r="C5897" s="1">
        <v>-6.6840804000000004E-3</v>
      </c>
      <c r="D5897" s="1">
        <v>2.1283956E-2</v>
      </c>
    </row>
    <row r="5898" spans="1:4" x14ac:dyDescent="0.15">
      <c r="A5898" s="1">
        <v>29.48</v>
      </c>
      <c r="B5898" s="1">
        <v>-0.16998498000000001</v>
      </c>
      <c r="C5898" s="1">
        <v>6.1611475000000002E-3</v>
      </c>
      <c r="D5898" s="1">
        <v>2.1602614999999999E-2</v>
      </c>
    </row>
    <row r="5899" spans="1:4" x14ac:dyDescent="0.15">
      <c r="A5899" s="1">
        <v>29.484999999999999</v>
      </c>
      <c r="B5899" s="1">
        <v>-0.17119746999999999</v>
      </c>
      <c r="C5899" s="1">
        <v>1.810256E-2</v>
      </c>
      <c r="D5899" s="1">
        <v>2.1396111999999998E-2</v>
      </c>
    </row>
    <row r="5900" spans="1:4" x14ac:dyDescent="0.15">
      <c r="A5900" s="1">
        <v>29.49</v>
      </c>
      <c r="B5900" s="1">
        <v>-0.17154185</v>
      </c>
      <c r="C5900" s="1">
        <v>2.8960025E-2</v>
      </c>
      <c r="D5900" s="1">
        <v>2.0948733000000001E-2</v>
      </c>
    </row>
    <row r="5901" spans="1:4" x14ac:dyDescent="0.15">
      <c r="A5901" s="1">
        <v>29.495000000000001</v>
      </c>
      <c r="B5901" s="1">
        <v>-0.17094155</v>
      </c>
      <c r="C5901" s="1">
        <v>3.8299224999999999E-2</v>
      </c>
      <c r="D5901" s="1">
        <v>1.9935313E-2</v>
      </c>
    </row>
    <row r="5902" spans="1:4" x14ac:dyDescent="0.15">
      <c r="A5902" s="1">
        <v>29.5</v>
      </c>
      <c r="B5902" s="1">
        <v>-0.16867296000000001</v>
      </c>
      <c r="C5902" s="1">
        <v>4.5873617999999998E-2</v>
      </c>
      <c r="D5902" s="1">
        <v>1.8582703999999999E-2</v>
      </c>
    </row>
    <row r="5903" spans="1:4" x14ac:dyDescent="0.15">
      <c r="A5903" s="1">
        <v>29.504999999999999</v>
      </c>
      <c r="B5903" s="1">
        <v>-0.16463963000000001</v>
      </c>
      <c r="C5903" s="1">
        <v>5.1307344999999997E-2</v>
      </c>
      <c r="D5903" s="1">
        <v>1.7268288E-2</v>
      </c>
    </row>
    <row r="5904" spans="1:4" x14ac:dyDescent="0.15">
      <c r="A5904" s="1">
        <v>29.51</v>
      </c>
      <c r="B5904" s="1">
        <v>-0.15949906</v>
      </c>
      <c r="C5904" s="1">
        <v>5.4265270999999997E-2</v>
      </c>
      <c r="D5904" s="1">
        <v>1.6104256000000001E-2</v>
      </c>
    </row>
    <row r="5905" spans="1:4" x14ac:dyDescent="0.15">
      <c r="A5905" s="1">
        <v>29.515000000000001</v>
      </c>
      <c r="B5905" s="1">
        <v>-0.15271543000000001</v>
      </c>
      <c r="C5905" s="1">
        <v>5.4869354000000002E-2</v>
      </c>
      <c r="D5905" s="1">
        <v>1.5134013999999999E-2</v>
      </c>
    </row>
    <row r="5906" spans="1:4" x14ac:dyDescent="0.15">
      <c r="A5906" s="1">
        <v>29.52</v>
      </c>
      <c r="B5906" s="1">
        <v>-0.14471856</v>
      </c>
      <c r="C5906" s="1">
        <v>5.3403647999999998E-2</v>
      </c>
      <c r="D5906" s="1">
        <v>1.4520821E-2</v>
      </c>
    </row>
    <row r="5907" spans="1:4" x14ac:dyDescent="0.15">
      <c r="A5907" s="1">
        <v>29.524999999999999</v>
      </c>
      <c r="B5907" s="1">
        <v>-0.13543705</v>
      </c>
      <c r="C5907" s="1">
        <v>4.8750992E-2</v>
      </c>
      <c r="D5907" s="1">
        <v>1.4995682E-2</v>
      </c>
    </row>
    <row r="5908" spans="1:4" x14ac:dyDescent="0.15">
      <c r="A5908" s="1">
        <v>29.53</v>
      </c>
      <c r="B5908" s="1">
        <v>-0.12454951</v>
      </c>
      <c r="C5908" s="1">
        <v>4.1408050000000002E-2</v>
      </c>
      <c r="D5908" s="1">
        <v>1.5570274E-2</v>
      </c>
    </row>
    <row r="5909" spans="1:4" x14ac:dyDescent="0.15">
      <c r="A5909" s="1">
        <v>29.535</v>
      </c>
      <c r="B5909" s="1">
        <v>-0.11291113</v>
      </c>
      <c r="C5909" s="1">
        <v>3.1487759999999997E-2</v>
      </c>
      <c r="D5909" s="1">
        <v>1.6570554000000001E-2</v>
      </c>
    </row>
    <row r="5910" spans="1:4" x14ac:dyDescent="0.15">
      <c r="A5910" s="1">
        <v>29.54</v>
      </c>
      <c r="B5910" s="1">
        <v>-0.10071521</v>
      </c>
      <c r="C5910" s="1">
        <v>1.8702001999999999E-2</v>
      </c>
      <c r="D5910" s="1">
        <v>1.8021428999999999E-2</v>
      </c>
    </row>
    <row r="5911" spans="1:4" x14ac:dyDescent="0.15">
      <c r="A5911" s="1">
        <v>29.545000000000002</v>
      </c>
      <c r="B5911" s="1">
        <v>-8.7635388999999994E-2</v>
      </c>
      <c r="C5911" s="1">
        <v>3.3710113999999998E-3</v>
      </c>
      <c r="D5911" s="1">
        <v>1.9983102999999999E-2</v>
      </c>
    </row>
    <row r="5912" spans="1:4" x14ac:dyDescent="0.15">
      <c r="A5912" s="1">
        <v>29.55</v>
      </c>
      <c r="B5912" s="1">
        <v>-7.4883480000000002E-2</v>
      </c>
      <c r="C5912" s="1">
        <v>-1.4506122999999999E-2</v>
      </c>
      <c r="D5912" s="1">
        <v>2.2454907999999999E-2</v>
      </c>
    </row>
    <row r="5913" spans="1:4" x14ac:dyDescent="0.15">
      <c r="A5913" s="1">
        <v>29.555</v>
      </c>
      <c r="B5913" s="1">
        <v>-6.2859244999999994E-2</v>
      </c>
      <c r="C5913" s="1">
        <v>-3.4298231999999998E-2</v>
      </c>
      <c r="D5913" s="1">
        <v>2.5112207000000001E-2</v>
      </c>
    </row>
    <row r="5914" spans="1:4" x14ac:dyDescent="0.15">
      <c r="A5914" s="1">
        <v>29.56</v>
      </c>
      <c r="B5914" s="1">
        <v>-5.2126600000000002E-2</v>
      </c>
      <c r="C5914" s="1">
        <v>-5.5690871000000003E-2</v>
      </c>
      <c r="D5914" s="1">
        <v>2.7540946E-2</v>
      </c>
    </row>
    <row r="5915" spans="1:4" x14ac:dyDescent="0.15">
      <c r="A5915" s="1">
        <v>29.565000000000001</v>
      </c>
      <c r="B5915" s="1">
        <v>-4.2295618E-2</v>
      </c>
      <c r="C5915" s="1">
        <v>-7.8644611000000003E-2</v>
      </c>
      <c r="D5915" s="1">
        <v>2.9833142E-2</v>
      </c>
    </row>
    <row r="5916" spans="1:4" x14ac:dyDescent="0.15">
      <c r="A5916" s="1">
        <v>29.57</v>
      </c>
      <c r="B5916" s="1">
        <v>-3.3523775999999998E-2</v>
      </c>
      <c r="C5916" s="1">
        <v>-0.10238309</v>
      </c>
      <c r="D5916" s="1">
        <v>3.1856699000000002E-2</v>
      </c>
    </row>
    <row r="5917" spans="1:4" x14ac:dyDescent="0.15">
      <c r="A5917" s="1">
        <v>29.574999999999999</v>
      </c>
      <c r="B5917" s="1">
        <v>-2.6686313999999999E-2</v>
      </c>
      <c r="C5917" s="1">
        <v>-0.12649946000000001</v>
      </c>
      <c r="D5917" s="1">
        <v>3.3097189999999999E-2</v>
      </c>
    </row>
    <row r="5918" spans="1:4" x14ac:dyDescent="0.15">
      <c r="A5918" s="1">
        <v>29.58</v>
      </c>
      <c r="B5918" s="1">
        <v>-2.1609623000000001E-2</v>
      </c>
      <c r="C5918" s="1">
        <v>-0.15141403000000001</v>
      </c>
      <c r="D5918" s="1">
        <v>3.4056244999999999E-2</v>
      </c>
    </row>
    <row r="5919" spans="1:4" x14ac:dyDescent="0.15">
      <c r="A5919" s="1">
        <v>29.585000000000001</v>
      </c>
      <c r="B5919" s="1">
        <v>-1.8206387000000001E-2</v>
      </c>
      <c r="C5919" s="1">
        <v>-0.17646776</v>
      </c>
      <c r="D5919" s="1">
        <v>3.4903441E-2</v>
      </c>
    </row>
    <row r="5920" spans="1:4" x14ac:dyDescent="0.15">
      <c r="A5920" s="1">
        <v>29.59</v>
      </c>
      <c r="B5920" s="1">
        <v>-1.6098810000000002E-2</v>
      </c>
      <c r="C5920" s="1">
        <v>-0.20111007</v>
      </c>
      <c r="D5920" s="1">
        <v>3.5583954000000001E-2</v>
      </c>
    </row>
    <row r="5921" spans="1:4" x14ac:dyDescent="0.15">
      <c r="A5921" s="1">
        <v>29.594999999999999</v>
      </c>
      <c r="B5921" s="1">
        <v>-1.5188398000000001E-2</v>
      </c>
      <c r="C5921" s="1">
        <v>-0.22539345</v>
      </c>
      <c r="D5921" s="1">
        <v>3.7117165000000001E-2</v>
      </c>
    </row>
    <row r="5922" spans="1:4" x14ac:dyDescent="0.15">
      <c r="A5922" s="1">
        <v>29.6</v>
      </c>
      <c r="B5922" s="1">
        <v>-1.6072453E-2</v>
      </c>
      <c r="C5922" s="1">
        <v>-0.24844367000000001</v>
      </c>
      <c r="D5922" s="1">
        <v>3.9082707000000001E-2</v>
      </c>
    </row>
    <row r="5923" spans="1:4" x14ac:dyDescent="0.15">
      <c r="A5923" s="1">
        <v>29.605</v>
      </c>
      <c r="B5923" s="1">
        <v>-1.8321058000000001E-2</v>
      </c>
      <c r="C5923" s="1">
        <v>-0.27001483999999998</v>
      </c>
      <c r="D5923" s="1">
        <v>4.1438304000000002E-2</v>
      </c>
    </row>
    <row r="5924" spans="1:4" x14ac:dyDescent="0.15">
      <c r="A5924" s="1">
        <v>29.61</v>
      </c>
      <c r="B5924" s="1">
        <v>-2.2085638000000001E-2</v>
      </c>
      <c r="C5924" s="1">
        <v>-0.28988188999999998</v>
      </c>
      <c r="D5924" s="1">
        <v>4.4716647999999998E-2</v>
      </c>
    </row>
    <row r="5925" spans="1:4" x14ac:dyDescent="0.15">
      <c r="A5925" s="1">
        <v>29.614999999999998</v>
      </c>
      <c r="B5925" s="1">
        <v>-2.7334417999999999E-2</v>
      </c>
      <c r="C5925" s="1">
        <v>-0.30731824000000002</v>
      </c>
      <c r="D5925" s="1">
        <v>4.7495515000000002E-2</v>
      </c>
    </row>
    <row r="5926" spans="1:4" x14ac:dyDescent="0.15">
      <c r="A5926" s="1">
        <v>29.62</v>
      </c>
      <c r="B5926" s="1">
        <v>-3.3860673000000001E-2</v>
      </c>
      <c r="C5926" s="1">
        <v>-0.32220525</v>
      </c>
      <c r="D5926" s="1">
        <v>4.9444795E-2</v>
      </c>
    </row>
    <row r="5927" spans="1:4" x14ac:dyDescent="0.15">
      <c r="A5927" s="1">
        <v>29.625</v>
      </c>
      <c r="B5927" s="1">
        <v>-4.1590874999999999E-2</v>
      </c>
      <c r="C5927" s="1">
        <v>-0.33309835999999998</v>
      </c>
      <c r="D5927" s="1">
        <v>5.0622889999999997E-2</v>
      </c>
    </row>
    <row r="5928" spans="1:4" x14ac:dyDescent="0.15">
      <c r="A5928" s="1">
        <v>29.63</v>
      </c>
      <c r="B5928" s="1">
        <v>-5.0200702999999999E-2</v>
      </c>
      <c r="C5928" s="1">
        <v>-0.33998634</v>
      </c>
      <c r="D5928" s="1">
        <v>5.0646371000000003E-2</v>
      </c>
    </row>
    <row r="5929" spans="1:4" x14ac:dyDescent="0.15">
      <c r="A5929" s="1">
        <v>29.635000000000002</v>
      </c>
      <c r="B5929" s="1">
        <v>-5.9705846E-2</v>
      </c>
      <c r="C5929" s="1">
        <v>-0.34284643999999997</v>
      </c>
      <c r="D5929" s="1">
        <v>4.9182868999999997E-2</v>
      </c>
    </row>
    <row r="5930" spans="1:4" x14ac:dyDescent="0.15">
      <c r="A5930" s="1">
        <v>29.64</v>
      </c>
      <c r="B5930" s="1">
        <v>-6.8602327000000005E-2</v>
      </c>
      <c r="C5930" s="1">
        <v>-0.34207138999999998</v>
      </c>
      <c r="D5930" s="1">
        <v>4.6064155000000002E-2</v>
      </c>
    </row>
    <row r="5931" spans="1:4" x14ac:dyDescent="0.15">
      <c r="A5931" s="1">
        <v>29.645</v>
      </c>
      <c r="B5931" s="1">
        <v>-7.7524256E-2</v>
      </c>
      <c r="C5931" s="1">
        <v>-0.33741620999999999</v>
      </c>
      <c r="D5931" s="1">
        <v>4.1516536E-2</v>
      </c>
    </row>
    <row r="5932" spans="1:4" x14ac:dyDescent="0.15">
      <c r="A5932" s="1">
        <v>29.65</v>
      </c>
      <c r="B5932" s="1">
        <v>-8.6865148000000003E-2</v>
      </c>
      <c r="C5932" s="1">
        <v>-0.32935583000000002</v>
      </c>
      <c r="D5932" s="1">
        <v>3.6857782999999998E-2</v>
      </c>
    </row>
    <row r="5933" spans="1:4" x14ac:dyDescent="0.15">
      <c r="A5933" s="1">
        <v>29.655000000000001</v>
      </c>
      <c r="B5933" s="1">
        <v>-9.5250038999999995E-2</v>
      </c>
      <c r="C5933" s="1">
        <v>-0.31846815000000001</v>
      </c>
      <c r="D5933" s="1">
        <v>3.2833685000000001E-2</v>
      </c>
    </row>
    <row r="5934" spans="1:4" x14ac:dyDescent="0.15">
      <c r="A5934" s="1">
        <v>29.66</v>
      </c>
      <c r="B5934" s="1">
        <v>-0.10306940000000001</v>
      </c>
      <c r="C5934" s="1">
        <v>-0.30552532999999998</v>
      </c>
      <c r="D5934" s="1">
        <v>2.9133578E-2</v>
      </c>
    </row>
    <row r="5935" spans="1:4" x14ac:dyDescent="0.15">
      <c r="A5935" s="1">
        <v>29.664999999999999</v>
      </c>
      <c r="B5935" s="1">
        <v>-0.10939403</v>
      </c>
      <c r="C5935" s="1">
        <v>-0.29078365</v>
      </c>
      <c r="D5935" s="1">
        <v>2.6399124E-2</v>
      </c>
    </row>
    <row r="5936" spans="1:4" x14ac:dyDescent="0.15">
      <c r="A5936" s="1">
        <v>29.67</v>
      </c>
      <c r="B5936" s="1">
        <v>-0.11441243</v>
      </c>
      <c r="C5936" s="1">
        <v>-0.27439905999999997</v>
      </c>
      <c r="D5936" s="1">
        <v>2.4416653999999999E-2</v>
      </c>
    </row>
    <row r="5937" spans="1:4" x14ac:dyDescent="0.15">
      <c r="A5937" s="1">
        <v>29.675000000000001</v>
      </c>
      <c r="B5937" s="1">
        <v>-0.11856935</v>
      </c>
      <c r="C5937" s="1">
        <v>-0.25656114000000002</v>
      </c>
      <c r="D5937" s="1">
        <v>2.3135965000000001E-2</v>
      </c>
    </row>
    <row r="5938" spans="1:4" x14ac:dyDescent="0.15">
      <c r="A5938" s="1">
        <v>29.68</v>
      </c>
      <c r="B5938" s="1">
        <v>-0.12116858</v>
      </c>
      <c r="C5938" s="1">
        <v>-0.23739119</v>
      </c>
      <c r="D5938" s="1">
        <v>2.2328126E-2</v>
      </c>
    </row>
    <row r="5939" spans="1:4" x14ac:dyDescent="0.15">
      <c r="A5939" s="1">
        <v>29.684999999999999</v>
      </c>
      <c r="B5939" s="1">
        <v>-0.12248922</v>
      </c>
      <c r="C5939" s="1">
        <v>-0.21698901000000001</v>
      </c>
      <c r="D5939" s="1">
        <v>2.1705156E-2</v>
      </c>
    </row>
    <row r="5940" spans="1:4" x14ac:dyDescent="0.15">
      <c r="A5940" s="1">
        <v>29.69</v>
      </c>
      <c r="B5940" s="1">
        <v>-0.12357973999999999</v>
      </c>
      <c r="C5940" s="1">
        <v>-0.19514880000000001</v>
      </c>
      <c r="D5940" s="1">
        <v>2.1015997000000002E-2</v>
      </c>
    </row>
    <row r="5941" spans="1:4" x14ac:dyDescent="0.15">
      <c r="A5941" s="1">
        <v>29.695</v>
      </c>
      <c r="B5941" s="1">
        <v>-0.12394305999999999</v>
      </c>
      <c r="C5941" s="1">
        <v>-0.17231752</v>
      </c>
      <c r="D5941" s="1">
        <v>2.0280332000000002E-2</v>
      </c>
    </row>
    <row r="5942" spans="1:4" x14ac:dyDescent="0.15">
      <c r="A5942" s="1">
        <v>29.7</v>
      </c>
      <c r="B5942" s="1">
        <v>-0.12418598</v>
      </c>
      <c r="C5942" s="1">
        <v>-0.14828416</v>
      </c>
      <c r="D5942" s="1">
        <v>1.8908392999999999E-2</v>
      </c>
    </row>
    <row r="5943" spans="1:4" x14ac:dyDescent="0.15">
      <c r="A5943" s="1">
        <v>29.704999999999998</v>
      </c>
      <c r="B5943" s="1">
        <v>-0.12406064999999999</v>
      </c>
      <c r="C5943" s="1">
        <v>-0.12420186</v>
      </c>
      <c r="D5943" s="1">
        <v>1.7169177000000001E-2</v>
      </c>
    </row>
    <row r="5944" spans="1:4" x14ac:dyDescent="0.15">
      <c r="A5944" s="1">
        <v>29.71</v>
      </c>
      <c r="B5944" s="1">
        <v>-0.12416595</v>
      </c>
      <c r="C5944" s="1">
        <v>-0.10087366</v>
      </c>
      <c r="D5944" s="1">
        <v>1.4571695000000001E-2</v>
      </c>
    </row>
    <row r="5945" spans="1:4" x14ac:dyDescent="0.15">
      <c r="A5945" s="1">
        <v>29.715</v>
      </c>
      <c r="B5945" s="1">
        <v>-0.12393398999999999</v>
      </c>
      <c r="C5945" s="1">
        <v>-7.9000420000000002E-2</v>
      </c>
      <c r="D5945" s="1">
        <v>1.0909943E-2</v>
      </c>
    </row>
    <row r="5946" spans="1:4" x14ac:dyDescent="0.15">
      <c r="A5946" s="1">
        <v>29.72</v>
      </c>
      <c r="B5946" s="1">
        <v>-0.12340319</v>
      </c>
      <c r="C5946" s="1">
        <v>-5.8689305999999997E-2</v>
      </c>
      <c r="D5946" s="1">
        <v>6.5545854000000001E-3</v>
      </c>
    </row>
    <row r="5947" spans="1:4" x14ac:dyDescent="0.15">
      <c r="A5947" s="1">
        <v>29.725000000000001</v>
      </c>
      <c r="B5947" s="1">
        <v>-0.12171957999999999</v>
      </c>
      <c r="C5947" s="1">
        <v>-4.1274288999999999E-2</v>
      </c>
      <c r="D5947" s="1">
        <v>1.3125859999999999E-3</v>
      </c>
    </row>
    <row r="5948" spans="1:4" x14ac:dyDescent="0.15">
      <c r="A5948" s="1">
        <v>29.73</v>
      </c>
      <c r="B5948" s="1">
        <v>-0.11882967999999999</v>
      </c>
      <c r="C5948" s="1">
        <v>-2.6456621999999999E-2</v>
      </c>
      <c r="D5948" s="1">
        <v>-3.4220555E-3</v>
      </c>
    </row>
    <row r="5949" spans="1:4" x14ac:dyDescent="0.15">
      <c r="A5949" s="1">
        <v>29.734999999999999</v>
      </c>
      <c r="B5949" s="1">
        <v>-0.11450660999999999</v>
      </c>
      <c r="C5949" s="1">
        <v>-1.4711762999999999E-2</v>
      </c>
      <c r="D5949" s="1">
        <v>-7.5016546000000002E-3</v>
      </c>
    </row>
    <row r="5950" spans="1:4" x14ac:dyDescent="0.15">
      <c r="A5950" s="1">
        <v>29.74</v>
      </c>
      <c r="B5950" s="1">
        <v>-0.10900875</v>
      </c>
      <c r="C5950" s="1">
        <v>-5.8936027000000002E-3</v>
      </c>
      <c r="D5950" s="1">
        <v>-1.0786043E-2</v>
      </c>
    </row>
    <row r="5951" spans="1:4" x14ac:dyDescent="0.15">
      <c r="A5951" s="1">
        <v>29.745000000000001</v>
      </c>
      <c r="B5951" s="1">
        <v>-0.10216337</v>
      </c>
      <c r="C5951" s="1">
        <v>4.4575114999999998E-4</v>
      </c>
      <c r="D5951" s="1">
        <v>-1.1869334E-2</v>
      </c>
    </row>
    <row r="5952" spans="1:4" x14ac:dyDescent="0.15">
      <c r="A5952" s="1">
        <v>29.75</v>
      </c>
      <c r="B5952" s="1">
        <v>-9.4752930999999999E-2</v>
      </c>
      <c r="C5952" s="1">
        <v>4.6093226999999997E-3</v>
      </c>
      <c r="D5952" s="1">
        <v>-1.1047223E-2</v>
      </c>
    </row>
    <row r="5953" spans="1:4" x14ac:dyDescent="0.15">
      <c r="A5953" s="1">
        <v>29.754999999999999</v>
      </c>
      <c r="B5953" s="1">
        <v>-8.6158137999999995E-2</v>
      </c>
      <c r="C5953" s="1">
        <v>6.3262420999999998E-3</v>
      </c>
      <c r="D5953" s="1">
        <v>-8.6889719999999997E-3</v>
      </c>
    </row>
    <row r="5954" spans="1:4" x14ac:dyDescent="0.15">
      <c r="A5954" s="1">
        <v>29.76</v>
      </c>
      <c r="B5954" s="1">
        <v>-7.6840193000000001E-2</v>
      </c>
      <c r="C5954" s="1">
        <v>6.3280347000000004E-3</v>
      </c>
      <c r="D5954" s="1">
        <v>-5.4244298E-3</v>
      </c>
    </row>
    <row r="5955" spans="1:4" x14ac:dyDescent="0.15">
      <c r="A5955" s="1">
        <v>29.765000000000001</v>
      </c>
      <c r="B5955" s="1">
        <v>-6.6990859999999999E-2</v>
      </c>
      <c r="C5955" s="1">
        <v>4.9995541000000003E-3</v>
      </c>
      <c r="D5955" s="1">
        <v>-1.4555091E-3</v>
      </c>
    </row>
    <row r="5956" spans="1:4" x14ac:dyDescent="0.15">
      <c r="A5956" s="1">
        <v>29.77</v>
      </c>
      <c r="B5956" s="1">
        <v>-5.6836584000000002E-2</v>
      </c>
      <c r="C5956" s="1">
        <v>2.5797794000000001E-3</v>
      </c>
      <c r="D5956" s="1">
        <v>2.6772308999999999E-3</v>
      </c>
    </row>
    <row r="5957" spans="1:4" x14ac:dyDescent="0.15">
      <c r="A5957" s="1">
        <v>29.774999999999999</v>
      </c>
      <c r="B5957" s="1">
        <v>-4.6650062999999999E-2</v>
      </c>
      <c r="C5957" s="1">
        <v>-9.0706781000000002E-4</v>
      </c>
      <c r="D5957" s="1">
        <v>6.5443293000000003E-3</v>
      </c>
    </row>
    <row r="5958" spans="1:4" x14ac:dyDescent="0.15">
      <c r="A5958" s="1">
        <v>29.78</v>
      </c>
      <c r="B5958" s="1">
        <v>-3.6830614999999997E-2</v>
      </c>
      <c r="C5958" s="1">
        <v>-4.8643651000000003E-3</v>
      </c>
      <c r="D5958" s="1">
        <v>1.0386718E-2</v>
      </c>
    </row>
    <row r="5959" spans="1:4" x14ac:dyDescent="0.15">
      <c r="A5959" s="1">
        <v>29.785</v>
      </c>
      <c r="B5959" s="1">
        <v>-2.748886E-2</v>
      </c>
      <c r="C5959" s="1">
        <v>-8.6607002999999991E-3</v>
      </c>
      <c r="D5959" s="1">
        <v>1.3602395E-2</v>
      </c>
    </row>
    <row r="5960" spans="1:4" x14ac:dyDescent="0.15">
      <c r="A5960" s="1">
        <v>29.79</v>
      </c>
      <c r="B5960" s="1">
        <v>-1.8898704999999998E-2</v>
      </c>
      <c r="C5960" s="1">
        <v>-1.1770513E-2</v>
      </c>
      <c r="D5960" s="1">
        <v>1.6514948000000002E-2</v>
      </c>
    </row>
    <row r="5961" spans="1:4" x14ac:dyDescent="0.15">
      <c r="A5961" s="1">
        <v>29.795000000000002</v>
      </c>
      <c r="B5961" s="1">
        <v>-1.1726284E-2</v>
      </c>
      <c r="C5961" s="1">
        <v>-1.3900434999999999E-2</v>
      </c>
      <c r="D5961" s="1">
        <v>1.9464028000000001E-2</v>
      </c>
    </row>
    <row r="5962" spans="1:4" x14ac:dyDescent="0.15">
      <c r="A5962" s="1">
        <v>29.8</v>
      </c>
      <c r="B5962" s="1">
        <v>-6.0515910000000003E-3</v>
      </c>
      <c r="C5962" s="1">
        <v>-1.4869485999999999E-2</v>
      </c>
      <c r="D5962" s="1">
        <v>2.2401125000000001E-2</v>
      </c>
    </row>
    <row r="5963" spans="1:4" x14ac:dyDescent="0.15">
      <c r="A5963" s="1">
        <v>29.805</v>
      </c>
      <c r="B5963" s="1">
        <v>-2.5615971000000001E-3</v>
      </c>
      <c r="C5963" s="1">
        <v>-1.4559455000000001E-2</v>
      </c>
      <c r="D5963" s="1">
        <v>2.5336754E-2</v>
      </c>
    </row>
    <row r="5964" spans="1:4" x14ac:dyDescent="0.15">
      <c r="A5964" s="1">
        <v>29.81</v>
      </c>
      <c r="B5964" s="1">
        <v>-5.2743075999999996E-4</v>
      </c>
      <c r="C5964" s="1">
        <v>-1.2720295E-2</v>
      </c>
      <c r="D5964" s="1">
        <v>2.8393241E-2</v>
      </c>
    </row>
    <row r="5965" spans="1:4" x14ac:dyDescent="0.15">
      <c r="A5965" s="1">
        <v>29.815000000000001</v>
      </c>
      <c r="B5965" s="1">
        <v>-3.4591994999999998E-4</v>
      </c>
      <c r="C5965" s="1">
        <v>-9.6856352000000007E-3</v>
      </c>
      <c r="D5965" s="1">
        <v>3.1986515E-2</v>
      </c>
    </row>
    <row r="5966" spans="1:4" x14ac:dyDescent="0.15">
      <c r="A5966" s="1">
        <v>29.82</v>
      </c>
      <c r="B5966" s="1">
        <v>-2.0661842000000001E-3</v>
      </c>
      <c r="C5966" s="1">
        <v>-6.1229772E-3</v>
      </c>
      <c r="D5966" s="1">
        <v>3.6213058999999999E-2</v>
      </c>
    </row>
    <row r="5967" spans="1:4" x14ac:dyDescent="0.15">
      <c r="A5967" s="1">
        <v>29.824999999999999</v>
      </c>
      <c r="B5967" s="1">
        <v>-4.9560031000000001E-3</v>
      </c>
      <c r="C5967" s="1">
        <v>-1.7968232E-3</v>
      </c>
      <c r="D5967" s="1">
        <v>4.1276044999999997E-2</v>
      </c>
    </row>
    <row r="5968" spans="1:4" x14ac:dyDescent="0.15">
      <c r="A5968" s="1">
        <v>29.83</v>
      </c>
      <c r="B5968" s="1">
        <v>-9.1229854000000003E-3</v>
      </c>
      <c r="C5968" s="1">
        <v>2.7070841999999999E-3</v>
      </c>
      <c r="D5968" s="1">
        <v>4.7077378000000003E-2</v>
      </c>
    </row>
    <row r="5969" spans="1:4" x14ac:dyDescent="0.15">
      <c r="A5969" s="1">
        <v>29.835000000000001</v>
      </c>
      <c r="B5969" s="1">
        <v>-1.3775864000000001E-2</v>
      </c>
      <c r="C5969" s="1">
        <v>6.7377032999999999E-3</v>
      </c>
      <c r="D5969" s="1">
        <v>5.2925332999999998E-2</v>
      </c>
    </row>
    <row r="5970" spans="1:4" x14ac:dyDescent="0.15">
      <c r="A5970" s="1">
        <v>29.84</v>
      </c>
      <c r="B5970" s="1">
        <v>-1.8011268E-2</v>
      </c>
      <c r="C5970" s="1">
        <v>1.073062E-2</v>
      </c>
      <c r="D5970" s="1">
        <v>5.8966429000000001E-2</v>
      </c>
    </row>
    <row r="5971" spans="1:4" x14ac:dyDescent="0.15">
      <c r="A5971" s="1">
        <v>29.844999999999999</v>
      </c>
      <c r="B5971" s="1">
        <v>-2.1907053999999999E-2</v>
      </c>
      <c r="C5971" s="1">
        <v>1.4242322E-2</v>
      </c>
      <c r="D5971" s="1">
        <v>6.5239734999999993E-2</v>
      </c>
    </row>
    <row r="5972" spans="1:4" x14ac:dyDescent="0.15">
      <c r="A5972" s="1">
        <v>29.85</v>
      </c>
      <c r="B5972" s="1">
        <v>-2.5438051999999999E-2</v>
      </c>
      <c r="C5972" s="1">
        <v>1.6560450000000001E-2</v>
      </c>
      <c r="D5972" s="1">
        <v>7.0927916999999993E-2</v>
      </c>
    </row>
    <row r="5973" spans="1:4" x14ac:dyDescent="0.15">
      <c r="A5973" s="1">
        <v>29.855</v>
      </c>
      <c r="B5973" s="1">
        <v>-2.7958006000000001E-2</v>
      </c>
      <c r="C5973" s="1">
        <v>1.7530815000000002E-2</v>
      </c>
      <c r="D5973" s="1">
        <v>7.4811831999999995E-2</v>
      </c>
    </row>
    <row r="5974" spans="1:4" x14ac:dyDescent="0.15">
      <c r="A5974" s="1">
        <v>29.86</v>
      </c>
      <c r="B5974" s="1">
        <v>-2.9738121999999999E-2</v>
      </c>
      <c r="C5974" s="1">
        <v>1.7258590000000001E-2</v>
      </c>
      <c r="D5974" s="1">
        <v>7.6954033000000005E-2</v>
      </c>
    </row>
    <row r="5975" spans="1:4" x14ac:dyDescent="0.15">
      <c r="A5975" s="1">
        <v>29.864999999999998</v>
      </c>
      <c r="B5975" s="1">
        <v>-3.0014828E-2</v>
      </c>
      <c r="C5975" s="1">
        <v>1.5465188E-2</v>
      </c>
      <c r="D5975" s="1">
        <v>7.7277406000000007E-2</v>
      </c>
    </row>
    <row r="5976" spans="1:4" x14ac:dyDescent="0.15">
      <c r="A5976" s="1">
        <v>29.87</v>
      </c>
      <c r="B5976" s="1">
        <v>-3.0111288E-2</v>
      </c>
      <c r="C5976" s="1">
        <v>1.1979408E-2</v>
      </c>
      <c r="D5976" s="1">
        <v>7.5664176999999999E-2</v>
      </c>
    </row>
    <row r="5977" spans="1:4" x14ac:dyDescent="0.15">
      <c r="A5977" s="1">
        <v>29.875</v>
      </c>
      <c r="B5977" s="1">
        <v>-2.9586014000000001E-2</v>
      </c>
      <c r="C5977" s="1">
        <v>6.0499200999999999E-3</v>
      </c>
      <c r="D5977" s="1">
        <v>7.1988385000000002E-2</v>
      </c>
    </row>
    <row r="5978" spans="1:4" x14ac:dyDescent="0.15">
      <c r="A5978" s="1">
        <v>29.88</v>
      </c>
      <c r="B5978" s="1">
        <v>-2.8421169999999999E-2</v>
      </c>
      <c r="C5978" s="1">
        <v>-1.9651963999999999E-3</v>
      </c>
      <c r="D5978" s="1">
        <v>6.6999090999999997E-2</v>
      </c>
    </row>
    <row r="5979" spans="1:4" x14ac:dyDescent="0.15">
      <c r="A5979" s="1">
        <v>29.885000000000002</v>
      </c>
      <c r="B5979" s="1">
        <v>-2.6915295999999998E-2</v>
      </c>
      <c r="C5979" s="1">
        <v>-1.1786639999999999E-2</v>
      </c>
      <c r="D5979" s="1">
        <v>6.1469501000000003E-2</v>
      </c>
    </row>
    <row r="5980" spans="1:4" x14ac:dyDescent="0.15">
      <c r="A5980" s="1">
        <v>29.89</v>
      </c>
      <c r="B5980" s="1">
        <v>-2.5163828999999999E-2</v>
      </c>
      <c r="C5980" s="1">
        <v>-2.2988578999999999E-2</v>
      </c>
      <c r="D5980" s="1">
        <v>5.5246885000000003E-2</v>
      </c>
    </row>
    <row r="5981" spans="1:4" x14ac:dyDescent="0.15">
      <c r="A5981" s="1">
        <v>29.895</v>
      </c>
      <c r="B5981" s="1">
        <v>-2.2835650999999998E-2</v>
      </c>
      <c r="C5981" s="1">
        <v>-3.4726523000000002E-2</v>
      </c>
      <c r="D5981" s="1">
        <v>4.8238532000000001E-2</v>
      </c>
    </row>
    <row r="5982" spans="1:4" x14ac:dyDescent="0.15">
      <c r="A5982" s="1">
        <v>29.9</v>
      </c>
      <c r="B5982" s="1">
        <v>-2.0061102000000001E-2</v>
      </c>
      <c r="C5982" s="1">
        <v>-4.6775642999999999E-2</v>
      </c>
      <c r="D5982" s="1">
        <v>4.0333328000000002E-2</v>
      </c>
    </row>
    <row r="5983" spans="1:4" x14ac:dyDescent="0.15">
      <c r="A5983" s="1">
        <v>29.905000000000001</v>
      </c>
      <c r="B5983" s="1">
        <v>-1.6908109000000001E-2</v>
      </c>
      <c r="C5983" s="1">
        <v>-5.8158485000000003E-2</v>
      </c>
      <c r="D5983" s="1">
        <v>3.1867726999999998E-2</v>
      </c>
    </row>
    <row r="5984" spans="1:4" x14ac:dyDescent="0.15">
      <c r="A5984" s="1">
        <v>29.91</v>
      </c>
      <c r="B5984" s="1">
        <v>-1.3531560999999999E-2</v>
      </c>
      <c r="C5984" s="1">
        <v>-6.8980793999999998E-2</v>
      </c>
      <c r="D5984" s="1">
        <v>2.2555188E-2</v>
      </c>
    </row>
    <row r="5985" spans="1:4" x14ac:dyDescent="0.15">
      <c r="A5985" s="1">
        <v>29.914999999999999</v>
      </c>
      <c r="B5985" s="1">
        <v>-9.5549313999999993E-3</v>
      </c>
      <c r="C5985" s="1">
        <v>-7.8965087000000003E-2</v>
      </c>
      <c r="D5985" s="1">
        <v>1.2216862E-2</v>
      </c>
    </row>
    <row r="5986" spans="1:4" x14ac:dyDescent="0.15">
      <c r="A5986" s="1">
        <v>29.92</v>
      </c>
      <c r="B5986" s="1">
        <v>-5.1712692000000001E-3</v>
      </c>
      <c r="C5986" s="1">
        <v>-8.7676593999999997E-2</v>
      </c>
      <c r="D5986" s="1">
        <v>1.3231414E-3</v>
      </c>
    </row>
    <row r="5987" spans="1:4" x14ac:dyDescent="0.15">
      <c r="A5987" s="1">
        <v>29.925000000000001</v>
      </c>
      <c r="B5987" s="1">
        <v>-2.2681504999999999E-4</v>
      </c>
      <c r="C5987" s="1">
        <v>-9.4662547E-2</v>
      </c>
      <c r="D5987" s="1">
        <v>-9.1740520000000002E-3</v>
      </c>
    </row>
    <row r="5988" spans="1:4" x14ac:dyDescent="0.15">
      <c r="A5988" s="1">
        <v>29.93</v>
      </c>
      <c r="B5988" s="1">
        <v>5.2492542000000001E-3</v>
      </c>
      <c r="C5988" s="1">
        <v>-0.10005712999999999</v>
      </c>
      <c r="D5988" s="1">
        <v>-1.8723375E-2</v>
      </c>
    </row>
    <row r="5989" spans="1:4" x14ac:dyDescent="0.15">
      <c r="A5989" s="1">
        <v>29.934999999999999</v>
      </c>
      <c r="B5989" s="1">
        <v>1.1960233000000001E-2</v>
      </c>
      <c r="C5989" s="1">
        <v>-0.10393387</v>
      </c>
      <c r="D5989" s="1">
        <v>-2.6757294000000001E-2</v>
      </c>
    </row>
    <row r="5990" spans="1:4" x14ac:dyDescent="0.15">
      <c r="A5990" s="1">
        <v>29.94</v>
      </c>
      <c r="B5990" s="1">
        <v>2.0117267000000001E-2</v>
      </c>
      <c r="C5990" s="1">
        <v>-0.10642919000000001</v>
      </c>
      <c r="D5990" s="1">
        <v>-3.2875634000000001E-2</v>
      </c>
    </row>
    <row r="5991" spans="1:4" x14ac:dyDescent="0.15">
      <c r="A5991" s="1">
        <v>29.945</v>
      </c>
      <c r="B5991" s="1">
        <v>2.992676E-2</v>
      </c>
      <c r="C5991" s="1">
        <v>-0.10720605</v>
      </c>
      <c r="D5991" s="1">
        <v>-3.6702125000000002E-2</v>
      </c>
    </row>
    <row r="5992" spans="1:4" x14ac:dyDescent="0.15">
      <c r="A5992" s="1">
        <v>29.95</v>
      </c>
      <c r="B5992" s="1">
        <v>4.1533782999999998E-2</v>
      </c>
      <c r="C5992" s="1">
        <v>-0.10615869999999999</v>
      </c>
      <c r="D5992" s="1">
        <v>-3.9009444999999997E-2</v>
      </c>
    </row>
    <row r="5993" spans="1:4" x14ac:dyDescent="0.15">
      <c r="A5993" s="1">
        <v>29.954999999999998</v>
      </c>
      <c r="B5993" s="1">
        <v>5.4978526E-2</v>
      </c>
      <c r="C5993" s="1">
        <v>-0.10249374999999999</v>
      </c>
      <c r="D5993" s="1">
        <v>-3.9955801999999999E-2</v>
      </c>
    </row>
    <row r="5994" spans="1:4" x14ac:dyDescent="0.15">
      <c r="A5994" s="1">
        <v>29.96</v>
      </c>
      <c r="B5994" s="1">
        <v>6.9917963999999999E-2</v>
      </c>
      <c r="C5994" s="1">
        <v>-9.6330457999999994E-2</v>
      </c>
      <c r="D5994" s="1">
        <v>-3.9909628000000003E-2</v>
      </c>
    </row>
    <row r="5995" spans="1:4" x14ac:dyDescent="0.15">
      <c r="A5995" s="1">
        <v>29.965</v>
      </c>
      <c r="B5995" s="1">
        <v>8.5817326999999999E-2</v>
      </c>
      <c r="C5995" s="1">
        <v>-8.7404236999999996E-2</v>
      </c>
      <c r="D5995" s="1">
        <v>-3.9425138999999998E-2</v>
      </c>
    </row>
    <row r="5996" spans="1:4" x14ac:dyDescent="0.15">
      <c r="A5996" s="1">
        <v>29.97</v>
      </c>
      <c r="B5996" s="1">
        <v>0.10211969999999999</v>
      </c>
      <c r="C5996" s="1">
        <v>-7.6284653999999993E-2</v>
      </c>
      <c r="D5996" s="1">
        <v>-3.8589034000000001E-2</v>
      </c>
    </row>
    <row r="5997" spans="1:4" x14ac:dyDescent="0.15">
      <c r="A5997" s="1">
        <v>29.975000000000001</v>
      </c>
      <c r="B5997" s="1">
        <v>0.11774147</v>
      </c>
      <c r="C5997" s="1">
        <v>-6.3143754999999996E-2</v>
      </c>
      <c r="D5997" s="1">
        <v>-3.7631079999999997E-2</v>
      </c>
    </row>
    <row r="5998" spans="1:4" x14ac:dyDescent="0.15">
      <c r="A5998" s="1">
        <v>29.98</v>
      </c>
      <c r="B5998" s="1">
        <v>0.13156319999999999</v>
      </c>
      <c r="C5998" s="1">
        <v>-4.8279240000000001E-2</v>
      </c>
      <c r="D5998" s="1">
        <v>-3.6246113000000003E-2</v>
      </c>
    </row>
    <row r="5999" spans="1:4" x14ac:dyDescent="0.15">
      <c r="A5999" s="1">
        <v>29.984999999999999</v>
      </c>
      <c r="B5999" s="1">
        <v>0.14304821000000001</v>
      </c>
      <c r="C5999" s="1">
        <v>-3.1673361999999997E-2</v>
      </c>
      <c r="D5999" s="1">
        <v>-3.3982493000000003E-2</v>
      </c>
    </row>
    <row r="6000" spans="1:4" x14ac:dyDescent="0.15">
      <c r="A6000" s="1">
        <v>29.99</v>
      </c>
      <c r="B6000" s="1">
        <v>0.15286738999999999</v>
      </c>
      <c r="C6000" s="1">
        <v>-1.4096878E-2</v>
      </c>
      <c r="D6000" s="1">
        <v>-3.1795147000000003E-2</v>
      </c>
    </row>
    <row r="6001" spans="1:4" x14ac:dyDescent="0.15">
      <c r="A6001" s="1">
        <v>29.995000000000001</v>
      </c>
      <c r="B6001" s="1">
        <v>0.16008928</v>
      </c>
      <c r="C6001" s="1">
        <v>3.8278542E-3</v>
      </c>
      <c r="D6001" s="1">
        <v>-2.9155016999999998E-2</v>
      </c>
    </row>
    <row r="6002" spans="1:4" x14ac:dyDescent="0.15">
      <c r="A6002" s="1">
        <v>30</v>
      </c>
      <c r="B6002" s="1">
        <v>0.16543452</v>
      </c>
      <c r="C6002" s="1">
        <v>2.2558775999999999E-2</v>
      </c>
      <c r="D6002" s="1">
        <v>-2.6061661E-2</v>
      </c>
    </row>
    <row r="6003" spans="1:4" x14ac:dyDescent="0.15">
      <c r="A6003" s="1">
        <v>30.004999999999999</v>
      </c>
      <c r="B6003" s="1">
        <v>0.16845647</v>
      </c>
      <c r="C6003" s="1">
        <v>4.1417764000000003E-2</v>
      </c>
      <c r="D6003" s="1">
        <v>-2.2598104000000001E-2</v>
      </c>
    </row>
    <row r="6004" spans="1:4" x14ac:dyDescent="0.15">
      <c r="A6004" s="1">
        <v>30.01</v>
      </c>
      <c r="B6004" s="1">
        <v>0.16973914000000001</v>
      </c>
      <c r="C6004" s="1">
        <v>6.0009853000000002E-2</v>
      </c>
      <c r="D6004" s="1">
        <v>-1.9116253E-2</v>
      </c>
    </row>
    <row r="6005" spans="1:4" x14ac:dyDescent="0.15">
      <c r="A6005" s="1">
        <v>30.015000000000001</v>
      </c>
      <c r="B6005" s="1">
        <v>0.16988073000000001</v>
      </c>
      <c r="C6005" s="1">
        <v>7.8621226000000002E-2</v>
      </c>
      <c r="D6005" s="1">
        <v>-1.6199958E-2</v>
      </c>
    </row>
    <row r="6006" spans="1:4" x14ac:dyDescent="0.15">
      <c r="A6006" s="1">
        <v>30.02</v>
      </c>
      <c r="B6006" s="1">
        <v>0.16908461999999999</v>
      </c>
      <c r="C6006" s="1">
        <v>9.6284074999999997E-2</v>
      </c>
      <c r="D6006" s="1">
        <v>-1.3520101E-2</v>
      </c>
    </row>
    <row r="6007" spans="1:4" x14ac:dyDescent="0.15">
      <c r="A6007" s="1">
        <v>30.024999999999999</v>
      </c>
      <c r="B6007" s="1">
        <v>0.16752465</v>
      </c>
      <c r="C6007" s="1">
        <v>0.1128309</v>
      </c>
      <c r="D6007" s="1">
        <v>-1.0454791E-2</v>
      </c>
    </row>
    <row r="6008" spans="1:4" x14ac:dyDescent="0.15">
      <c r="A6008" s="1">
        <v>30.03</v>
      </c>
      <c r="B6008" s="1">
        <v>0.16581061999999999</v>
      </c>
      <c r="C6008" s="1">
        <v>0.12808186999999999</v>
      </c>
      <c r="D6008" s="1">
        <v>-7.7731053999999999E-3</v>
      </c>
    </row>
    <row r="6009" spans="1:4" x14ac:dyDescent="0.15">
      <c r="A6009" s="1">
        <v>30.035</v>
      </c>
      <c r="B6009" s="1">
        <v>0.16372708999999999</v>
      </c>
      <c r="C6009" s="1">
        <v>0.14180416000000001</v>
      </c>
      <c r="D6009" s="1">
        <v>-4.9690296999999996E-3</v>
      </c>
    </row>
    <row r="6010" spans="1:4" x14ac:dyDescent="0.15">
      <c r="A6010" s="1">
        <v>30.04</v>
      </c>
      <c r="B6010" s="1">
        <v>0.16214564000000001</v>
      </c>
      <c r="C6010" s="1">
        <v>0.15401311000000001</v>
      </c>
      <c r="D6010" s="1">
        <v>-2.0413972E-3</v>
      </c>
    </row>
    <row r="6011" spans="1:4" x14ac:dyDescent="0.15">
      <c r="A6011" s="1">
        <v>30.045000000000002</v>
      </c>
      <c r="B6011" s="1">
        <v>0.16110284999999999</v>
      </c>
      <c r="C6011" s="1">
        <v>0.16397574000000001</v>
      </c>
      <c r="D6011" s="1">
        <v>8.3379633000000002E-4</v>
      </c>
    </row>
    <row r="6012" spans="1:4" x14ac:dyDescent="0.15">
      <c r="A6012" s="1">
        <v>30.05</v>
      </c>
      <c r="B6012" s="1">
        <v>0.1608677</v>
      </c>
      <c r="C6012" s="1">
        <v>0.17169258000000001</v>
      </c>
      <c r="D6012" s="1">
        <v>2.8067744999999999E-3</v>
      </c>
    </row>
    <row r="6013" spans="1:4" x14ac:dyDescent="0.15">
      <c r="A6013" s="1">
        <v>30.055</v>
      </c>
      <c r="B6013" s="1">
        <v>0.16109234</v>
      </c>
      <c r="C6013" s="1">
        <v>0.17720768000000001</v>
      </c>
      <c r="D6013" s="1">
        <v>3.4769401E-3</v>
      </c>
    </row>
    <row r="6014" spans="1:4" x14ac:dyDescent="0.15">
      <c r="A6014" s="1">
        <v>30.06</v>
      </c>
      <c r="B6014" s="1">
        <v>0.16235487000000001</v>
      </c>
      <c r="C6014" s="1">
        <v>0.18086943</v>
      </c>
      <c r="D6014" s="1">
        <v>2.7752653E-3</v>
      </c>
    </row>
    <row r="6015" spans="1:4" x14ac:dyDescent="0.15">
      <c r="A6015" s="1">
        <v>30.065000000000001</v>
      </c>
      <c r="B6015" s="1">
        <v>0.16398497000000001</v>
      </c>
      <c r="C6015" s="1">
        <v>0.18256463000000001</v>
      </c>
      <c r="D6015" s="1">
        <v>8.7208413999999995E-4</v>
      </c>
    </row>
    <row r="6016" spans="1:4" x14ac:dyDescent="0.15">
      <c r="A6016" s="1">
        <v>30.07</v>
      </c>
      <c r="B6016" s="1">
        <v>0.16569824</v>
      </c>
      <c r="C6016" s="1">
        <v>0.18311851000000001</v>
      </c>
      <c r="D6016" s="1">
        <v>-2.5195539000000002E-3</v>
      </c>
    </row>
    <row r="6017" spans="1:4" x14ac:dyDescent="0.15">
      <c r="A6017" s="1">
        <v>30.074999999999999</v>
      </c>
      <c r="B6017" s="1">
        <v>0.16701152</v>
      </c>
      <c r="C6017" s="1">
        <v>0.18241164000000001</v>
      </c>
      <c r="D6017" s="1">
        <v>-6.4697918999999998E-3</v>
      </c>
    </row>
    <row r="6018" spans="1:4" x14ac:dyDescent="0.15">
      <c r="A6018" s="1">
        <v>30.08</v>
      </c>
      <c r="B6018" s="1">
        <v>0.16758701000000001</v>
      </c>
      <c r="C6018" s="1">
        <v>0.18094560000000001</v>
      </c>
      <c r="D6018" s="1">
        <v>-1.0565389999999999E-2</v>
      </c>
    </row>
    <row r="6019" spans="1:4" x14ac:dyDescent="0.15">
      <c r="A6019" s="1">
        <v>30.085000000000001</v>
      </c>
      <c r="B6019" s="1">
        <v>0.16702230000000001</v>
      </c>
      <c r="C6019" s="1">
        <v>0.17875485999999999</v>
      </c>
      <c r="D6019" s="1">
        <v>-1.4810191E-2</v>
      </c>
    </row>
    <row r="6020" spans="1:4" x14ac:dyDescent="0.15">
      <c r="A6020" s="1">
        <v>30.09</v>
      </c>
      <c r="B6020" s="1">
        <v>0.16543856000000001</v>
      </c>
      <c r="C6020" s="1">
        <v>0.17523759</v>
      </c>
      <c r="D6020" s="1">
        <v>-1.9255878000000001E-2</v>
      </c>
    </row>
    <row r="6021" spans="1:4" x14ac:dyDescent="0.15">
      <c r="A6021" s="1">
        <v>30.094999999999999</v>
      </c>
      <c r="B6021" s="1">
        <v>0.16173778999999999</v>
      </c>
      <c r="C6021" s="1">
        <v>0.17104420000000001</v>
      </c>
      <c r="D6021" s="1">
        <v>-2.3581649E-2</v>
      </c>
    </row>
    <row r="6022" spans="1:4" x14ac:dyDescent="0.15">
      <c r="A6022" s="1">
        <v>30.1</v>
      </c>
      <c r="B6022" s="1">
        <v>0.15755739999999999</v>
      </c>
      <c r="C6022" s="1">
        <v>0.16587044000000001</v>
      </c>
      <c r="D6022" s="1">
        <v>-2.7169472E-2</v>
      </c>
    </row>
    <row r="6023" spans="1:4" x14ac:dyDescent="0.15">
      <c r="A6023" s="1">
        <v>30.105</v>
      </c>
      <c r="B6023" s="1">
        <v>0.15168760000000001</v>
      </c>
      <c r="C6023" s="1">
        <v>0.15929053000000001</v>
      </c>
      <c r="D6023" s="1">
        <v>-2.9987036000000002E-2</v>
      </c>
    </row>
    <row r="6024" spans="1:4" x14ac:dyDescent="0.15">
      <c r="A6024" s="1">
        <v>30.11</v>
      </c>
      <c r="B6024" s="1">
        <v>0.14502464000000001</v>
      </c>
      <c r="C6024" s="1">
        <v>0.15176596000000001</v>
      </c>
      <c r="D6024" s="1">
        <v>-3.1797075000000001E-2</v>
      </c>
    </row>
    <row r="6025" spans="1:4" x14ac:dyDescent="0.15">
      <c r="A6025" s="1">
        <v>30.114999999999998</v>
      </c>
      <c r="B6025" s="1">
        <v>0.13742816999999999</v>
      </c>
      <c r="C6025" s="1">
        <v>0.14356139000000001</v>
      </c>
      <c r="D6025" s="1">
        <v>-3.2369848E-2</v>
      </c>
    </row>
    <row r="6026" spans="1:4" x14ac:dyDescent="0.15">
      <c r="A6026" s="1">
        <v>30.12</v>
      </c>
      <c r="B6026" s="1">
        <v>0.12844475999999999</v>
      </c>
      <c r="C6026" s="1">
        <v>0.13529948999999999</v>
      </c>
      <c r="D6026" s="1">
        <v>-3.1051476000000001E-2</v>
      </c>
    </row>
    <row r="6027" spans="1:4" x14ac:dyDescent="0.15">
      <c r="A6027" s="1">
        <v>30.125</v>
      </c>
      <c r="B6027" s="1">
        <v>0.11888157000000001</v>
      </c>
      <c r="C6027" s="1">
        <v>0.12772919999999999</v>
      </c>
      <c r="D6027" s="1">
        <v>-2.8017820999999998E-2</v>
      </c>
    </row>
    <row r="6028" spans="1:4" x14ac:dyDescent="0.15">
      <c r="A6028" s="1">
        <v>30.13</v>
      </c>
      <c r="B6028" s="1">
        <v>0.10748969999999999</v>
      </c>
      <c r="C6028" s="1">
        <v>0.12039787</v>
      </c>
      <c r="D6028" s="1">
        <v>-2.4225558000000001E-2</v>
      </c>
    </row>
    <row r="6029" spans="1:4" x14ac:dyDescent="0.15">
      <c r="A6029" s="1">
        <v>30.135000000000002</v>
      </c>
      <c r="B6029" s="1">
        <v>9.5907210000000007E-2</v>
      </c>
      <c r="C6029" s="1">
        <v>0.11439824</v>
      </c>
      <c r="D6029" s="1">
        <v>-2.0352767000000001E-2</v>
      </c>
    </row>
    <row r="6030" spans="1:4" x14ac:dyDescent="0.15">
      <c r="A6030" s="1">
        <v>30.14</v>
      </c>
      <c r="B6030" s="1">
        <v>8.3580987999999995E-2</v>
      </c>
      <c r="C6030" s="1">
        <v>0.10978958</v>
      </c>
      <c r="D6030" s="1">
        <v>-1.7561726E-2</v>
      </c>
    </row>
    <row r="6031" spans="1:4" x14ac:dyDescent="0.15">
      <c r="A6031" s="1">
        <v>30.145</v>
      </c>
      <c r="B6031" s="1">
        <v>7.1815151999999993E-2</v>
      </c>
      <c r="C6031" s="1">
        <v>0.10696906</v>
      </c>
      <c r="D6031" s="1">
        <v>-1.6127507999999999E-2</v>
      </c>
    </row>
    <row r="6032" spans="1:4" x14ac:dyDescent="0.15">
      <c r="A6032" s="1">
        <v>30.15</v>
      </c>
      <c r="B6032" s="1">
        <v>6.0043247000000001E-2</v>
      </c>
      <c r="C6032" s="1">
        <v>0.10640179</v>
      </c>
      <c r="D6032" s="1">
        <v>-1.6017856E-2</v>
      </c>
    </row>
    <row r="6033" spans="1:4" x14ac:dyDescent="0.15">
      <c r="A6033" s="1">
        <v>30.155000000000001</v>
      </c>
      <c r="B6033" s="1">
        <v>4.9191487999999998E-2</v>
      </c>
      <c r="C6033" s="1">
        <v>0.10753209</v>
      </c>
      <c r="D6033" s="1">
        <v>-1.8063816999999999E-2</v>
      </c>
    </row>
    <row r="6034" spans="1:4" x14ac:dyDescent="0.15">
      <c r="A6034" s="1">
        <v>30.16</v>
      </c>
      <c r="B6034" s="1">
        <v>3.9084993999999998E-2</v>
      </c>
      <c r="C6034" s="1">
        <v>0.11048825</v>
      </c>
      <c r="D6034" s="1">
        <v>-2.1726195E-2</v>
      </c>
    </row>
    <row r="6035" spans="1:4" x14ac:dyDescent="0.15">
      <c r="A6035" s="1">
        <v>30.164999999999999</v>
      </c>
      <c r="B6035" s="1">
        <v>3.0624759000000001E-2</v>
      </c>
      <c r="C6035" s="1">
        <v>0.11517090000000001</v>
      </c>
      <c r="D6035" s="1">
        <v>-2.6086852000000001E-2</v>
      </c>
    </row>
    <row r="6036" spans="1:4" x14ac:dyDescent="0.15">
      <c r="A6036" s="1">
        <v>30.17</v>
      </c>
      <c r="B6036" s="1">
        <v>2.3900593000000001E-2</v>
      </c>
      <c r="C6036" s="1">
        <v>0.12075265</v>
      </c>
      <c r="D6036" s="1">
        <v>-3.0289735000000002E-2</v>
      </c>
    </row>
    <row r="6037" spans="1:4" x14ac:dyDescent="0.15">
      <c r="A6037" s="1">
        <v>30.175000000000001</v>
      </c>
      <c r="B6037" s="1">
        <v>1.9009925E-2</v>
      </c>
      <c r="C6037" s="1">
        <v>0.12688052999999999</v>
      </c>
      <c r="D6037" s="1">
        <v>-3.4350029999999997E-2</v>
      </c>
    </row>
    <row r="6038" spans="1:4" x14ac:dyDescent="0.15">
      <c r="A6038" s="1">
        <v>30.18</v>
      </c>
      <c r="B6038" s="1">
        <v>1.6060198000000001E-2</v>
      </c>
      <c r="C6038" s="1">
        <v>0.13295881000000001</v>
      </c>
      <c r="D6038" s="1">
        <v>-3.7385740000000001E-2</v>
      </c>
    </row>
    <row r="6039" spans="1:4" x14ac:dyDescent="0.15">
      <c r="A6039" s="1">
        <v>30.184999999999999</v>
      </c>
      <c r="B6039" s="1">
        <v>1.5089945E-2</v>
      </c>
      <c r="C6039" s="1">
        <v>0.13872075</v>
      </c>
      <c r="D6039" s="1">
        <v>-3.9611673E-2</v>
      </c>
    </row>
    <row r="6040" spans="1:4" x14ac:dyDescent="0.15">
      <c r="A6040" s="1">
        <v>30.19</v>
      </c>
      <c r="B6040" s="1">
        <v>1.6333081999999999E-2</v>
      </c>
      <c r="C6040" s="1">
        <v>0.14383784999999999</v>
      </c>
      <c r="D6040" s="1">
        <v>-4.0511731000000002E-2</v>
      </c>
    </row>
    <row r="6041" spans="1:4" x14ac:dyDescent="0.15">
      <c r="A6041" s="1">
        <v>30.195</v>
      </c>
      <c r="B6041" s="1">
        <v>2.0094739E-2</v>
      </c>
      <c r="C6041" s="1">
        <v>0.14816713000000001</v>
      </c>
      <c r="D6041" s="1">
        <v>-4.0661748999999997E-2</v>
      </c>
    </row>
    <row r="6042" spans="1:4" x14ac:dyDescent="0.15">
      <c r="A6042" s="1">
        <v>30.2</v>
      </c>
      <c r="B6042" s="1">
        <v>2.5377693999999999E-2</v>
      </c>
      <c r="C6042" s="1">
        <v>0.15236584</v>
      </c>
      <c r="D6042" s="1">
        <v>-4.0470497000000001E-2</v>
      </c>
    </row>
    <row r="6043" spans="1:4" x14ac:dyDescent="0.15">
      <c r="A6043" s="1">
        <v>30.204999999999998</v>
      </c>
      <c r="B6043" s="1">
        <v>3.2827725000000002E-2</v>
      </c>
      <c r="C6043" s="1">
        <v>0.15579177</v>
      </c>
      <c r="D6043" s="1">
        <v>-4.0287493000000001E-2</v>
      </c>
    </row>
    <row r="6044" spans="1:4" x14ac:dyDescent="0.15">
      <c r="A6044" s="1">
        <v>30.21</v>
      </c>
      <c r="B6044" s="1">
        <v>4.1889488000000002E-2</v>
      </c>
      <c r="C6044" s="1">
        <v>0.15842988</v>
      </c>
      <c r="D6044" s="1">
        <v>-4.0338682000000001E-2</v>
      </c>
    </row>
    <row r="6045" spans="1:4" x14ac:dyDescent="0.15">
      <c r="A6045" s="1">
        <v>30.215</v>
      </c>
      <c r="B6045" s="1">
        <v>5.1737766999999997E-2</v>
      </c>
      <c r="C6045" s="1">
        <v>0.16036612</v>
      </c>
      <c r="D6045" s="1">
        <v>-4.0308779000000003E-2</v>
      </c>
    </row>
    <row r="6046" spans="1:4" x14ac:dyDescent="0.15">
      <c r="A6046" s="1">
        <v>30.22</v>
      </c>
      <c r="B6046" s="1">
        <v>6.2166894E-2</v>
      </c>
      <c r="C6046" s="1">
        <v>0.16188321</v>
      </c>
      <c r="D6046" s="1">
        <v>-4.0367277E-2</v>
      </c>
    </row>
    <row r="6047" spans="1:4" x14ac:dyDescent="0.15">
      <c r="A6047" s="1">
        <v>30.225000000000001</v>
      </c>
      <c r="B6047" s="1">
        <v>7.3256204000000005E-2</v>
      </c>
      <c r="C6047" s="1">
        <v>0.16273594</v>
      </c>
      <c r="D6047" s="1">
        <v>-4.0060771000000002E-2</v>
      </c>
    </row>
    <row r="6048" spans="1:4" x14ac:dyDescent="0.15">
      <c r="A6048" s="1">
        <v>30.23</v>
      </c>
      <c r="B6048" s="1">
        <v>8.4036167999999994E-2</v>
      </c>
      <c r="C6048" s="1">
        <v>0.16272575</v>
      </c>
      <c r="D6048" s="1">
        <v>-3.9229445000000002E-2</v>
      </c>
    </row>
    <row r="6049" spans="1:4" x14ac:dyDescent="0.15">
      <c r="A6049" s="1">
        <v>30.234999999999999</v>
      </c>
      <c r="B6049" s="1">
        <v>9.4287990000000002E-2</v>
      </c>
      <c r="C6049" s="1">
        <v>0.16195751</v>
      </c>
      <c r="D6049" s="1">
        <v>-3.7847381999999999E-2</v>
      </c>
    </row>
    <row r="6050" spans="1:4" x14ac:dyDescent="0.15">
      <c r="A6050" s="1">
        <v>30.24</v>
      </c>
      <c r="B6050" s="1">
        <v>0.10312134000000001</v>
      </c>
      <c r="C6050" s="1">
        <v>0.16027801</v>
      </c>
      <c r="D6050" s="1">
        <v>-3.5450392999999997E-2</v>
      </c>
    </row>
    <row r="6051" spans="1:4" x14ac:dyDescent="0.15">
      <c r="A6051" s="1">
        <v>30.245000000000001</v>
      </c>
      <c r="B6051" s="1">
        <v>0.11056798</v>
      </c>
      <c r="C6051" s="1">
        <v>0.15804446999999999</v>
      </c>
      <c r="D6051" s="1">
        <v>-3.2754551999999999E-2</v>
      </c>
    </row>
    <row r="6052" spans="1:4" x14ac:dyDescent="0.15">
      <c r="A6052" s="1">
        <v>30.25</v>
      </c>
      <c r="B6052" s="1">
        <v>0.11721429</v>
      </c>
      <c r="C6052" s="1">
        <v>0.15518077999999999</v>
      </c>
      <c r="D6052" s="1">
        <v>-2.9417301E-2</v>
      </c>
    </row>
    <row r="6053" spans="1:4" x14ac:dyDescent="0.15">
      <c r="A6053" s="1">
        <v>30.254999999999999</v>
      </c>
      <c r="B6053" s="1">
        <v>0.12252729</v>
      </c>
      <c r="C6053" s="1">
        <v>0.15243960000000001</v>
      </c>
      <c r="D6053" s="1">
        <v>-2.5954314999999999E-2</v>
      </c>
    </row>
    <row r="6054" spans="1:4" x14ac:dyDescent="0.15">
      <c r="A6054" s="1">
        <v>30.26</v>
      </c>
      <c r="B6054" s="1">
        <v>0.12689775</v>
      </c>
      <c r="C6054" s="1">
        <v>0.14970269</v>
      </c>
      <c r="D6054" s="1">
        <v>-2.2959331999999999E-2</v>
      </c>
    </row>
    <row r="6055" spans="1:4" x14ac:dyDescent="0.15">
      <c r="A6055" s="1">
        <v>30.265000000000001</v>
      </c>
      <c r="B6055" s="1">
        <v>0.12973594999999999</v>
      </c>
      <c r="C6055" s="1">
        <v>0.14683468</v>
      </c>
      <c r="D6055" s="1">
        <v>-2.0988512000000001E-2</v>
      </c>
    </row>
    <row r="6056" spans="1:4" x14ac:dyDescent="0.15">
      <c r="A6056" s="1">
        <v>30.27</v>
      </c>
      <c r="B6056" s="1">
        <v>0.13174258999999999</v>
      </c>
      <c r="C6056" s="1">
        <v>0.14451221</v>
      </c>
      <c r="D6056" s="1">
        <v>-2.0323012000000001E-2</v>
      </c>
    </row>
    <row r="6057" spans="1:4" x14ac:dyDescent="0.15">
      <c r="A6057" s="1">
        <v>30.274999999999999</v>
      </c>
      <c r="B6057" s="1">
        <v>0.13288227999999999</v>
      </c>
      <c r="C6057" s="1">
        <v>0.14189108</v>
      </c>
      <c r="D6057" s="1">
        <v>-2.102569E-2</v>
      </c>
    </row>
    <row r="6058" spans="1:4" x14ac:dyDescent="0.15">
      <c r="A6058" s="1">
        <v>30.28</v>
      </c>
      <c r="B6058" s="1">
        <v>0.13318764999999999</v>
      </c>
      <c r="C6058" s="1">
        <v>0.13894714</v>
      </c>
      <c r="D6058" s="1">
        <v>-2.2813237E-2</v>
      </c>
    </row>
    <row r="6059" spans="1:4" x14ac:dyDescent="0.15">
      <c r="A6059" s="1">
        <v>30.285</v>
      </c>
      <c r="B6059" s="1">
        <v>0.13313750999999999</v>
      </c>
      <c r="C6059" s="1">
        <v>0.13574712999999999</v>
      </c>
      <c r="D6059" s="1">
        <v>-2.5566525999999999E-2</v>
      </c>
    </row>
    <row r="6060" spans="1:4" x14ac:dyDescent="0.15">
      <c r="A6060" s="1">
        <v>30.29</v>
      </c>
      <c r="B6060" s="1">
        <v>0.13308165999999999</v>
      </c>
      <c r="C6060" s="1">
        <v>0.13183054</v>
      </c>
      <c r="D6060" s="1">
        <v>-2.8066121999999999E-2</v>
      </c>
    </row>
    <row r="6061" spans="1:4" x14ac:dyDescent="0.15">
      <c r="A6061" s="1">
        <v>30.295000000000002</v>
      </c>
      <c r="B6061" s="1">
        <v>0.13247939</v>
      </c>
      <c r="C6061" s="1">
        <v>0.12711718999999999</v>
      </c>
      <c r="D6061" s="1">
        <v>-2.9925871E-2</v>
      </c>
    </row>
    <row r="6062" spans="1:4" x14ac:dyDescent="0.15">
      <c r="A6062" s="1">
        <v>30.3</v>
      </c>
      <c r="B6062" s="1">
        <v>0.13218161</v>
      </c>
      <c r="C6062" s="1">
        <v>0.12166654</v>
      </c>
      <c r="D6062" s="1">
        <v>-3.1843438000000002E-2</v>
      </c>
    </row>
    <row r="6063" spans="1:4" x14ac:dyDescent="0.15">
      <c r="A6063" s="1">
        <v>30.305</v>
      </c>
      <c r="B6063" s="1">
        <v>0.13221284</v>
      </c>
      <c r="C6063" s="1">
        <v>0.11598469</v>
      </c>
      <c r="D6063" s="1">
        <v>-3.3088579999999999E-2</v>
      </c>
    </row>
    <row r="6064" spans="1:4" x14ac:dyDescent="0.15">
      <c r="A6064" s="1">
        <v>30.31</v>
      </c>
      <c r="B6064" s="1">
        <v>0.13234441999999999</v>
      </c>
      <c r="C6064" s="1">
        <v>0.11007309999999999</v>
      </c>
      <c r="D6064" s="1">
        <v>-3.4165139999999997E-2</v>
      </c>
    </row>
    <row r="6065" spans="1:4" x14ac:dyDescent="0.15">
      <c r="A6065" s="1">
        <v>30.315000000000001</v>
      </c>
      <c r="B6065" s="1">
        <v>0.13298014</v>
      </c>
      <c r="C6065" s="1">
        <v>0.10408371</v>
      </c>
      <c r="D6065" s="1">
        <v>-3.5942742999999999E-2</v>
      </c>
    </row>
    <row r="6066" spans="1:4" x14ac:dyDescent="0.15">
      <c r="A6066" s="1">
        <v>30.32</v>
      </c>
      <c r="B6066" s="1">
        <v>0.13433781</v>
      </c>
      <c r="C6066" s="1">
        <v>9.7934164000000004E-2</v>
      </c>
      <c r="D6066" s="1">
        <v>-3.8747635000000002E-2</v>
      </c>
    </row>
    <row r="6067" spans="1:4" x14ac:dyDescent="0.15">
      <c r="A6067" s="1">
        <v>30.324999999999999</v>
      </c>
      <c r="B6067" s="1">
        <v>0.13602866</v>
      </c>
      <c r="C6067" s="1">
        <v>9.2322092999999994E-2</v>
      </c>
      <c r="D6067" s="1">
        <v>-4.2298518E-2</v>
      </c>
    </row>
    <row r="6068" spans="1:4" x14ac:dyDescent="0.15">
      <c r="A6068" s="1">
        <v>30.33</v>
      </c>
      <c r="B6068" s="1">
        <v>0.13752069</v>
      </c>
      <c r="C6068" s="1">
        <v>8.6733177999999994E-2</v>
      </c>
      <c r="D6068" s="1">
        <v>-4.5349523000000003E-2</v>
      </c>
    </row>
    <row r="6069" spans="1:4" x14ac:dyDescent="0.15">
      <c r="A6069" s="1">
        <v>30.335000000000001</v>
      </c>
      <c r="B6069" s="1">
        <v>0.13867821999999999</v>
      </c>
      <c r="C6069" s="1">
        <v>8.1123581E-2</v>
      </c>
      <c r="D6069" s="1">
        <v>-4.6931737000000001E-2</v>
      </c>
    </row>
    <row r="6070" spans="1:4" x14ac:dyDescent="0.15">
      <c r="A6070" s="1">
        <v>30.34</v>
      </c>
      <c r="B6070" s="1">
        <v>0.13937058999999999</v>
      </c>
      <c r="C6070" s="1">
        <v>7.4870541999999998E-2</v>
      </c>
      <c r="D6070" s="1">
        <v>-4.7216197000000001E-2</v>
      </c>
    </row>
    <row r="6071" spans="1:4" x14ac:dyDescent="0.15">
      <c r="A6071" s="1">
        <v>30.344999999999999</v>
      </c>
      <c r="B6071" s="1">
        <v>0.13937889000000001</v>
      </c>
      <c r="C6071" s="1">
        <v>6.8084379E-2</v>
      </c>
      <c r="D6071" s="1">
        <v>-4.5265362000000003E-2</v>
      </c>
    </row>
    <row r="6072" spans="1:4" x14ac:dyDescent="0.15">
      <c r="A6072" s="1">
        <v>30.35</v>
      </c>
      <c r="B6072" s="1">
        <v>0.13847108999999999</v>
      </c>
      <c r="C6072" s="1">
        <v>6.0494802E-2</v>
      </c>
      <c r="D6072" s="1">
        <v>-4.0937952E-2</v>
      </c>
    </row>
    <row r="6073" spans="1:4" x14ac:dyDescent="0.15">
      <c r="A6073" s="1">
        <v>30.355</v>
      </c>
      <c r="B6073" s="1">
        <v>0.13639419</v>
      </c>
      <c r="C6073" s="1">
        <v>5.2436678E-2</v>
      </c>
      <c r="D6073" s="1">
        <v>-3.5130806000000001E-2</v>
      </c>
    </row>
    <row r="6074" spans="1:4" x14ac:dyDescent="0.15">
      <c r="A6074" s="1">
        <v>30.36</v>
      </c>
      <c r="B6074" s="1">
        <v>0.13378185000000001</v>
      </c>
      <c r="C6074" s="1">
        <v>4.3462580000000001E-2</v>
      </c>
      <c r="D6074" s="1">
        <v>-2.8977635000000002E-2</v>
      </c>
    </row>
    <row r="6075" spans="1:4" x14ac:dyDescent="0.15">
      <c r="A6075" s="1">
        <v>30.364999999999998</v>
      </c>
      <c r="B6075" s="1">
        <v>0.12974570999999999</v>
      </c>
      <c r="C6075" s="1">
        <v>3.4700858000000001E-2</v>
      </c>
      <c r="D6075" s="1">
        <v>-2.3579221000000001E-2</v>
      </c>
    </row>
    <row r="6076" spans="1:4" x14ac:dyDescent="0.15">
      <c r="A6076" s="1">
        <v>30.37</v>
      </c>
      <c r="B6076" s="1">
        <v>0.12477621</v>
      </c>
      <c r="C6076" s="1">
        <v>2.5925106999999999E-2</v>
      </c>
      <c r="D6076" s="1">
        <v>-1.9390982000000001E-2</v>
      </c>
    </row>
    <row r="6077" spans="1:4" x14ac:dyDescent="0.15">
      <c r="A6077" s="1">
        <v>30.375</v>
      </c>
      <c r="B6077" s="1">
        <v>0.11882659</v>
      </c>
      <c r="C6077" s="1">
        <v>1.6837885E-2</v>
      </c>
      <c r="D6077" s="1">
        <v>-1.7204530999999999E-2</v>
      </c>
    </row>
    <row r="6078" spans="1:4" x14ac:dyDescent="0.15">
      <c r="A6078" s="1">
        <v>30.38</v>
      </c>
      <c r="B6078" s="1">
        <v>0.11333983</v>
      </c>
      <c r="C6078" s="1">
        <v>8.2649083000000002E-3</v>
      </c>
      <c r="D6078" s="1">
        <v>-1.6267641999999999E-2</v>
      </c>
    </row>
    <row r="6079" spans="1:4" x14ac:dyDescent="0.15">
      <c r="A6079" s="1">
        <v>30.385000000000002</v>
      </c>
      <c r="B6079" s="1">
        <v>0.10700642</v>
      </c>
      <c r="C6079" s="1">
        <v>-3.7140645000000001E-4</v>
      </c>
      <c r="D6079" s="1">
        <v>-1.5987347999999998E-2</v>
      </c>
    </row>
    <row r="6080" spans="1:4" x14ac:dyDescent="0.15">
      <c r="A6080" s="1">
        <v>30.39</v>
      </c>
      <c r="B6080" s="1">
        <v>0.10048023</v>
      </c>
      <c r="C6080" s="1">
        <v>-9.2347019999999991E-3</v>
      </c>
      <c r="D6080" s="1">
        <v>-1.5865315000000001E-2</v>
      </c>
    </row>
    <row r="6081" spans="1:4" x14ac:dyDescent="0.15">
      <c r="A6081" s="1">
        <v>30.395</v>
      </c>
      <c r="B6081" s="1">
        <v>9.4091718000000005E-2</v>
      </c>
      <c r="C6081" s="1">
        <v>-1.8116292999999999E-2</v>
      </c>
      <c r="D6081" s="1">
        <v>-1.5657468000000001E-2</v>
      </c>
    </row>
    <row r="6082" spans="1:4" x14ac:dyDescent="0.15">
      <c r="A6082" s="1">
        <v>30.4</v>
      </c>
      <c r="B6082" s="1">
        <v>8.7898290000000004E-2</v>
      </c>
      <c r="C6082" s="1">
        <v>-2.7560286999999999E-2</v>
      </c>
      <c r="D6082" s="1">
        <v>-1.5579272E-2</v>
      </c>
    </row>
    <row r="6083" spans="1:4" x14ac:dyDescent="0.15">
      <c r="A6083" s="1">
        <v>30.405000000000001</v>
      </c>
      <c r="B6083" s="1">
        <v>8.2071151999999994E-2</v>
      </c>
      <c r="C6083" s="1">
        <v>-3.6531444000000003E-2</v>
      </c>
      <c r="D6083" s="1">
        <v>-1.5296748000000001E-2</v>
      </c>
    </row>
    <row r="6084" spans="1:4" x14ac:dyDescent="0.15">
      <c r="A6084" s="1">
        <v>30.41</v>
      </c>
      <c r="B6084" s="1">
        <v>7.7552394999999996E-2</v>
      </c>
      <c r="C6084" s="1">
        <v>-4.4849227999999998E-2</v>
      </c>
      <c r="D6084" s="1">
        <v>-1.5563446E-2</v>
      </c>
    </row>
    <row r="6085" spans="1:4" x14ac:dyDescent="0.15">
      <c r="A6085" s="1">
        <v>30.414999999999999</v>
      </c>
      <c r="B6085" s="1">
        <v>7.3888658999999995E-2</v>
      </c>
      <c r="C6085" s="1">
        <v>-5.2558703999999998E-2</v>
      </c>
      <c r="D6085" s="1">
        <v>-1.5959536E-2</v>
      </c>
    </row>
    <row r="6086" spans="1:4" x14ac:dyDescent="0.15">
      <c r="A6086" s="1">
        <v>30.42</v>
      </c>
      <c r="B6086" s="1">
        <v>7.0504875999999994E-2</v>
      </c>
      <c r="C6086" s="1">
        <v>-5.9280236E-2</v>
      </c>
      <c r="D6086" s="1">
        <v>-1.7018450000000001E-2</v>
      </c>
    </row>
    <row r="6087" spans="1:4" x14ac:dyDescent="0.15">
      <c r="A6087" s="1">
        <v>30.425000000000001</v>
      </c>
      <c r="B6087" s="1">
        <v>6.7830168999999996E-2</v>
      </c>
      <c r="C6087" s="1">
        <v>-6.4560306999999997E-2</v>
      </c>
      <c r="D6087" s="1">
        <v>-1.8345673E-2</v>
      </c>
    </row>
    <row r="6088" spans="1:4" x14ac:dyDescent="0.15">
      <c r="A6088" s="1">
        <v>30.43</v>
      </c>
      <c r="B6088" s="1">
        <v>6.4305087999999996E-2</v>
      </c>
      <c r="C6088" s="1">
        <v>-6.7920624999999998E-2</v>
      </c>
      <c r="D6088" s="1">
        <v>-1.9552574E-2</v>
      </c>
    </row>
    <row r="6089" spans="1:4" x14ac:dyDescent="0.15">
      <c r="A6089" s="1">
        <v>30.434999999999999</v>
      </c>
      <c r="B6089" s="1">
        <v>6.1519535E-2</v>
      </c>
      <c r="C6089" s="1">
        <v>-6.9726042000000002E-2</v>
      </c>
      <c r="D6089" s="1">
        <v>-2.0206615000000001E-2</v>
      </c>
    </row>
    <row r="6090" spans="1:4" x14ac:dyDescent="0.15">
      <c r="A6090" s="1">
        <v>30.44</v>
      </c>
      <c r="B6090" s="1">
        <v>5.8741069E-2</v>
      </c>
      <c r="C6090" s="1">
        <v>-6.999234E-2</v>
      </c>
      <c r="D6090" s="1">
        <v>-2.0103326000000001E-2</v>
      </c>
    </row>
    <row r="6091" spans="1:4" x14ac:dyDescent="0.15">
      <c r="A6091" s="1">
        <v>30.445</v>
      </c>
      <c r="B6091" s="1">
        <v>5.5642667E-2</v>
      </c>
      <c r="C6091" s="1">
        <v>-6.9027870000000005E-2</v>
      </c>
      <c r="D6091" s="1">
        <v>-1.8907218999999999E-2</v>
      </c>
    </row>
    <row r="6092" spans="1:4" x14ac:dyDescent="0.15">
      <c r="A6092" s="1">
        <v>30.45</v>
      </c>
      <c r="B6092" s="1">
        <v>5.2478674000000003E-2</v>
      </c>
      <c r="C6092" s="1">
        <v>-6.670189E-2</v>
      </c>
      <c r="D6092" s="1">
        <v>-1.6959997000000001E-2</v>
      </c>
    </row>
    <row r="6093" spans="1:4" x14ac:dyDescent="0.15">
      <c r="A6093" s="1">
        <v>30.454999999999998</v>
      </c>
      <c r="B6093" s="1">
        <v>4.9623487000000001E-2</v>
      </c>
      <c r="C6093" s="1">
        <v>-6.3211586E-2</v>
      </c>
      <c r="D6093" s="1">
        <v>-1.4451004999999999E-2</v>
      </c>
    </row>
    <row r="6094" spans="1:4" x14ac:dyDescent="0.15">
      <c r="A6094" s="1">
        <v>30.46</v>
      </c>
      <c r="B6094" s="1">
        <v>4.6629387000000001E-2</v>
      </c>
      <c r="C6094" s="1">
        <v>-5.8962159E-2</v>
      </c>
      <c r="D6094" s="1">
        <v>-1.174219E-2</v>
      </c>
    </row>
    <row r="6095" spans="1:4" x14ac:dyDescent="0.15">
      <c r="A6095" s="1">
        <v>30.465</v>
      </c>
      <c r="B6095" s="1">
        <v>4.3742705999999999E-2</v>
      </c>
      <c r="C6095" s="1">
        <v>-5.3864425E-2</v>
      </c>
      <c r="D6095" s="1">
        <v>-8.5540059999999994E-3</v>
      </c>
    </row>
    <row r="6096" spans="1:4" x14ac:dyDescent="0.15">
      <c r="A6096" s="1">
        <v>30.47</v>
      </c>
      <c r="B6096" s="1">
        <v>4.0757241E-2</v>
      </c>
      <c r="C6096" s="1">
        <v>-4.8094382999999997E-2</v>
      </c>
      <c r="D6096" s="1">
        <v>-5.4657598E-3</v>
      </c>
    </row>
    <row r="6097" spans="1:4" x14ac:dyDescent="0.15">
      <c r="A6097" s="1">
        <v>30.475000000000001</v>
      </c>
      <c r="B6097" s="1">
        <v>3.7999063E-2</v>
      </c>
      <c r="C6097" s="1">
        <v>-4.1898419999999999E-2</v>
      </c>
      <c r="D6097" s="1">
        <v>-2.6493109000000001E-3</v>
      </c>
    </row>
    <row r="6098" spans="1:4" x14ac:dyDescent="0.15">
      <c r="A6098" s="1">
        <v>30.48</v>
      </c>
      <c r="B6098" s="1">
        <v>3.5312033999999999E-2</v>
      </c>
      <c r="C6098" s="1">
        <v>-3.5154481000000001E-2</v>
      </c>
      <c r="D6098" s="1">
        <v>-2.7397431000000002E-4</v>
      </c>
    </row>
    <row r="6099" spans="1:4" x14ac:dyDescent="0.15">
      <c r="A6099" s="1">
        <v>30.484999999999999</v>
      </c>
      <c r="B6099" s="1">
        <v>3.2101079999999997E-2</v>
      </c>
      <c r="C6099" s="1">
        <v>-2.7864011000000001E-2</v>
      </c>
      <c r="D6099" s="1">
        <v>2.0733679999999999E-3</v>
      </c>
    </row>
    <row r="6100" spans="1:4" x14ac:dyDescent="0.15">
      <c r="A6100" s="1">
        <v>30.49</v>
      </c>
      <c r="B6100" s="1">
        <v>2.9109046999999999E-2</v>
      </c>
      <c r="C6100" s="1">
        <v>-1.957478E-2</v>
      </c>
      <c r="D6100" s="1">
        <v>4.0133805000000002E-3</v>
      </c>
    </row>
    <row r="6101" spans="1:4" x14ac:dyDescent="0.15">
      <c r="A6101" s="1">
        <v>30.495000000000001</v>
      </c>
      <c r="B6101" s="1">
        <v>2.5423175999999999E-2</v>
      </c>
      <c r="C6101" s="1">
        <v>-1.0929467999999999E-2</v>
      </c>
      <c r="D6101" s="1">
        <v>5.5059590000000004E-3</v>
      </c>
    </row>
    <row r="6102" spans="1:4" x14ac:dyDescent="0.15">
      <c r="A6102" s="1">
        <v>30.5</v>
      </c>
      <c r="B6102" s="1">
        <v>2.0539601000000001E-2</v>
      </c>
      <c r="C6102" s="1">
        <v>-2.0045460999999999E-3</v>
      </c>
      <c r="D6102" s="1">
        <v>6.3411759999999996E-3</v>
      </c>
    </row>
    <row r="6103" spans="1:4" x14ac:dyDescent="0.15">
      <c r="A6103" s="1">
        <v>30.504999999999999</v>
      </c>
      <c r="B6103" s="1">
        <v>1.555282E-2</v>
      </c>
      <c r="C6103" s="1">
        <v>6.6549375000000003E-3</v>
      </c>
      <c r="D6103" s="1">
        <v>6.1997993000000003E-3</v>
      </c>
    </row>
    <row r="6104" spans="1:4" x14ac:dyDescent="0.15">
      <c r="A6104" s="1">
        <v>30.51</v>
      </c>
      <c r="B6104" s="1">
        <v>1.025918E-2</v>
      </c>
      <c r="C6104" s="1">
        <v>1.4806352E-2</v>
      </c>
      <c r="D6104" s="1">
        <v>4.7402816999999996E-3</v>
      </c>
    </row>
    <row r="6105" spans="1:4" x14ac:dyDescent="0.15">
      <c r="A6105" s="1">
        <v>30.515000000000001</v>
      </c>
      <c r="B6105" s="1">
        <v>5.0615790000000001E-3</v>
      </c>
      <c r="C6105" s="1">
        <v>2.1477592E-2</v>
      </c>
      <c r="D6105" s="1">
        <v>1.8755737E-3</v>
      </c>
    </row>
    <row r="6106" spans="1:4" x14ac:dyDescent="0.15">
      <c r="A6106" s="1">
        <v>30.52</v>
      </c>
      <c r="B6106" s="1">
        <v>9.3476359E-5</v>
      </c>
      <c r="C6106" s="1">
        <v>2.6756816999999999E-2</v>
      </c>
      <c r="D6106" s="1">
        <v>-1.7277843999999999E-3</v>
      </c>
    </row>
    <row r="6107" spans="1:4" x14ac:dyDescent="0.15">
      <c r="A6107" s="1">
        <v>30.524999999999999</v>
      </c>
      <c r="B6107" s="1">
        <v>-4.2411766000000004E-3</v>
      </c>
      <c r="C6107" s="1">
        <v>3.0509965999999999E-2</v>
      </c>
      <c r="D6107" s="1">
        <v>-5.8651806000000004E-3</v>
      </c>
    </row>
    <row r="6108" spans="1:4" x14ac:dyDescent="0.15">
      <c r="A6108" s="1">
        <v>30.53</v>
      </c>
      <c r="B6108" s="1">
        <v>-8.2370948000000006E-3</v>
      </c>
      <c r="C6108" s="1">
        <v>3.2926852E-2</v>
      </c>
      <c r="D6108" s="1">
        <v>-1.0139239E-2</v>
      </c>
    </row>
    <row r="6109" spans="1:4" x14ac:dyDescent="0.15">
      <c r="A6109" s="1">
        <v>30.535</v>
      </c>
      <c r="B6109" s="1">
        <v>-1.1440644E-2</v>
      </c>
      <c r="C6109" s="1">
        <v>3.4552641000000002E-2</v>
      </c>
      <c r="D6109" s="1">
        <v>-1.4264570000000001E-2</v>
      </c>
    </row>
    <row r="6110" spans="1:4" x14ac:dyDescent="0.15">
      <c r="A6110" s="1">
        <v>30.54</v>
      </c>
      <c r="B6110" s="1">
        <v>-1.4083640999999999E-2</v>
      </c>
      <c r="C6110" s="1">
        <v>3.5689330999999998E-2</v>
      </c>
      <c r="D6110" s="1">
        <v>-1.7889702E-2</v>
      </c>
    </row>
    <row r="6111" spans="1:4" x14ac:dyDescent="0.15">
      <c r="A6111" s="1">
        <v>30.545000000000002</v>
      </c>
      <c r="B6111" s="1">
        <v>-1.6038961000000001E-2</v>
      </c>
      <c r="C6111" s="1">
        <v>3.6545895000000002E-2</v>
      </c>
      <c r="D6111" s="1">
        <v>-2.0912113999999999E-2</v>
      </c>
    </row>
    <row r="6112" spans="1:4" x14ac:dyDescent="0.15">
      <c r="A6112" s="1">
        <v>30.55</v>
      </c>
      <c r="B6112" s="1">
        <v>-1.6955983000000001E-2</v>
      </c>
      <c r="C6112" s="1">
        <v>3.6888130999999998E-2</v>
      </c>
      <c r="D6112" s="1">
        <v>-2.4171080000000001E-2</v>
      </c>
    </row>
    <row r="6113" spans="1:4" x14ac:dyDescent="0.15">
      <c r="A6113" s="1">
        <v>30.555</v>
      </c>
      <c r="B6113" s="1">
        <v>-1.6049544999999998E-2</v>
      </c>
      <c r="C6113" s="1">
        <v>3.6828451999999998E-2</v>
      </c>
      <c r="D6113" s="1">
        <v>-2.7841443E-2</v>
      </c>
    </row>
    <row r="6114" spans="1:4" x14ac:dyDescent="0.15">
      <c r="A6114" s="1">
        <v>30.56</v>
      </c>
      <c r="B6114" s="1">
        <v>-1.3762233E-2</v>
      </c>
      <c r="C6114" s="1">
        <v>3.6799087000000001E-2</v>
      </c>
      <c r="D6114" s="1">
        <v>-3.1405335999999999E-2</v>
      </c>
    </row>
    <row r="6115" spans="1:4" x14ac:dyDescent="0.15">
      <c r="A6115" s="1">
        <v>30.565000000000001</v>
      </c>
      <c r="B6115" s="1">
        <v>-1.0267165999999999E-2</v>
      </c>
      <c r="C6115" s="1">
        <v>3.5948069999999999E-2</v>
      </c>
      <c r="D6115" s="1">
        <v>-3.4925974999999998E-2</v>
      </c>
    </row>
    <row r="6116" spans="1:4" x14ac:dyDescent="0.15">
      <c r="A6116" s="1">
        <v>30.57</v>
      </c>
      <c r="B6116" s="1">
        <v>-5.9666336E-3</v>
      </c>
      <c r="C6116" s="1">
        <v>3.4482355999999999E-2</v>
      </c>
      <c r="D6116" s="1">
        <v>-3.7831494E-2</v>
      </c>
    </row>
    <row r="6117" spans="1:4" x14ac:dyDescent="0.15">
      <c r="A6117" s="1">
        <v>30.574999999999999</v>
      </c>
      <c r="B6117" s="1">
        <v>-1.4760143E-3</v>
      </c>
      <c r="C6117" s="1">
        <v>3.2549942999999998E-2</v>
      </c>
      <c r="D6117" s="1">
        <v>-4.0317064999999999E-2</v>
      </c>
    </row>
    <row r="6118" spans="1:4" x14ac:dyDescent="0.15">
      <c r="A6118" s="1">
        <v>30.58</v>
      </c>
      <c r="B6118" s="1">
        <v>2.7361771999999999E-3</v>
      </c>
      <c r="C6118" s="1">
        <v>3.0063184999999999E-2</v>
      </c>
      <c r="D6118" s="1">
        <v>-4.2165159000000001E-2</v>
      </c>
    </row>
    <row r="6119" spans="1:4" x14ac:dyDescent="0.15">
      <c r="A6119" s="1">
        <v>30.585000000000001</v>
      </c>
      <c r="B6119" s="1">
        <v>6.6554235000000003E-3</v>
      </c>
      <c r="C6119" s="1">
        <v>2.7454276999999999E-2</v>
      </c>
      <c r="D6119" s="1">
        <v>-4.2972493E-2</v>
      </c>
    </row>
    <row r="6120" spans="1:4" x14ac:dyDescent="0.15">
      <c r="A6120" s="1">
        <v>30.59</v>
      </c>
      <c r="B6120" s="1">
        <v>9.3214834000000003E-3</v>
      </c>
      <c r="C6120" s="1">
        <v>2.4852824999999999E-2</v>
      </c>
      <c r="D6120" s="1">
        <v>-4.2812863E-2</v>
      </c>
    </row>
    <row r="6121" spans="1:4" x14ac:dyDescent="0.15">
      <c r="A6121" s="1">
        <v>30.594999999999999</v>
      </c>
      <c r="B6121" s="1">
        <v>1.1375389E-2</v>
      </c>
      <c r="C6121" s="1">
        <v>2.2362218E-2</v>
      </c>
      <c r="D6121" s="1">
        <v>-4.1804424999999999E-2</v>
      </c>
    </row>
    <row r="6122" spans="1:4" x14ac:dyDescent="0.15">
      <c r="A6122" s="1">
        <v>30.6</v>
      </c>
      <c r="B6122" s="1">
        <v>1.2477804E-2</v>
      </c>
      <c r="C6122" s="1">
        <v>2.0420262000000002E-2</v>
      </c>
      <c r="D6122" s="1">
        <v>-4.0091073999999997E-2</v>
      </c>
    </row>
    <row r="6123" spans="1:4" x14ac:dyDescent="0.15">
      <c r="A6123" s="1">
        <v>30.605</v>
      </c>
      <c r="B6123" s="1">
        <v>1.2838301999999999E-2</v>
      </c>
      <c r="C6123" s="1">
        <v>1.9105087E-2</v>
      </c>
      <c r="D6123" s="1">
        <v>-3.6998926000000001E-2</v>
      </c>
    </row>
    <row r="6124" spans="1:4" x14ac:dyDescent="0.15">
      <c r="A6124" s="1">
        <v>30.61</v>
      </c>
      <c r="B6124" s="1">
        <v>1.2386100000000001E-2</v>
      </c>
      <c r="C6124" s="1">
        <v>1.8507197E-2</v>
      </c>
      <c r="D6124" s="1">
        <v>-3.2372430000000001E-2</v>
      </c>
    </row>
    <row r="6125" spans="1:4" x14ac:dyDescent="0.15">
      <c r="A6125" s="1">
        <v>30.614999999999998</v>
      </c>
      <c r="B6125" s="1">
        <v>1.0653999000000001E-2</v>
      </c>
      <c r="C6125" s="1">
        <v>1.8337544000000001E-2</v>
      </c>
      <c r="D6125" s="1">
        <v>-2.6792683000000001E-2</v>
      </c>
    </row>
    <row r="6126" spans="1:4" x14ac:dyDescent="0.15">
      <c r="A6126" s="1">
        <v>30.62</v>
      </c>
      <c r="B6126" s="1">
        <v>7.3123006999999997E-3</v>
      </c>
      <c r="C6126" s="1">
        <v>1.8695107999999998E-2</v>
      </c>
      <c r="D6126" s="1">
        <v>-2.0473429000000001E-2</v>
      </c>
    </row>
    <row r="6127" spans="1:4" x14ac:dyDescent="0.15">
      <c r="A6127" s="1">
        <v>30.625</v>
      </c>
      <c r="B6127" s="1">
        <v>2.8180760000000001E-3</v>
      </c>
      <c r="C6127" s="1">
        <v>1.9394984000000001E-2</v>
      </c>
      <c r="D6127" s="1">
        <v>-1.3292211999999999E-2</v>
      </c>
    </row>
    <row r="6128" spans="1:4" x14ac:dyDescent="0.15">
      <c r="A6128" s="1">
        <v>30.63</v>
      </c>
      <c r="B6128" s="1">
        <v>-3.1443161999999999E-3</v>
      </c>
      <c r="C6128" s="1">
        <v>2.0303459999999999E-2</v>
      </c>
      <c r="D6128" s="1">
        <v>-6.5771761999999998E-3</v>
      </c>
    </row>
    <row r="6129" spans="1:4" x14ac:dyDescent="0.15">
      <c r="A6129" s="1">
        <v>30.635000000000002</v>
      </c>
      <c r="B6129" s="1">
        <v>-9.9927846000000004E-3</v>
      </c>
      <c r="C6129" s="1">
        <v>2.2011646999999999E-2</v>
      </c>
      <c r="D6129" s="1">
        <v>-8.2398941E-4</v>
      </c>
    </row>
    <row r="6130" spans="1:4" x14ac:dyDescent="0.15">
      <c r="A6130" s="1">
        <v>30.64</v>
      </c>
      <c r="B6130" s="1">
        <v>-1.7545172000000001E-2</v>
      </c>
      <c r="C6130" s="1">
        <v>2.4369607000000001E-2</v>
      </c>
      <c r="D6130" s="1">
        <v>3.6102181000000001E-3</v>
      </c>
    </row>
    <row r="6131" spans="1:4" x14ac:dyDescent="0.15">
      <c r="A6131" s="1">
        <v>30.645</v>
      </c>
      <c r="B6131" s="1">
        <v>-2.5436248000000002E-2</v>
      </c>
      <c r="C6131" s="1">
        <v>2.7961244999999999E-2</v>
      </c>
      <c r="D6131" s="1">
        <v>6.3855181999999998E-3</v>
      </c>
    </row>
    <row r="6132" spans="1:4" x14ac:dyDescent="0.15">
      <c r="A6132" s="1">
        <v>30.65</v>
      </c>
      <c r="B6132" s="1">
        <v>-3.3009463000000003E-2</v>
      </c>
      <c r="C6132" s="1">
        <v>3.1823654E-2</v>
      </c>
      <c r="D6132" s="1">
        <v>7.4819565000000003E-3</v>
      </c>
    </row>
    <row r="6133" spans="1:4" x14ac:dyDescent="0.15">
      <c r="A6133" s="1">
        <v>30.655000000000001</v>
      </c>
      <c r="B6133" s="1">
        <v>-3.9589223E-2</v>
      </c>
      <c r="C6133" s="1">
        <v>3.6512240000000001E-2</v>
      </c>
      <c r="D6133" s="1">
        <v>7.3917710000000001E-3</v>
      </c>
    </row>
    <row r="6134" spans="1:4" x14ac:dyDescent="0.15">
      <c r="A6134" s="1">
        <v>30.66</v>
      </c>
      <c r="B6134" s="1">
        <v>-4.4622808E-2</v>
      </c>
      <c r="C6134" s="1">
        <v>4.2550263999999997E-2</v>
      </c>
      <c r="D6134" s="1">
        <v>6.9081363999999998E-3</v>
      </c>
    </row>
    <row r="6135" spans="1:4" x14ac:dyDescent="0.15">
      <c r="A6135" s="1">
        <v>30.664999999999999</v>
      </c>
      <c r="B6135" s="1">
        <v>-4.8444943999999997E-2</v>
      </c>
      <c r="C6135" s="1">
        <v>4.8896923000000002E-2</v>
      </c>
      <c r="D6135" s="1">
        <v>6.0724493000000003E-3</v>
      </c>
    </row>
    <row r="6136" spans="1:4" x14ac:dyDescent="0.15">
      <c r="A6136" s="1">
        <v>30.67</v>
      </c>
      <c r="B6136" s="1">
        <v>-5.1763976000000003E-2</v>
      </c>
      <c r="C6136" s="1">
        <v>5.5639914999999998E-2</v>
      </c>
      <c r="D6136" s="1">
        <v>4.9326450000000003E-3</v>
      </c>
    </row>
    <row r="6137" spans="1:4" x14ac:dyDescent="0.15">
      <c r="A6137" s="1">
        <v>30.675000000000001</v>
      </c>
      <c r="B6137" s="1">
        <v>-5.4325509000000001E-2</v>
      </c>
      <c r="C6137" s="1">
        <v>6.2689991E-2</v>
      </c>
      <c r="D6137" s="1">
        <v>3.4351575000000001E-3</v>
      </c>
    </row>
    <row r="6138" spans="1:4" x14ac:dyDescent="0.15">
      <c r="A6138" s="1">
        <v>30.68</v>
      </c>
      <c r="B6138" s="1">
        <v>-5.6213095999999997E-2</v>
      </c>
      <c r="C6138" s="1">
        <v>6.9682395999999994E-2</v>
      </c>
      <c r="D6138" s="1">
        <v>1.7699243999999999E-3</v>
      </c>
    </row>
    <row r="6139" spans="1:4" x14ac:dyDescent="0.15">
      <c r="A6139" s="1">
        <v>30.684999999999999</v>
      </c>
      <c r="B6139" s="1">
        <v>-5.6789287000000001E-2</v>
      </c>
      <c r="C6139" s="1">
        <v>7.5824236000000003E-2</v>
      </c>
      <c r="D6139" s="1">
        <v>1.4606897000000001E-4</v>
      </c>
    </row>
    <row r="6140" spans="1:4" x14ac:dyDescent="0.15">
      <c r="A6140" s="1">
        <v>30.69</v>
      </c>
      <c r="B6140" s="1">
        <v>-5.6456058000000003E-2</v>
      </c>
      <c r="C6140" s="1">
        <v>8.1477718000000005E-2</v>
      </c>
      <c r="D6140" s="1">
        <v>-1.5167458E-3</v>
      </c>
    </row>
    <row r="6141" spans="1:4" x14ac:dyDescent="0.15">
      <c r="A6141" s="1">
        <v>30.695</v>
      </c>
      <c r="B6141" s="1">
        <v>-5.5313961000000002E-2</v>
      </c>
      <c r="C6141" s="1">
        <v>8.6296983999999993E-2</v>
      </c>
      <c r="D6141" s="1">
        <v>-3.0298027000000001E-3</v>
      </c>
    </row>
    <row r="6142" spans="1:4" x14ac:dyDescent="0.15">
      <c r="A6142" s="1">
        <v>30.7</v>
      </c>
      <c r="B6142" s="1">
        <v>-5.3184591000000003E-2</v>
      </c>
      <c r="C6142" s="1">
        <v>9.0814816000000007E-2</v>
      </c>
      <c r="D6142" s="1">
        <v>-3.9157959000000004E-3</v>
      </c>
    </row>
    <row r="6143" spans="1:4" x14ac:dyDescent="0.15">
      <c r="A6143" s="1">
        <v>30.704999999999998</v>
      </c>
      <c r="B6143" s="1">
        <v>-5.0046483000000003E-2</v>
      </c>
      <c r="C6143" s="1">
        <v>9.4535929000000005E-2</v>
      </c>
      <c r="D6143" s="1">
        <v>-3.6948383999999999E-3</v>
      </c>
    </row>
    <row r="6144" spans="1:4" x14ac:dyDescent="0.15">
      <c r="A6144" s="1">
        <v>30.71</v>
      </c>
      <c r="B6144" s="1">
        <v>-4.6106537000000003E-2</v>
      </c>
      <c r="C6144" s="1">
        <v>9.7787452999999996E-2</v>
      </c>
      <c r="D6144" s="1">
        <v>-2.7515047999999999E-3</v>
      </c>
    </row>
    <row r="6145" spans="1:4" x14ac:dyDescent="0.15">
      <c r="A6145" s="1">
        <v>30.715</v>
      </c>
      <c r="B6145" s="1">
        <v>-4.1396701000000001E-2</v>
      </c>
      <c r="C6145" s="1">
        <v>0.10093924</v>
      </c>
      <c r="D6145" s="1">
        <v>-9.4965079999999996E-4</v>
      </c>
    </row>
    <row r="6146" spans="1:4" x14ac:dyDescent="0.15">
      <c r="A6146" s="1">
        <v>30.72</v>
      </c>
      <c r="B6146" s="1">
        <v>-3.5624509999999998E-2</v>
      </c>
      <c r="C6146" s="1">
        <v>0.10373683</v>
      </c>
      <c r="D6146" s="1">
        <v>1.7929202E-3</v>
      </c>
    </row>
    <row r="6147" spans="1:4" x14ac:dyDescent="0.15">
      <c r="A6147" s="1">
        <v>30.725000000000001</v>
      </c>
      <c r="B6147" s="1">
        <v>-2.9073120000000001E-2</v>
      </c>
      <c r="C6147" s="1">
        <v>0.10606108</v>
      </c>
      <c r="D6147" s="1">
        <v>5.5145467000000002E-3</v>
      </c>
    </row>
    <row r="6148" spans="1:4" x14ac:dyDescent="0.15">
      <c r="A6148" s="1">
        <v>30.73</v>
      </c>
      <c r="B6148" s="1">
        <v>-2.1852264999999999E-2</v>
      </c>
      <c r="C6148" s="1">
        <v>0.10770831</v>
      </c>
      <c r="D6148" s="1">
        <v>8.9997646999999993E-3</v>
      </c>
    </row>
    <row r="6149" spans="1:4" x14ac:dyDescent="0.15">
      <c r="A6149" s="1">
        <v>30.734999999999999</v>
      </c>
      <c r="B6149" s="1">
        <v>-1.4140186000000001E-2</v>
      </c>
      <c r="C6149" s="1">
        <v>0.1085839</v>
      </c>
      <c r="D6149" s="1">
        <v>1.1583161999999999E-2</v>
      </c>
    </row>
    <row r="6150" spans="1:4" x14ac:dyDescent="0.15">
      <c r="A6150" s="1">
        <v>30.74</v>
      </c>
      <c r="B6150" s="1">
        <v>-6.1195030999999997E-3</v>
      </c>
      <c r="C6150" s="1">
        <v>0.10827798</v>
      </c>
      <c r="D6150" s="1">
        <v>1.3287482999999999E-2</v>
      </c>
    </row>
    <row r="6151" spans="1:4" x14ac:dyDescent="0.15">
      <c r="A6151" s="1">
        <v>30.745000000000001</v>
      </c>
      <c r="B6151" s="1">
        <v>2.2257848E-3</v>
      </c>
      <c r="C6151" s="1">
        <v>0.10665397</v>
      </c>
      <c r="D6151" s="1">
        <v>1.3672125E-2</v>
      </c>
    </row>
    <row r="6152" spans="1:4" x14ac:dyDescent="0.15">
      <c r="A6152" s="1">
        <v>30.75</v>
      </c>
      <c r="B6152" s="1">
        <v>1.0807383E-2</v>
      </c>
      <c r="C6152" s="1">
        <v>0.10372418</v>
      </c>
      <c r="D6152" s="1">
        <v>1.3385930000000001E-2</v>
      </c>
    </row>
    <row r="6153" spans="1:4" x14ac:dyDescent="0.15">
      <c r="A6153" s="1">
        <v>30.754999999999999</v>
      </c>
      <c r="B6153" s="1">
        <v>1.8991056999999999E-2</v>
      </c>
      <c r="C6153" s="1">
        <v>9.9500402000000002E-2</v>
      </c>
      <c r="D6153" s="1">
        <v>1.2313129000000001E-2</v>
      </c>
    </row>
    <row r="6154" spans="1:4" x14ac:dyDescent="0.15">
      <c r="A6154" s="1">
        <v>30.76</v>
      </c>
      <c r="B6154" s="1">
        <v>2.6687560999999999E-2</v>
      </c>
      <c r="C6154" s="1">
        <v>9.3806835000000005E-2</v>
      </c>
      <c r="D6154" s="1">
        <v>1.1245536E-2</v>
      </c>
    </row>
    <row r="6155" spans="1:4" x14ac:dyDescent="0.15">
      <c r="A6155" s="1">
        <v>30.765000000000001</v>
      </c>
      <c r="B6155" s="1">
        <v>3.3793292000000003E-2</v>
      </c>
      <c r="C6155" s="1">
        <v>8.6688264000000001E-2</v>
      </c>
      <c r="D6155" s="1">
        <v>1.0859341E-2</v>
      </c>
    </row>
    <row r="6156" spans="1:4" x14ac:dyDescent="0.15">
      <c r="A6156" s="1">
        <v>30.77</v>
      </c>
      <c r="B6156" s="1">
        <v>3.970423E-2</v>
      </c>
      <c r="C6156" s="1">
        <v>7.8911738999999995E-2</v>
      </c>
      <c r="D6156" s="1">
        <v>1.0326317E-2</v>
      </c>
    </row>
    <row r="6157" spans="1:4" x14ac:dyDescent="0.15">
      <c r="A6157" s="1">
        <v>30.774999999999999</v>
      </c>
      <c r="B6157" s="1">
        <v>4.4139035E-2</v>
      </c>
      <c r="C6157" s="1">
        <v>7.0224585000000006E-2</v>
      </c>
      <c r="D6157" s="1">
        <v>9.8190983000000006E-3</v>
      </c>
    </row>
    <row r="6158" spans="1:4" x14ac:dyDescent="0.15">
      <c r="A6158" s="1">
        <v>30.78</v>
      </c>
      <c r="B6158" s="1">
        <v>4.7054891000000001E-2</v>
      </c>
      <c r="C6158" s="1">
        <v>6.0772115000000002E-2</v>
      </c>
      <c r="D6158" s="1">
        <v>9.3857372000000008E-3</v>
      </c>
    </row>
    <row r="6159" spans="1:4" x14ac:dyDescent="0.15">
      <c r="A6159" s="1">
        <v>30.785</v>
      </c>
      <c r="B6159" s="1">
        <v>4.8721118000000001E-2</v>
      </c>
      <c r="C6159" s="1">
        <v>5.0593237999999999E-2</v>
      </c>
      <c r="D6159" s="1">
        <v>8.6339411000000005E-3</v>
      </c>
    </row>
    <row r="6160" spans="1:4" x14ac:dyDescent="0.15">
      <c r="A6160" s="1">
        <v>30.79</v>
      </c>
      <c r="B6160" s="1">
        <v>4.9045868999999999E-2</v>
      </c>
      <c r="C6160" s="1">
        <v>4.0137158999999999E-2</v>
      </c>
      <c r="D6160" s="1">
        <v>8.1789571999999998E-3</v>
      </c>
    </row>
    <row r="6161" spans="1:4" x14ac:dyDescent="0.15">
      <c r="A6161" s="1">
        <v>30.795000000000002</v>
      </c>
      <c r="B6161" s="1">
        <v>4.8091137999999999E-2</v>
      </c>
      <c r="C6161" s="1">
        <v>2.9533777000000001E-2</v>
      </c>
      <c r="D6161" s="1">
        <v>7.9333471999999995E-3</v>
      </c>
    </row>
    <row r="6162" spans="1:4" x14ac:dyDescent="0.15">
      <c r="A6162" s="1">
        <v>30.8</v>
      </c>
      <c r="B6162" s="1">
        <v>4.5680828E-2</v>
      </c>
      <c r="C6162" s="1">
        <v>1.8726607999999999E-2</v>
      </c>
      <c r="D6162" s="1">
        <v>8.5561882000000002E-3</v>
      </c>
    </row>
    <row r="6163" spans="1:4" x14ac:dyDescent="0.15">
      <c r="A6163" s="1">
        <v>30.805</v>
      </c>
      <c r="B6163" s="1">
        <v>4.1673086999999998E-2</v>
      </c>
      <c r="C6163" s="1">
        <v>7.9666315999999994E-3</v>
      </c>
      <c r="D6163" s="1">
        <v>1.0260596E-2</v>
      </c>
    </row>
    <row r="6164" spans="1:4" x14ac:dyDescent="0.15">
      <c r="A6164" s="1">
        <v>30.81</v>
      </c>
      <c r="B6164" s="1">
        <v>3.6797142999999997E-2</v>
      </c>
      <c r="C6164" s="1">
        <v>-2.9279264000000001E-3</v>
      </c>
      <c r="D6164" s="1">
        <v>1.2597943E-2</v>
      </c>
    </row>
    <row r="6165" spans="1:4" x14ac:dyDescent="0.15">
      <c r="A6165" s="1">
        <v>30.815000000000001</v>
      </c>
      <c r="B6165" s="1">
        <v>3.1276905000000001E-2</v>
      </c>
      <c r="C6165" s="1">
        <v>-1.4376794E-2</v>
      </c>
      <c r="D6165" s="1">
        <v>1.6266386000000001E-2</v>
      </c>
    </row>
    <row r="6166" spans="1:4" x14ac:dyDescent="0.15">
      <c r="A6166" s="1">
        <v>30.82</v>
      </c>
      <c r="B6166" s="1">
        <v>2.6253655000000001E-2</v>
      </c>
      <c r="C6166" s="1">
        <v>-2.6297850000000001E-2</v>
      </c>
      <c r="D6166" s="1">
        <v>2.0814888E-2</v>
      </c>
    </row>
    <row r="6167" spans="1:4" x14ac:dyDescent="0.15">
      <c r="A6167" s="1">
        <v>30.824999999999999</v>
      </c>
      <c r="B6167" s="1">
        <v>2.1444088E-2</v>
      </c>
      <c r="C6167" s="1">
        <v>-3.8689317000000001E-2</v>
      </c>
      <c r="D6167" s="1">
        <v>2.6332105000000001E-2</v>
      </c>
    </row>
    <row r="6168" spans="1:4" x14ac:dyDescent="0.15">
      <c r="A6168" s="1">
        <v>30.83</v>
      </c>
      <c r="B6168" s="1">
        <v>1.6359678999999998E-2</v>
      </c>
      <c r="C6168" s="1">
        <v>-5.1761488000000001E-2</v>
      </c>
      <c r="D6168" s="1">
        <v>3.3206517999999997E-2</v>
      </c>
    </row>
    <row r="6169" spans="1:4" x14ac:dyDescent="0.15">
      <c r="A6169" s="1">
        <v>30.835000000000001</v>
      </c>
      <c r="B6169" s="1">
        <v>1.2382505E-2</v>
      </c>
      <c r="C6169" s="1">
        <v>-6.5389092999999995E-2</v>
      </c>
      <c r="D6169" s="1">
        <v>4.1260258000000001E-2</v>
      </c>
    </row>
    <row r="6170" spans="1:4" x14ac:dyDescent="0.15">
      <c r="A6170" s="1">
        <v>30.84</v>
      </c>
      <c r="B6170" s="1">
        <v>8.9725298000000002E-3</v>
      </c>
      <c r="C6170" s="1">
        <v>-7.8832549000000002E-2</v>
      </c>
      <c r="D6170" s="1">
        <v>5.0068851999999997E-2</v>
      </c>
    </row>
    <row r="6171" spans="1:4" x14ac:dyDescent="0.15">
      <c r="A6171" s="1">
        <v>30.844999999999999</v>
      </c>
      <c r="B6171" s="1">
        <v>5.7349775000000002E-3</v>
      </c>
      <c r="C6171" s="1">
        <v>-9.1559881999999995E-2</v>
      </c>
      <c r="D6171" s="1">
        <v>5.9481486E-2</v>
      </c>
    </row>
    <row r="6172" spans="1:4" x14ac:dyDescent="0.15">
      <c r="A6172" s="1">
        <v>30.85</v>
      </c>
      <c r="B6172" s="1">
        <v>2.6003614E-3</v>
      </c>
      <c r="C6172" s="1">
        <v>-0.10352761000000001</v>
      </c>
      <c r="D6172" s="1">
        <v>6.8644650000000001E-2</v>
      </c>
    </row>
    <row r="6173" spans="1:4" x14ac:dyDescent="0.15">
      <c r="A6173" s="1">
        <v>30.855</v>
      </c>
      <c r="B6173" s="1">
        <v>-2.7584627000000001E-4</v>
      </c>
      <c r="C6173" s="1">
        <v>-0.11432173</v>
      </c>
      <c r="D6173" s="1">
        <v>7.7091496999999995E-2</v>
      </c>
    </row>
    <row r="6174" spans="1:4" x14ac:dyDescent="0.15">
      <c r="A6174" s="1">
        <v>30.86</v>
      </c>
      <c r="B6174" s="1">
        <v>-3.2417558000000001E-3</v>
      </c>
      <c r="C6174" s="1">
        <v>-0.12365735999999999</v>
      </c>
      <c r="D6174" s="1">
        <v>8.3783551999999997E-2</v>
      </c>
    </row>
    <row r="6175" spans="1:4" x14ac:dyDescent="0.15">
      <c r="A6175" s="1">
        <v>30.864999999999998</v>
      </c>
      <c r="B6175" s="1">
        <v>-6.2691936000000004E-3</v>
      </c>
      <c r="C6175" s="1">
        <v>-0.13117919</v>
      </c>
      <c r="D6175" s="1">
        <v>8.8767859000000005E-2</v>
      </c>
    </row>
    <row r="6176" spans="1:4" x14ac:dyDescent="0.15">
      <c r="A6176" s="1">
        <v>30.87</v>
      </c>
      <c r="B6176" s="1">
        <v>-9.8642507000000004E-3</v>
      </c>
      <c r="C6176" s="1">
        <v>-0.13691892999999999</v>
      </c>
      <c r="D6176" s="1">
        <v>9.2497033000000006E-2</v>
      </c>
    </row>
    <row r="6177" spans="1:4" x14ac:dyDescent="0.15">
      <c r="A6177" s="1">
        <v>30.875</v>
      </c>
      <c r="B6177" s="1">
        <v>-1.4108845E-2</v>
      </c>
      <c r="C6177" s="1">
        <v>-0.14199983999999999</v>
      </c>
      <c r="D6177" s="1">
        <v>9.4143190000000002E-2</v>
      </c>
    </row>
    <row r="6178" spans="1:4" x14ac:dyDescent="0.15">
      <c r="A6178" s="1">
        <v>30.88</v>
      </c>
      <c r="B6178" s="1">
        <v>-1.8865142000000001E-2</v>
      </c>
      <c r="C6178" s="1">
        <v>-0.14638825</v>
      </c>
      <c r="D6178" s="1">
        <v>9.4653759000000004E-2</v>
      </c>
    </row>
    <row r="6179" spans="1:4" x14ac:dyDescent="0.15">
      <c r="A6179" s="1">
        <v>30.885000000000002</v>
      </c>
      <c r="B6179" s="1">
        <v>-2.4033527999999998E-2</v>
      </c>
      <c r="C6179" s="1">
        <v>-0.15034912</v>
      </c>
      <c r="D6179" s="1">
        <v>9.4240642999999999E-2</v>
      </c>
    </row>
    <row r="6180" spans="1:4" x14ac:dyDescent="0.15">
      <c r="A6180" s="1">
        <v>30.89</v>
      </c>
      <c r="B6180" s="1">
        <v>-2.9954607000000001E-2</v>
      </c>
      <c r="C6180" s="1">
        <v>-0.15480178</v>
      </c>
      <c r="D6180" s="1">
        <v>9.3436167000000001E-2</v>
      </c>
    </row>
    <row r="6181" spans="1:4" x14ac:dyDescent="0.15">
      <c r="A6181" s="1">
        <v>30.895</v>
      </c>
      <c r="B6181" s="1">
        <v>-3.6326839999999999E-2</v>
      </c>
      <c r="C6181" s="1">
        <v>-0.15962923000000001</v>
      </c>
      <c r="D6181" s="1">
        <v>9.2378655000000004E-2</v>
      </c>
    </row>
    <row r="6182" spans="1:4" x14ac:dyDescent="0.15">
      <c r="A6182" s="1">
        <v>30.9</v>
      </c>
      <c r="B6182" s="1">
        <v>-4.3016779999999998E-2</v>
      </c>
      <c r="C6182" s="1">
        <v>-0.16509765000000001</v>
      </c>
      <c r="D6182" s="1">
        <v>9.1571213999999998E-2</v>
      </c>
    </row>
    <row r="6183" spans="1:4" x14ac:dyDescent="0.15">
      <c r="A6183" s="1">
        <v>30.905000000000001</v>
      </c>
      <c r="B6183" s="1">
        <v>-4.9934203000000003E-2</v>
      </c>
      <c r="C6183" s="1">
        <v>-0.17073213000000001</v>
      </c>
      <c r="D6183" s="1">
        <v>9.1067519E-2</v>
      </c>
    </row>
    <row r="6184" spans="1:4" x14ac:dyDescent="0.15">
      <c r="A6184" s="1">
        <v>30.91</v>
      </c>
      <c r="B6184" s="1">
        <v>-5.6583455999999997E-2</v>
      </c>
      <c r="C6184" s="1">
        <v>-0.17684920000000001</v>
      </c>
      <c r="D6184" s="1">
        <v>9.0668029999999997E-2</v>
      </c>
    </row>
    <row r="6185" spans="1:4" x14ac:dyDescent="0.15">
      <c r="A6185" s="1">
        <v>30.914999999999999</v>
      </c>
      <c r="B6185" s="1">
        <v>-6.3160657999999995E-2</v>
      </c>
      <c r="C6185" s="1">
        <v>-0.18300420000000001</v>
      </c>
      <c r="D6185" s="1">
        <v>8.9643530999999999E-2</v>
      </c>
    </row>
    <row r="6186" spans="1:4" x14ac:dyDescent="0.15">
      <c r="A6186" s="1">
        <v>30.92</v>
      </c>
      <c r="B6186" s="1">
        <v>-6.9342904999999996E-2</v>
      </c>
      <c r="C6186" s="1">
        <v>-0.18928532000000001</v>
      </c>
      <c r="D6186" s="1">
        <v>8.7930781E-2</v>
      </c>
    </row>
    <row r="6187" spans="1:4" x14ac:dyDescent="0.15">
      <c r="A6187" s="1">
        <v>30.925000000000001</v>
      </c>
      <c r="B6187" s="1">
        <v>-7.5126558999999996E-2</v>
      </c>
      <c r="C6187" s="1">
        <v>-0.19514034</v>
      </c>
      <c r="D6187" s="1">
        <v>8.491957E-2</v>
      </c>
    </row>
    <row r="6188" spans="1:4" x14ac:dyDescent="0.15">
      <c r="A6188" s="1">
        <v>30.93</v>
      </c>
      <c r="B6188" s="1">
        <v>-7.9841059000000006E-2</v>
      </c>
      <c r="C6188" s="1">
        <v>-0.200541</v>
      </c>
      <c r="D6188" s="1">
        <v>8.0873422E-2</v>
      </c>
    </row>
    <row r="6189" spans="1:4" x14ac:dyDescent="0.15">
      <c r="A6189" s="1">
        <v>30.934999999999999</v>
      </c>
      <c r="B6189" s="1">
        <v>-8.4008384000000005E-2</v>
      </c>
      <c r="C6189" s="1">
        <v>-0.20531351</v>
      </c>
      <c r="D6189" s="1">
        <v>7.5586238E-2</v>
      </c>
    </row>
    <row r="6190" spans="1:4" x14ac:dyDescent="0.15">
      <c r="A6190" s="1">
        <v>30.94</v>
      </c>
      <c r="B6190" s="1">
        <v>-8.9304003000000007E-2</v>
      </c>
      <c r="C6190" s="1">
        <v>-0.20893228999999999</v>
      </c>
      <c r="D6190" s="1">
        <v>6.9465980999999996E-2</v>
      </c>
    </row>
    <row r="6191" spans="1:4" x14ac:dyDescent="0.15">
      <c r="A6191" s="1">
        <v>30.945</v>
      </c>
      <c r="B6191" s="1">
        <v>-9.4248885000000004E-2</v>
      </c>
      <c r="C6191" s="1">
        <v>-0.21103503000000001</v>
      </c>
      <c r="D6191" s="1">
        <v>6.3225739000000003E-2</v>
      </c>
    </row>
    <row r="6192" spans="1:4" x14ac:dyDescent="0.15">
      <c r="A6192" s="1">
        <v>30.95</v>
      </c>
      <c r="B6192" s="1">
        <v>-9.9198770000000006E-2</v>
      </c>
      <c r="C6192" s="1">
        <v>-0.21167944</v>
      </c>
      <c r="D6192" s="1">
        <v>5.7142312000000001E-2</v>
      </c>
    </row>
    <row r="6193" spans="1:4" x14ac:dyDescent="0.15">
      <c r="A6193" s="1">
        <v>30.954999999999998</v>
      </c>
      <c r="B6193" s="1">
        <v>-0.10416554</v>
      </c>
      <c r="C6193" s="1">
        <v>-0.21074676000000001</v>
      </c>
      <c r="D6193" s="1">
        <v>5.1548950000000003E-2</v>
      </c>
    </row>
    <row r="6194" spans="1:4" x14ac:dyDescent="0.15">
      <c r="A6194" s="1">
        <v>30.96</v>
      </c>
      <c r="B6194" s="1">
        <v>-0.10941138</v>
      </c>
      <c r="C6194" s="1">
        <v>-0.20775640000000001</v>
      </c>
      <c r="D6194" s="1">
        <v>4.6672990999999997E-2</v>
      </c>
    </row>
    <row r="6195" spans="1:4" x14ac:dyDescent="0.15">
      <c r="A6195" s="1">
        <v>30.965</v>
      </c>
      <c r="B6195" s="1">
        <v>-0.1135919</v>
      </c>
      <c r="C6195" s="1">
        <v>-0.20285685000000001</v>
      </c>
      <c r="D6195" s="1">
        <v>4.2253408999999999E-2</v>
      </c>
    </row>
    <row r="6196" spans="1:4" x14ac:dyDescent="0.15">
      <c r="A6196" s="1">
        <v>30.97</v>
      </c>
      <c r="B6196" s="1">
        <v>-0.11673316</v>
      </c>
      <c r="C6196" s="1">
        <v>-0.19607515</v>
      </c>
      <c r="D6196" s="1">
        <v>3.8165631999999998E-2</v>
      </c>
    </row>
    <row r="6197" spans="1:4" x14ac:dyDescent="0.15">
      <c r="A6197" s="1">
        <v>30.975000000000001</v>
      </c>
      <c r="B6197" s="1">
        <v>-0.11866219</v>
      </c>
      <c r="C6197" s="1">
        <v>-0.18790540999999999</v>
      </c>
      <c r="D6197" s="1">
        <v>3.4491954999999998E-2</v>
      </c>
    </row>
    <row r="6198" spans="1:4" x14ac:dyDescent="0.15">
      <c r="A6198" s="1">
        <v>30.98</v>
      </c>
      <c r="B6198" s="1">
        <v>-0.11934243</v>
      </c>
      <c r="C6198" s="1">
        <v>-0.17836916999999999</v>
      </c>
      <c r="D6198" s="1">
        <v>3.1753987999999997E-2</v>
      </c>
    </row>
    <row r="6199" spans="1:4" x14ac:dyDescent="0.15">
      <c r="A6199" s="1">
        <v>30.984999999999999</v>
      </c>
      <c r="B6199" s="1">
        <v>-0.11863936999999999</v>
      </c>
      <c r="C6199" s="1">
        <v>-0.16784178999999999</v>
      </c>
      <c r="D6199" s="1">
        <v>2.9622506999999999E-2</v>
      </c>
    </row>
    <row r="6200" spans="1:4" x14ac:dyDescent="0.15">
      <c r="A6200" s="1">
        <v>30.99</v>
      </c>
      <c r="B6200" s="1">
        <v>-0.11658975000000001</v>
      </c>
      <c r="C6200" s="1">
        <v>-0.15697293000000001</v>
      </c>
      <c r="D6200" s="1">
        <v>2.8096607999999999E-2</v>
      </c>
    </row>
    <row r="6201" spans="1:4" x14ac:dyDescent="0.15">
      <c r="A6201" s="1">
        <v>30.995000000000001</v>
      </c>
      <c r="B6201" s="1">
        <v>-0.11270594</v>
      </c>
      <c r="C6201" s="1">
        <v>-0.14646371999999999</v>
      </c>
      <c r="D6201" s="1">
        <v>2.7502170999999999E-2</v>
      </c>
    </row>
    <row r="6202" spans="1:4" x14ac:dyDescent="0.15">
      <c r="A6202" s="1">
        <v>31</v>
      </c>
      <c r="B6202" s="1">
        <v>-0.10768103</v>
      </c>
      <c r="C6202" s="1">
        <v>-0.13677275</v>
      </c>
      <c r="D6202" s="1">
        <v>2.7443382999999998E-2</v>
      </c>
    </row>
    <row r="6203" spans="1:4" x14ac:dyDescent="0.15">
      <c r="A6203" s="1">
        <v>31.004999999999999</v>
      </c>
      <c r="B6203" s="1">
        <v>-0.10126876999999999</v>
      </c>
      <c r="C6203" s="1">
        <v>-0.12824595999999999</v>
      </c>
      <c r="D6203" s="1">
        <v>2.8152731E-2</v>
      </c>
    </row>
    <row r="6204" spans="1:4" x14ac:dyDescent="0.15">
      <c r="A6204" s="1">
        <v>31.01</v>
      </c>
      <c r="B6204" s="1">
        <v>-9.3663214999999994E-2</v>
      </c>
      <c r="C6204" s="1">
        <v>-0.12103684000000001</v>
      </c>
      <c r="D6204" s="1">
        <v>2.9147185999999999E-2</v>
      </c>
    </row>
    <row r="6205" spans="1:4" x14ac:dyDescent="0.15">
      <c r="A6205" s="1">
        <v>31.015000000000001</v>
      </c>
      <c r="B6205" s="1">
        <v>-8.5511120999999995E-2</v>
      </c>
      <c r="C6205" s="1">
        <v>-0.11514735</v>
      </c>
      <c r="D6205" s="1">
        <v>3.0011880000000001E-2</v>
      </c>
    </row>
    <row r="6206" spans="1:4" x14ac:dyDescent="0.15">
      <c r="A6206" s="1">
        <v>31.02</v>
      </c>
      <c r="B6206" s="1">
        <v>-7.6744109000000005E-2</v>
      </c>
      <c r="C6206" s="1">
        <v>-0.11043886</v>
      </c>
      <c r="D6206" s="1">
        <v>3.0298050999999999E-2</v>
      </c>
    </row>
    <row r="6207" spans="1:4" x14ac:dyDescent="0.15">
      <c r="A6207" s="1">
        <v>31.024999999999999</v>
      </c>
      <c r="B6207" s="1">
        <v>-6.8189870999999999E-2</v>
      </c>
      <c r="C6207" s="1">
        <v>-0.10638934</v>
      </c>
      <c r="D6207" s="1">
        <v>3.0269324E-2</v>
      </c>
    </row>
    <row r="6208" spans="1:4" x14ac:dyDescent="0.15">
      <c r="A6208" s="1">
        <v>31.03</v>
      </c>
      <c r="B6208" s="1">
        <v>-6.0337846000000001E-2</v>
      </c>
      <c r="C6208" s="1">
        <v>-0.10256174999999999</v>
      </c>
      <c r="D6208" s="1">
        <v>3.0127188999999999E-2</v>
      </c>
    </row>
    <row r="6209" spans="1:4" x14ac:dyDescent="0.15">
      <c r="A6209" s="1">
        <v>31.035</v>
      </c>
      <c r="B6209" s="1">
        <v>-5.3258272000000002E-2</v>
      </c>
      <c r="C6209" s="1">
        <v>-9.9311611999999994E-2</v>
      </c>
      <c r="D6209" s="1">
        <v>2.9749187E-2</v>
      </c>
    </row>
    <row r="6210" spans="1:4" x14ac:dyDescent="0.15">
      <c r="A6210" s="1">
        <v>31.04</v>
      </c>
      <c r="B6210" s="1">
        <v>-4.7219418999999999E-2</v>
      </c>
      <c r="C6210" s="1">
        <v>-9.6380460000000001E-2</v>
      </c>
      <c r="D6210" s="1">
        <v>2.9441103999999999E-2</v>
      </c>
    </row>
    <row r="6211" spans="1:4" x14ac:dyDescent="0.15">
      <c r="A6211" s="1">
        <v>31.045000000000002</v>
      </c>
      <c r="B6211" s="1">
        <v>-4.2129676999999997E-2</v>
      </c>
      <c r="C6211" s="1">
        <v>-9.3541518000000004E-2</v>
      </c>
      <c r="D6211" s="1">
        <v>2.9107015E-2</v>
      </c>
    </row>
    <row r="6212" spans="1:4" x14ac:dyDescent="0.15">
      <c r="A6212" s="1">
        <v>31.05</v>
      </c>
      <c r="B6212" s="1">
        <v>-3.7911192000000003E-2</v>
      </c>
      <c r="C6212" s="1">
        <v>-9.1101199999999993E-2</v>
      </c>
      <c r="D6212" s="1">
        <v>2.8634565000000001E-2</v>
      </c>
    </row>
    <row r="6213" spans="1:4" x14ac:dyDescent="0.15">
      <c r="A6213" s="1">
        <v>31.055</v>
      </c>
      <c r="B6213" s="1">
        <v>-3.4266589E-2</v>
      </c>
      <c r="C6213" s="1">
        <v>-8.9047720999999996E-2</v>
      </c>
      <c r="D6213" s="1">
        <v>2.7933133999999998E-2</v>
      </c>
    </row>
    <row r="6214" spans="1:4" x14ac:dyDescent="0.15">
      <c r="A6214" s="1">
        <v>31.06</v>
      </c>
      <c r="B6214" s="1">
        <v>-3.1350135000000001E-2</v>
      </c>
      <c r="C6214" s="1">
        <v>-8.7943289999999993E-2</v>
      </c>
      <c r="D6214" s="1">
        <v>2.7159464000000001E-2</v>
      </c>
    </row>
    <row r="6215" spans="1:4" x14ac:dyDescent="0.15">
      <c r="A6215" s="1">
        <v>31.065000000000001</v>
      </c>
      <c r="B6215" s="1">
        <v>-2.8901277E-2</v>
      </c>
      <c r="C6215" s="1">
        <v>-8.7329903E-2</v>
      </c>
      <c r="D6215" s="1">
        <v>2.6207653000000001E-2</v>
      </c>
    </row>
    <row r="6216" spans="1:4" x14ac:dyDescent="0.15">
      <c r="A6216" s="1">
        <v>31.07</v>
      </c>
      <c r="B6216" s="1">
        <v>-2.6630213E-2</v>
      </c>
      <c r="C6216" s="1">
        <v>-8.6749989E-2</v>
      </c>
      <c r="D6216" s="1">
        <v>2.5938427E-2</v>
      </c>
    </row>
    <row r="6217" spans="1:4" x14ac:dyDescent="0.15">
      <c r="A6217" s="1">
        <v>31.074999999999999</v>
      </c>
      <c r="B6217" s="1">
        <v>-2.4313102E-2</v>
      </c>
      <c r="C6217" s="1">
        <v>-8.6663379999999998E-2</v>
      </c>
      <c r="D6217" s="1">
        <v>2.6285438000000001E-2</v>
      </c>
    </row>
    <row r="6218" spans="1:4" x14ac:dyDescent="0.15">
      <c r="A6218" s="1">
        <v>31.08</v>
      </c>
      <c r="B6218" s="1">
        <v>-2.1906506999999999E-2</v>
      </c>
      <c r="C6218" s="1">
        <v>-8.6353561999999995E-2</v>
      </c>
      <c r="D6218" s="1">
        <v>2.8150188999999999E-2</v>
      </c>
    </row>
    <row r="6219" spans="1:4" x14ac:dyDescent="0.15">
      <c r="A6219" s="1">
        <v>31.085000000000001</v>
      </c>
      <c r="B6219" s="1">
        <v>-1.9055157E-2</v>
      </c>
      <c r="C6219" s="1">
        <v>-8.5365302000000004E-2</v>
      </c>
      <c r="D6219" s="1">
        <v>3.1220813E-2</v>
      </c>
    </row>
    <row r="6220" spans="1:4" x14ac:dyDescent="0.15">
      <c r="A6220" s="1">
        <v>31.09</v>
      </c>
      <c r="B6220" s="1">
        <v>-1.6126952999999999E-2</v>
      </c>
      <c r="C6220" s="1">
        <v>-8.3563929999999995E-2</v>
      </c>
      <c r="D6220" s="1">
        <v>3.5397272E-2</v>
      </c>
    </row>
    <row r="6221" spans="1:4" x14ac:dyDescent="0.15">
      <c r="A6221" s="1">
        <v>31.094999999999999</v>
      </c>
      <c r="B6221" s="1">
        <v>-1.3001937999999999E-2</v>
      </c>
      <c r="C6221" s="1">
        <v>-8.0904143999999997E-2</v>
      </c>
      <c r="D6221" s="1">
        <v>3.9848834E-2</v>
      </c>
    </row>
    <row r="6222" spans="1:4" x14ac:dyDescent="0.15">
      <c r="A6222" s="1">
        <v>31.1</v>
      </c>
      <c r="B6222" s="1">
        <v>-9.6978324000000001E-3</v>
      </c>
      <c r="C6222" s="1">
        <v>-7.7412575999999997E-2</v>
      </c>
      <c r="D6222" s="1">
        <v>4.3954943000000003E-2</v>
      </c>
    </row>
    <row r="6223" spans="1:4" x14ac:dyDescent="0.15">
      <c r="A6223" s="1">
        <v>31.105</v>
      </c>
      <c r="B6223" s="1">
        <v>-6.4262961000000002E-3</v>
      </c>
      <c r="C6223" s="1">
        <v>-7.2129559999999995E-2</v>
      </c>
      <c r="D6223" s="1">
        <v>4.7405695999999997E-2</v>
      </c>
    </row>
    <row r="6224" spans="1:4" x14ac:dyDescent="0.15">
      <c r="A6224" s="1">
        <v>31.11</v>
      </c>
      <c r="B6224" s="1">
        <v>-3.1383978000000001E-3</v>
      </c>
      <c r="C6224" s="1">
        <v>-6.5224828999999998E-2</v>
      </c>
      <c r="D6224" s="1">
        <v>4.9992004999999999E-2</v>
      </c>
    </row>
    <row r="6225" spans="1:4" x14ac:dyDescent="0.15">
      <c r="A6225" s="1">
        <v>31.114999999999998</v>
      </c>
      <c r="B6225" s="1">
        <v>1.4070835999999999E-4</v>
      </c>
      <c r="C6225" s="1">
        <v>-5.6918032E-2</v>
      </c>
      <c r="D6225" s="1">
        <v>5.1921096999999999E-2</v>
      </c>
    </row>
    <row r="6226" spans="1:4" x14ac:dyDescent="0.15">
      <c r="A6226" s="1">
        <v>31.12</v>
      </c>
      <c r="B6226" s="1">
        <v>3.3231433999999999E-3</v>
      </c>
      <c r="C6226" s="1">
        <v>-4.6897343000000001E-2</v>
      </c>
      <c r="D6226" s="1">
        <v>5.3629725000000003E-2</v>
      </c>
    </row>
    <row r="6227" spans="1:4" x14ac:dyDescent="0.15">
      <c r="A6227" s="1">
        <v>31.125</v>
      </c>
      <c r="B6227" s="1">
        <v>5.8058255999999999E-3</v>
      </c>
      <c r="C6227" s="1">
        <v>-3.5415913E-2</v>
      </c>
      <c r="D6227" s="1">
        <v>5.5790435999999999E-2</v>
      </c>
    </row>
    <row r="6228" spans="1:4" x14ac:dyDescent="0.15">
      <c r="A6228" s="1">
        <v>31.13</v>
      </c>
      <c r="B6228" s="1">
        <v>7.4015180999999998E-3</v>
      </c>
      <c r="C6228" s="1">
        <v>-2.2890711000000001E-2</v>
      </c>
      <c r="D6228" s="1">
        <v>5.8315852000000001E-2</v>
      </c>
    </row>
    <row r="6229" spans="1:4" x14ac:dyDescent="0.15">
      <c r="A6229" s="1">
        <v>31.135000000000002</v>
      </c>
      <c r="B6229" s="1">
        <v>8.5549515999999992E-3</v>
      </c>
      <c r="C6229" s="1">
        <v>-1.011244E-2</v>
      </c>
      <c r="D6229" s="1">
        <v>6.1793072999999997E-2</v>
      </c>
    </row>
    <row r="6230" spans="1:4" x14ac:dyDescent="0.15">
      <c r="A6230" s="1">
        <v>31.14</v>
      </c>
      <c r="B6230" s="1">
        <v>9.3792463999999992E-3</v>
      </c>
      <c r="C6230" s="1">
        <v>2.6690257E-3</v>
      </c>
      <c r="D6230" s="1">
        <v>6.5901927999999999E-2</v>
      </c>
    </row>
    <row r="6231" spans="1:4" x14ac:dyDescent="0.15">
      <c r="A6231" s="1">
        <v>31.145</v>
      </c>
      <c r="B6231" s="1">
        <v>9.9980026999999996E-3</v>
      </c>
      <c r="C6231" s="1">
        <v>1.5301314E-2</v>
      </c>
      <c r="D6231" s="1">
        <v>7.0202801999999995E-2</v>
      </c>
    </row>
    <row r="6232" spans="1:4" x14ac:dyDescent="0.15">
      <c r="A6232" s="1">
        <v>31.15</v>
      </c>
      <c r="B6232" s="1">
        <v>1.0833338E-2</v>
      </c>
      <c r="C6232" s="1">
        <v>2.7445392999999998E-2</v>
      </c>
      <c r="D6232" s="1">
        <v>7.4020575000000005E-2</v>
      </c>
    </row>
    <row r="6233" spans="1:4" x14ac:dyDescent="0.15">
      <c r="A6233" s="1">
        <v>31.155000000000001</v>
      </c>
      <c r="B6233" s="1">
        <v>1.1961062E-2</v>
      </c>
      <c r="C6233" s="1">
        <v>3.8748554999999997E-2</v>
      </c>
      <c r="D6233" s="1">
        <v>7.6761125999999999E-2</v>
      </c>
    </row>
    <row r="6234" spans="1:4" x14ac:dyDescent="0.15">
      <c r="A6234" s="1">
        <v>31.16</v>
      </c>
      <c r="B6234" s="1">
        <v>1.3613159999999999E-2</v>
      </c>
      <c r="C6234" s="1">
        <v>4.9065506000000002E-2</v>
      </c>
      <c r="D6234" s="1">
        <v>7.8465102999999994E-2</v>
      </c>
    </row>
    <row r="6235" spans="1:4" x14ac:dyDescent="0.15">
      <c r="A6235" s="1">
        <v>31.164999999999999</v>
      </c>
      <c r="B6235" s="1">
        <v>1.5768047E-2</v>
      </c>
      <c r="C6235" s="1">
        <v>5.8380557E-2</v>
      </c>
      <c r="D6235" s="1">
        <v>7.8593491000000001E-2</v>
      </c>
    </row>
    <row r="6236" spans="1:4" x14ac:dyDescent="0.15">
      <c r="A6236" s="1">
        <v>31.17</v>
      </c>
      <c r="B6236" s="1">
        <v>1.8237586E-2</v>
      </c>
      <c r="C6236" s="1">
        <v>6.6885606E-2</v>
      </c>
      <c r="D6236" s="1">
        <v>7.7149310999999998E-2</v>
      </c>
    </row>
    <row r="6237" spans="1:4" x14ac:dyDescent="0.15">
      <c r="A6237" s="1">
        <v>31.175000000000001</v>
      </c>
      <c r="B6237" s="1">
        <v>2.0903734E-2</v>
      </c>
      <c r="C6237" s="1">
        <v>7.4627471000000001E-2</v>
      </c>
      <c r="D6237" s="1">
        <v>7.4087949E-2</v>
      </c>
    </row>
    <row r="6238" spans="1:4" x14ac:dyDescent="0.15">
      <c r="A6238" s="1">
        <v>31.18</v>
      </c>
      <c r="B6238" s="1">
        <v>2.3273248999999999E-2</v>
      </c>
      <c r="C6238" s="1">
        <v>8.1305050000000004E-2</v>
      </c>
      <c r="D6238" s="1">
        <v>7.0320873000000006E-2</v>
      </c>
    </row>
    <row r="6239" spans="1:4" x14ac:dyDescent="0.15">
      <c r="A6239" s="1">
        <v>31.184999999999999</v>
      </c>
      <c r="B6239" s="1">
        <v>2.4725173E-2</v>
      </c>
      <c r="C6239" s="1">
        <v>8.7207523999999995E-2</v>
      </c>
      <c r="D6239" s="1">
        <v>6.6061718000000005E-2</v>
      </c>
    </row>
    <row r="6240" spans="1:4" x14ac:dyDescent="0.15">
      <c r="A6240" s="1">
        <v>31.19</v>
      </c>
      <c r="B6240" s="1">
        <v>2.5292599999999998E-2</v>
      </c>
      <c r="C6240" s="1">
        <v>9.2425462E-2</v>
      </c>
      <c r="D6240" s="1">
        <v>6.1291447999999998E-2</v>
      </c>
    </row>
    <row r="6241" spans="1:4" x14ac:dyDescent="0.15">
      <c r="A6241" s="1">
        <v>31.195</v>
      </c>
      <c r="B6241" s="1">
        <v>2.4482047E-2</v>
      </c>
      <c r="C6241" s="1">
        <v>9.7392389999999995E-2</v>
      </c>
      <c r="D6241" s="1">
        <v>5.6313298999999997E-2</v>
      </c>
    </row>
    <row r="6242" spans="1:4" x14ac:dyDescent="0.15">
      <c r="A6242" s="1">
        <v>31.2</v>
      </c>
      <c r="B6242" s="1">
        <v>2.2102292999999999E-2</v>
      </c>
      <c r="C6242" s="1">
        <v>0.10314858</v>
      </c>
      <c r="D6242" s="1">
        <v>5.1836483000000003E-2</v>
      </c>
    </row>
    <row r="6243" spans="1:4" x14ac:dyDescent="0.15">
      <c r="A6243" s="1">
        <v>31.204999999999998</v>
      </c>
      <c r="B6243" s="1">
        <v>1.7676941000000002E-2</v>
      </c>
      <c r="C6243" s="1">
        <v>0.10969843</v>
      </c>
      <c r="D6243" s="1">
        <v>4.8425083000000001E-2</v>
      </c>
    </row>
    <row r="6244" spans="1:4" x14ac:dyDescent="0.15">
      <c r="A6244" s="1">
        <v>31.21</v>
      </c>
      <c r="B6244" s="1">
        <v>1.1302540999999999E-2</v>
      </c>
      <c r="C6244" s="1">
        <v>0.11705615</v>
      </c>
      <c r="D6244" s="1">
        <v>4.5821708000000003E-2</v>
      </c>
    </row>
    <row r="6245" spans="1:4" x14ac:dyDescent="0.15">
      <c r="A6245" s="1">
        <v>31.215</v>
      </c>
      <c r="B6245" s="1">
        <v>3.1330468999999999E-3</v>
      </c>
      <c r="C6245" s="1">
        <v>0.12528181999999999</v>
      </c>
      <c r="D6245" s="1">
        <v>4.3932450999999997E-2</v>
      </c>
    </row>
    <row r="6246" spans="1:4" x14ac:dyDescent="0.15">
      <c r="A6246" s="1">
        <v>31.22</v>
      </c>
      <c r="B6246" s="1">
        <v>-6.8179423000000001E-3</v>
      </c>
      <c r="C6246" s="1">
        <v>0.13410847000000001</v>
      </c>
      <c r="D6246" s="1">
        <v>4.3346877999999998E-2</v>
      </c>
    </row>
    <row r="6247" spans="1:4" x14ac:dyDescent="0.15">
      <c r="A6247" s="1">
        <v>31.225000000000001</v>
      </c>
      <c r="B6247" s="1">
        <v>-1.8292988E-2</v>
      </c>
      <c r="C6247" s="1">
        <v>0.14349527000000001</v>
      </c>
      <c r="D6247" s="1">
        <v>4.3405683E-2</v>
      </c>
    </row>
    <row r="6248" spans="1:4" x14ac:dyDescent="0.15">
      <c r="A6248" s="1">
        <v>31.23</v>
      </c>
      <c r="B6248" s="1">
        <v>-2.9494444000000002E-2</v>
      </c>
      <c r="C6248" s="1">
        <v>0.15300875</v>
      </c>
      <c r="D6248" s="1">
        <v>4.3395430999999998E-2</v>
      </c>
    </row>
    <row r="6249" spans="1:4" x14ac:dyDescent="0.15">
      <c r="A6249" s="1">
        <v>31.234999999999999</v>
      </c>
      <c r="B6249" s="1">
        <v>-4.0979544E-2</v>
      </c>
      <c r="C6249" s="1">
        <v>0.16225882999999999</v>
      </c>
      <c r="D6249" s="1">
        <v>4.3127667000000001E-2</v>
      </c>
    </row>
    <row r="6250" spans="1:4" x14ac:dyDescent="0.15">
      <c r="A6250" s="1">
        <v>31.24</v>
      </c>
      <c r="B6250" s="1">
        <v>-5.3226866999999997E-2</v>
      </c>
      <c r="C6250" s="1">
        <v>0.17059534000000001</v>
      </c>
      <c r="D6250" s="1">
        <v>4.2096508999999997E-2</v>
      </c>
    </row>
    <row r="6251" spans="1:4" x14ac:dyDescent="0.15">
      <c r="A6251" s="1">
        <v>31.245000000000001</v>
      </c>
      <c r="B6251" s="1">
        <v>-6.3969373999999996E-2</v>
      </c>
      <c r="C6251" s="1">
        <v>0.17787724999999999</v>
      </c>
      <c r="D6251" s="1">
        <v>4.0496022999999999E-2</v>
      </c>
    </row>
    <row r="6252" spans="1:4" x14ac:dyDescent="0.15">
      <c r="A6252" s="1">
        <v>31.25</v>
      </c>
      <c r="B6252" s="1">
        <v>-7.3872744000000004E-2</v>
      </c>
      <c r="C6252" s="1">
        <v>0.18358717999999999</v>
      </c>
      <c r="D6252" s="1">
        <v>3.7933453999999998E-2</v>
      </c>
    </row>
    <row r="6253" spans="1:4" x14ac:dyDescent="0.15">
      <c r="A6253" s="1">
        <v>31.254999999999999</v>
      </c>
      <c r="B6253" s="1">
        <v>-8.1264721999999998E-2</v>
      </c>
      <c r="C6253" s="1">
        <v>0.18762158000000001</v>
      </c>
      <c r="D6253" s="1">
        <v>3.3913549000000001E-2</v>
      </c>
    </row>
    <row r="6254" spans="1:4" x14ac:dyDescent="0.15">
      <c r="A6254" s="1">
        <v>31.26</v>
      </c>
      <c r="B6254" s="1">
        <v>-8.6415424000000005E-2</v>
      </c>
      <c r="C6254" s="1">
        <v>0.18935621</v>
      </c>
      <c r="D6254" s="1">
        <v>2.9264811000000002E-2</v>
      </c>
    </row>
    <row r="6255" spans="1:4" x14ac:dyDescent="0.15">
      <c r="A6255" s="1">
        <v>31.265000000000001</v>
      </c>
      <c r="B6255" s="1">
        <v>-8.9070924999999995E-2</v>
      </c>
      <c r="C6255" s="1">
        <v>0.18914465999999999</v>
      </c>
      <c r="D6255" s="1">
        <v>2.4570277000000001E-2</v>
      </c>
    </row>
    <row r="6256" spans="1:4" x14ac:dyDescent="0.15">
      <c r="A6256" s="1">
        <v>31.27</v>
      </c>
      <c r="B6256" s="1">
        <v>-8.9790836999999998E-2</v>
      </c>
      <c r="C6256" s="1">
        <v>0.18621225</v>
      </c>
      <c r="D6256" s="1">
        <v>1.9577431999999999E-2</v>
      </c>
    </row>
    <row r="6257" spans="1:4" x14ac:dyDescent="0.15">
      <c r="A6257" s="1">
        <v>31.274999999999999</v>
      </c>
      <c r="B6257" s="1">
        <v>-8.8379025999999999E-2</v>
      </c>
      <c r="C6257" s="1">
        <v>0.18056016999999999</v>
      </c>
      <c r="D6257" s="1">
        <v>1.4849451E-2</v>
      </c>
    </row>
    <row r="6258" spans="1:4" x14ac:dyDescent="0.15">
      <c r="A6258" s="1">
        <v>31.28</v>
      </c>
      <c r="B6258" s="1">
        <v>-8.5201965000000005E-2</v>
      </c>
      <c r="C6258" s="1">
        <v>0.17308767</v>
      </c>
      <c r="D6258" s="1">
        <v>1.0403225E-2</v>
      </c>
    </row>
    <row r="6259" spans="1:4" x14ac:dyDescent="0.15">
      <c r="A6259" s="1">
        <v>31.285</v>
      </c>
      <c r="B6259" s="1">
        <v>-7.9921228999999996E-2</v>
      </c>
      <c r="C6259" s="1">
        <v>0.16374615000000001</v>
      </c>
      <c r="D6259" s="1">
        <v>6.3365766999999998E-3</v>
      </c>
    </row>
    <row r="6260" spans="1:4" x14ac:dyDescent="0.15">
      <c r="A6260" s="1">
        <v>31.29</v>
      </c>
      <c r="B6260" s="1">
        <v>-7.3942056000000006E-2</v>
      </c>
      <c r="C6260" s="1">
        <v>0.15278151000000001</v>
      </c>
      <c r="D6260" s="1">
        <v>2.4291637E-3</v>
      </c>
    </row>
    <row r="6261" spans="1:4" x14ac:dyDescent="0.15">
      <c r="A6261" s="1">
        <v>31.295000000000002</v>
      </c>
      <c r="B6261" s="1">
        <v>-6.6906249000000001E-2</v>
      </c>
      <c r="C6261" s="1">
        <v>0.14074971</v>
      </c>
      <c r="D6261" s="1">
        <v>-1.6471563E-3</v>
      </c>
    </row>
    <row r="6262" spans="1:4" x14ac:dyDescent="0.15">
      <c r="A6262" s="1">
        <v>31.3</v>
      </c>
      <c r="B6262" s="1">
        <v>-5.8643074000000003E-2</v>
      </c>
      <c r="C6262" s="1">
        <v>0.12843076</v>
      </c>
      <c r="D6262" s="1">
        <v>-6.0646142000000004E-3</v>
      </c>
    </row>
    <row r="6263" spans="1:4" x14ac:dyDescent="0.15">
      <c r="A6263" s="1">
        <v>31.305</v>
      </c>
      <c r="B6263" s="1">
        <v>-4.9827346000000002E-2</v>
      </c>
      <c r="C6263" s="1">
        <v>0.11551314</v>
      </c>
      <c r="D6263" s="1">
        <v>-1.1057172000000001E-2</v>
      </c>
    </row>
    <row r="6264" spans="1:4" x14ac:dyDescent="0.15">
      <c r="A6264" s="1">
        <v>31.31</v>
      </c>
      <c r="B6264" s="1">
        <v>-4.0438376999999998E-2</v>
      </c>
      <c r="C6264" s="1">
        <v>0.10328192999999999</v>
      </c>
      <c r="D6264" s="1">
        <v>-1.7315542999999999E-2</v>
      </c>
    </row>
    <row r="6265" spans="1:4" x14ac:dyDescent="0.15">
      <c r="A6265" s="1">
        <v>31.315000000000001</v>
      </c>
      <c r="B6265" s="1">
        <v>-3.0944474E-2</v>
      </c>
      <c r="C6265" s="1">
        <v>9.2201480000000002E-2</v>
      </c>
      <c r="D6265" s="1">
        <v>-2.4569730000000001E-2</v>
      </c>
    </row>
    <row r="6266" spans="1:4" x14ac:dyDescent="0.15">
      <c r="A6266" s="1">
        <v>31.32</v>
      </c>
      <c r="B6266" s="1">
        <v>-2.1425467E-2</v>
      </c>
      <c r="C6266" s="1">
        <v>8.3294906000000002E-2</v>
      </c>
      <c r="D6266" s="1">
        <v>-3.2148143999999997E-2</v>
      </c>
    </row>
    <row r="6267" spans="1:4" x14ac:dyDescent="0.15">
      <c r="A6267" s="1">
        <v>31.324999999999999</v>
      </c>
      <c r="B6267" s="1">
        <v>-1.2189263000000001E-2</v>
      </c>
      <c r="C6267" s="1">
        <v>7.6249417E-2</v>
      </c>
      <c r="D6267" s="1">
        <v>-3.9524488000000003E-2</v>
      </c>
    </row>
    <row r="6268" spans="1:4" x14ac:dyDescent="0.15">
      <c r="A6268" s="1">
        <v>31.33</v>
      </c>
      <c r="B6268" s="1">
        <v>-3.8411996999999998E-3</v>
      </c>
      <c r="C6268" s="1">
        <v>7.1161275999999996E-2</v>
      </c>
      <c r="D6268" s="1">
        <v>-4.6339751999999998E-2</v>
      </c>
    </row>
    <row r="6269" spans="1:4" x14ac:dyDescent="0.15">
      <c r="A6269" s="1">
        <v>31.335000000000001</v>
      </c>
      <c r="B6269" s="1">
        <v>3.5205536999999999E-3</v>
      </c>
      <c r="C6269" s="1">
        <v>6.8410189999999996E-2</v>
      </c>
      <c r="D6269" s="1">
        <v>-5.1611929000000001E-2</v>
      </c>
    </row>
    <row r="6270" spans="1:4" x14ac:dyDescent="0.15">
      <c r="A6270" s="1">
        <v>31.34</v>
      </c>
      <c r="B6270" s="1">
        <v>1.0157894000000001E-2</v>
      </c>
      <c r="C6270" s="1">
        <v>6.7703913000000004E-2</v>
      </c>
      <c r="D6270" s="1">
        <v>-5.4883591000000002E-2</v>
      </c>
    </row>
    <row r="6271" spans="1:4" x14ac:dyDescent="0.15">
      <c r="A6271" s="1">
        <v>31.344999999999999</v>
      </c>
      <c r="B6271" s="1">
        <v>1.6618553000000001E-2</v>
      </c>
      <c r="C6271" s="1">
        <v>6.8191559999999998E-2</v>
      </c>
      <c r="D6271" s="1">
        <v>-5.6182758999999999E-2</v>
      </c>
    </row>
    <row r="6272" spans="1:4" x14ac:dyDescent="0.15">
      <c r="A6272" s="1">
        <v>31.35</v>
      </c>
      <c r="B6272" s="1">
        <v>2.2485593000000002E-2</v>
      </c>
      <c r="C6272" s="1">
        <v>6.9836358000000001E-2</v>
      </c>
      <c r="D6272" s="1">
        <v>-5.5788900000000002E-2</v>
      </c>
    </row>
    <row r="6273" spans="1:4" x14ac:dyDescent="0.15">
      <c r="A6273" s="1">
        <v>31.355</v>
      </c>
      <c r="B6273" s="1">
        <v>2.7884208000000001E-2</v>
      </c>
      <c r="C6273" s="1">
        <v>7.2770274999999995E-2</v>
      </c>
      <c r="D6273" s="1">
        <v>-5.4345513999999998E-2</v>
      </c>
    </row>
    <row r="6274" spans="1:4" x14ac:dyDescent="0.15">
      <c r="A6274" s="1">
        <v>31.36</v>
      </c>
      <c r="B6274" s="1">
        <v>3.3090886E-2</v>
      </c>
      <c r="C6274" s="1">
        <v>7.7190466999999999E-2</v>
      </c>
      <c r="D6274" s="1">
        <v>-5.1861196999999998E-2</v>
      </c>
    </row>
    <row r="6275" spans="1:4" x14ac:dyDescent="0.15">
      <c r="A6275" s="1">
        <v>31.364999999999998</v>
      </c>
      <c r="B6275" s="1">
        <v>3.8143460999999997E-2</v>
      </c>
      <c r="C6275" s="1">
        <v>8.3132850999999994E-2</v>
      </c>
      <c r="D6275" s="1">
        <v>-4.8712879000000001E-2</v>
      </c>
    </row>
    <row r="6276" spans="1:4" x14ac:dyDescent="0.15">
      <c r="A6276" s="1">
        <v>31.37</v>
      </c>
      <c r="B6276" s="1">
        <v>4.2127572000000002E-2</v>
      </c>
      <c r="C6276" s="1">
        <v>9.0182314999999999E-2</v>
      </c>
      <c r="D6276" s="1">
        <v>-4.5435453000000001E-2</v>
      </c>
    </row>
    <row r="6277" spans="1:4" x14ac:dyDescent="0.15">
      <c r="A6277" s="1">
        <v>31.375</v>
      </c>
      <c r="B6277" s="1">
        <v>4.5673062E-2</v>
      </c>
      <c r="C6277" s="1">
        <v>9.8220909999999995E-2</v>
      </c>
      <c r="D6277" s="1">
        <v>-4.2195626E-2</v>
      </c>
    </row>
    <row r="6278" spans="1:4" x14ac:dyDescent="0.15">
      <c r="A6278" s="1">
        <v>31.38</v>
      </c>
      <c r="B6278" s="1">
        <v>4.8013932000000002E-2</v>
      </c>
      <c r="C6278" s="1">
        <v>0.10696941</v>
      </c>
      <c r="D6278" s="1">
        <v>-3.8780715E-2</v>
      </c>
    </row>
    <row r="6279" spans="1:4" x14ac:dyDescent="0.15">
      <c r="A6279" s="1">
        <v>31.385000000000002</v>
      </c>
      <c r="B6279" s="1">
        <v>4.8865664000000003E-2</v>
      </c>
      <c r="C6279" s="1">
        <v>0.11581577</v>
      </c>
      <c r="D6279" s="1">
        <v>-3.5142338000000002E-2</v>
      </c>
    </row>
    <row r="6280" spans="1:4" x14ac:dyDescent="0.15">
      <c r="A6280" s="1">
        <v>31.39</v>
      </c>
      <c r="B6280" s="1">
        <v>4.9299053000000002E-2</v>
      </c>
      <c r="C6280" s="1">
        <v>0.12442549999999999</v>
      </c>
      <c r="D6280" s="1">
        <v>-3.1721863000000003E-2</v>
      </c>
    </row>
    <row r="6281" spans="1:4" x14ac:dyDescent="0.15">
      <c r="A6281" s="1">
        <v>31.395</v>
      </c>
      <c r="B6281" s="1">
        <v>4.8792615999999997E-2</v>
      </c>
      <c r="C6281" s="1">
        <v>0.13208131000000001</v>
      </c>
      <c r="D6281" s="1">
        <v>-2.849805E-2</v>
      </c>
    </row>
    <row r="6282" spans="1:4" x14ac:dyDescent="0.15">
      <c r="A6282" s="1">
        <v>31.4</v>
      </c>
      <c r="B6282" s="1">
        <v>4.7347725E-2</v>
      </c>
      <c r="C6282" s="1">
        <v>0.13886601000000001</v>
      </c>
      <c r="D6282" s="1">
        <v>-2.5086357E-2</v>
      </c>
    </row>
    <row r="6283" spans="1:4" x14ac:dyDescent="0.15">
      <c r="A6283" s="1">
        <v>31.405000000000001</v>
      </c>
      <c r="B6283" s="1">
        <v>4.5139179000000001E-2</v>
      </c>
      <c r="C6283" s="1">
        <v>0.14429079</v>
      </c>
      <c r="D6283" s="1">
        <v>-2.1314184E-2</v>
      </c>
    </row>
    <row r="6284" spans="1:4" x14ac:dyDescent="0.15">
      <c r="A6284" s="1">
        <v>31.41</v>
      </c>
      <c r="B6284" s="1">
        <v>4.2787840000000001E-2</v>
      </c>
      <c r="C6284" s="1">
        <v>0.14806485999999999</v>
      </c>
      <c r="D6284" s="1">
        <v>-1.748647E-2</v>
      </c>
    </row>
    <row r="6285" spans="1:4" x14ac:dyDescent="0.15">
      <c r="A6285" s="1">
        <v>31.414999999999999</v>
      </c>
      <c r="B6285" s="1">
        <v>3.9900585000000002E-2</v>
      </c>
      <c r="C6285" s="1">
        <v>0.15032575000000001</v>
      </c>
      <c r="D6285" s="1">
        <v>-1.4155248E-2</v>
      </c>
    </row>
    <row r="6286" spans="1:4" x14ac:dyDescent="0.15">
      <c r="A6286" s="1">
        <v>31.42</v>
      </c>
      <c r="B6286" s="1">
        <v>3.7317993000000001E-2</v>
      </c>
      <c r="C6286" s="1">
        <v>0.15125404000000001</v>
      </c>
      <c r="D6286" s="1">
        <v>-1.057026E-2</v>
      </c>
    </row>
    <row r="6287" spans="1:4" x14ac:dyDescent="0.15">
      <c r="A6287" s="1">
        <v>31.425000000000001</v>
      </c>
      <c r="B6287" s="1">
        <v>3.5056980000000001E-2</v>
      </c>
      <c r="C6287" s="1">
        <v>0.15011355000000001</v>
      </c>
      <c r="D6287" s="1">
        <v>-6.7076949E-3</v>
      </c>
    </row>
    <row r="6288" spans="1:4" x14ac:dyDescent="0.15">
      <c r="A6288" s="1">
        <v>31.43</v>
      </c>
      <c r="B6288" s="1">
        <v>3.2916719999999997E-2</v>
      </c>
      <c r="C6288" s="1">
        <v>0.14671485000000001</v>
      </c>
      <c r="D6288" s="1">
        <v>-3.4884053000000001E-3</v>
      </c>
    </row>
    <row r="6289" spans="1:4" x14ac:dyDescent="0.15">
      <c r="A6289" s="1">
        <v>31.434999999999999</v>
      </c>
      <c r="B6289" s="1">
        <v>3.1241021000000001E-2</v>
      </c>
      <c r="C6289" s="1">
        <v>0.14108882</v>
      </c>
      <c r="D6289" s="1">
        <v>-7.1428894000000003E-4</v>
      </c>
    </row>
    <row r="6290" spans="1:4" x14ac:dyDescent="0.15">
      <c r="A6290" s="1">
        <v>31.44</v>
      </c>
      <c r="B6290" s="1">
        <v>3.0477313999999998E-2</v>
      </c>
      <c r="C6290" s="1">
        <v>0.13367950000000001</v>
      </c>
      <c r="D6290" s="1">
        <v>1.7229032999999999E-3</v>
      </c>
    </row>
    <row r="6291" spans="1:4" x14ac:dyDescent="0.15">
      <c r="A6291" s="1">
        <v>31.445</v>
      </c>
      <c r="B6291" s="1">
        <v>3.0329411000000001E-2</v>
      </c>
      <c r="C6291" s="1">
        <v>0.12395626999999999</v>
      </c>
      <c r="D6291" s="1">
        <v>3.7569496000000001E-3</v>
      </c>
    </row>
    <row r="6292" spans="1:4" x14ac:dyDescent="0.15">
      <c r="A6292" s="1">
        <v>31.45</v>
      </c>
      <c r="B6292" s="1">
        <v>3.0784637E-2</v>
      </c>
      <c r="C6292" s="1">
        <v>0.11251513</v>
      </c>
      <c r="D6292" s="1">
        <v>4.6096656E-3</v>
      </c>
    </row>
    <row r="6293" spans="1:4" x14ac:dyDescent="0.15">
      <c r="A6293" s="1">
        <v>31.454999999999998</v>
      </c>
      <c r="B6293" s="1">
        <v>3.2260929000000001E-2</v>
      </c>
      <c r="C6293" s="1">
        <v>9.9838242999999993E-2</v>
      </c>
      <c r="D6293" s="1">
        <v>3.8858171999999998E-3</v>
      </c>
    </row>
    <row r="6294" spans="1:4" x14ac:dyDescent="0.15">
      <c r="A6294" s="1">
        <v>31.46</v>
      </c>
      <c r="B6294" s="1">
        <v>3.5005306999999999E-2</v>
      </c>
      <c r="C6294" s="1">
        <v>8.6673507999999996E-2</v>
      </c>
      <c r="D6294" s="1">
        <v>1.9724196000000002E-3</v>
      </c>
    </row>
    <row r="6295" spans="1:4" x14ac:dyDescent="0.15">
      <c r="A6295" s="1">
        <v>31.465</v>
      </c>
      <c r="B6295" s="1">
        <v>3.9212860000000002E-2</v>
      </c>
      <c r="C6295" s="1">
        <v>7.2726563999999994E-2</v>
      </c>
      <c r="D6295" s="1">
        <v>-1.4857848E-3</v>
      </c>
    </row>
    <row r="6296" spans="1:4" x14ac:dyDescent="0.15">
      <c r="A6296" s="1">
        <v>31.47</v>
      </c>
      <c r="B6296" s="1">
        <v>4.4193536999999998E-2</v>
      </c>
      <c r="C6296" s="1">
        <v>5.8583475000000003E-2</v>
      </c>
      <c r="D6296" s="1">
        <v>-6.4232248999999998E-3</v>
      </c>
    </row>
    <row r="6297" spans="1:4" x14ac:dyDescent="0.15">
      <c r="A6297" s="1">
        <v>31.475000000000001</v>
      </c>
      <c r="B6297" s="1">
        <v>5.0518496000000003E-2</v>
      </c>
      <c r="C6297" s="1">
        <v>4.5191642999999997E-2</v>
      </c>
      <c r="D6297" s="1">
        <v>-1.240576E-2</v>
      </c>
    </row>
    <row r="6298" spans="1:4" x14ac:dyDescent="0.15">
      <c r="A6298" s="1">
        <v>31.48</v>
      </c>
      <c r="B6298" s="1">
        <v>5.7322434999999998E-2</v>
      </c>
      <c r="C6298" s="1">
        <v>3.2847149999999999E-2</v>
      </c>
      <c r="D6298" s="1">
        <v>-1.863151E-2</v>
      </c>
    </row>
    <row r="6299" spans="1:4" x14ac:dyDescent="0.15">
      <c r="A6299" s="1">
        <v>31.484999999999999</v>
      </c>
      <c r="B6299" s="1">
        <v>6.3694416000000004E-2</v>
      </c>
      <c r="C6299" s="1">
        <v>2.2283917E-2</v>
      </c>
      <c r="D6299" s="1">
        <v>-2.4871147999999999E-2</v>
      </c>
    </row>
    <row r="6300" spans="1:4" x14ac:dyDescent="0.15">
      <c r="A6300" s="1">
        <v>31.49</v>
      </c>
      <c r="B6300" s="1">
        <v>6.9397984999999995E-2</v>
      </c>
      <c r="C6300" s="1">
        <v>1.3369321E-2</v>
      </c>
      <c r="D6300" s="1">
        <v>-3.1062009000000002E-2</v>
      </c>
    </row>
    <row r="6301" spans="1:4" x14ac:dyDescent="0.15">
      <c r="A6301" s="1">
        <v>31.495000000000001</v>
      </c>
      <c r="B6301" s="1">
        <v>7.3552802E-2</v>
      </c>
      <c r="C6301" s="1">
        <v>6.9623749000000002E-3</v>
      </c>
      <c r="D6301" s="1">
        <v>-3.7342123999999997E-2</v>
      </c>
    </row>
    <row r="6302" spans="1:4" x14ac:dyDescent="0.15">
      <c r="A6302" s="1">
        <v>31.5</v>
      </c>
      <c r="B6302" s="1">
        <v>7.6621385E-2</v>
      </c>
      <c r="C6302" s="1">
        <v>3.4746386000000001E-3</v>
      </c>
      <c r="D6302" s="1">
        <v>-4.3250648000000003E-2</v>
      </c>
    </row>
    <row r="6303" spans="1:4" x14ac:dyDescent="0.15">
      <c r="A6303" s="1">
        <v>31.504999999999999</v>
      </c>
      <c r="B6303" s="1">
        <v>7.8127539999999995E-2</v>
      </c>
      <c r="C6303" s="1">
        <v>2.0458189999999999E-3</v>
      </c>
      <c r="D6303" s="1">
        <v>-4.8508153999999998E-2</v>
      </c>
    </row>
    <row r="6304" spans="1:4" x14ac:dyDescent="0.15">
      <c r="A6304" s="1">
        <v>31.51</v>
      </c>
      <c r="B6304" s="1">
        <v>7.8777359000000005E-2</v>
      </c>
      <c r="C6304" s="1">
        <v>2.2258321000000001E-3</v>
      </c>
      <c r="D6304" s="1">
        <v>-5.3044993999999998E-2</v>
      </c>
    </row>
    <row r="6305" spans="1:4" x14ac:dyDescent="0.15">
      <c r="A6305" s="1">
        <v>31.515000000000001</v>
      </c>
      <c r="B6305" s="1">
        <v>7.7839731999999995E-2</v>
      </c>
      <c r="C6305" s="1">
        <v>4.0090589000000001E-3</v>
      </c>
      <c r="D6305" s="1">
        <v>-5.7186918000000003E-2</v>
      </c>
    </row>
    <row r="6306" spans="1:4" x14ac:dyDescent="0.15">
      <c r="A6306" s="1">
        <v>31.52</v>
      </c>
      <c r="B6306" s="1">
        <v>7.5879083E-2</v>
      </c>
      <c r="C6306" s="1">
        <v>7.5261614000000001E-3</v>
      </c>
      <c r="D6306" s="1">
        <v>-6.0512207999999998E-2</v>
      </c>
    </row>
    <row r="6307" spans="1:4" x14ac:dyDescent="0.15">
      <c r="A6307" s="1">
        <v>31.524999999999999</v>
      </c>
      <c r="B6307" s="1">
        <v>7.2131153000000003E-2</v>
      </c>
      <c r="C6307" s="1">
        <v>1.2138104E-2</v>
      </c>
      <c r="D6307" s="1">
        <v>-6.2589746000000002E-2</v>
      </c>
    </row>
    <row r="6308" spans="1:4" x14ac:dyDescent="0.15">
      <c r="A6308" s="1">
        <v>31.53</v>
      </c>
      <c r="B6308" s="1">
        <v>6.7535638999999995E-2</v>
      </c>
      <c r="C6308" s="1">
        <v>1.7650923999999998E-2</v>
      </c>
      <c r="D6308" s="1">
        <v>-6.3880501000000006E-2</v>
      </c>
    </row>
    <row r="6309" spans="1:4" x14ac:dyDescent="0.15">
      <c r="A6309" s="1">
        <v>31.535</v>
      </c>
      <c r="B6309" s="1">
        <v>6.1161474E-2</v>
      </c>
      <c r="C6309" s="1">
        <v>2.4452881999999999E-2</v>
      </c>
      <c r="D6309" s="1">
        <v>-6.4706985999999994E-2</v>
      </c>
    </row>
    <row r="6310" spans="1:4" x14ac:dyDescent="0.15">
      <c r="A6310" s="1">
        <v>31.54</v>
      </c>
      <c r="B6310" s="1">
        <v>5.3179850000000001E-2</v>
      </c>
      <c r="C6310" s="1">
        <v>3.1852866000000001E-2</v>
      </c>
      <c r="D6310" s="1">
        <v>-6.5049435000000003E-2</v>
      </c>
    </row>
    <row r="6311" spans="1:4" x14ac:dyDescent="0.15">
      <c r="A6311" s="1">
        <v>31.545000000000002</v>
      </c>
      <c r="B6311" s="1">
        <v>4.4317603999999997E-2</v>
      </c>
      <c r="C6311" s="1">
        <v>3.9413063999999998E-2</v>
      </c>
      <c r="D6311" s="1">
        <v>-6.4977646999999999E-2</v>
      </c>
    </row>
    <row r="6312" spans="1:4" x14ac:dyDescent="0.15">
      <c r="A6312" s="1">
        <v>31.55</v>
      </c>
      <c r="B6312" s="1">
        <v>3.3013075000000003E-2</v>
      </c>
      <c r="C6312" s="1">
        <v>4.6709655000000003E-2</v>
      </c>
      <c r="D6312" s="1">
        <v>-6.5163860000000004E-2</v>
      </c>
    </row>
    <row r="6313" spans="1:4" x14ac:dyDescent="0.15">
      <c r="A6313" s="1">
        <v>31.555</v>
      </c>
      <c r="B6313" s="1">
        <v>2.158471E-2</v>
      </c>
      <c r="C6313" s="1">
        <v>5.2921594000000002E-2</v>
      </c>
      <c r="D6313" s="1">
        <v>-6.5535326000000005E-2</v>
      </c>
    </row>
    <row r="6314" spans="1:4" x14ac:dyDescent="0.15">
      <c r="A6314" s="1">
        <v>31.56</v>
      </c>
      <c r="B6314" s="1">
        <v>9.6523249000000002E-3</v>
      </c>
      <c r="C6314" s="1">
        <v>5.7916668999999997E-2</v>
      </c>
      <c r="D6314" s="1">
        <v>-6.5703982999999994E-2</v>
      </c>
    </row>
    <row r="6315" spans="1:4" x14ac:dyDescent="0.15">
      <c r="A6315" s="1">
        <v>31.565000000000001</v>
      </c>
      <c r="B6315" s="1">
        <v>-1.8732003999999999E-3</v>
      </c>
      <c r="C6315" s="1">
        <v>6.0933719999999997E-2</v>
      </c>
      <c r="D6315" s="1">
        <v>-6.5576649000000001E-2</v>
      </c>
    </row>
    <row r="6316" spans="1:4" x14ac:dyDescent="0.15">
      <c r="A6316" s="1">
        <v>31.57</v>
      </c>
      <c r="B6316" s="1">
        <v>-1.2808523E-2</v>
      </c>
      <c r="C6316" s="1">
        <v>6.1385817000000002E-2</v>
      </c>
      <c r="D6316" s="1">
        <v>-6.4929877999999996E-2</v>
      </c>
    </row>
    <row r="6317" spans="1:4" x14ac:dyDescent="0.15">
      <c r="A6317" s="1">
        <v>31.574999999999999</v>
      </c>
      <c r="B6317" s="1">
        <v>-2.2417618E-2</v>
      </c>
      <c r="C6317" s="1">
        <v>5.9615254999999999E-2</v>
      </c>
      <c r="D6317" s="1">
        <v>-6.3569895000000001E-2</v>
      </c>
    </row>
    <row r="6318" spans="1:4" x14ac:dyDescent="0.15">
      <c r="A6318" s="1">
        <v>31.58</v>
      </c>
      <c r="B6318" s="1">
        <v>-3.1485982000000003E-2</v>
      </c>
      <c r="C6318" s="1">
        <v>5.5559443999999999E-2</v>
      </c>
      <c r="D6318" s="1">
        <v>-6.0600858000000001E-2</v>
      </c>
    </row>
    <row r="6319" spans="1:4" x14ac:dyDescent="0.15">
      <c r="A6319" s="1">
        <v>31.585000000000001</v>
      </c>
      <c r="B6319" s="1">
        <v>-3.8628213000000002E-2</v>
      </c>
      <c r="C6319" s="1">
        <v>4.9010656E-2</v>
      </c>
      <c r="D6319" s="1">
        <v>-5.6398723999999997E-2</v>
      </c>
    </row>
    <row r="6320" spans="1:4" x14ac:dyDescent="0.15">
      <c r="A6320" s="1">
        <v>31.59</v>
      </c>
      <c r="B6320" s="1">
        <v>-4.4798862000000002E-2</v>
      </c>
      <c r="C6320" s="1">
        <v>4.0391885000000002E-2</v>
      </c>
      <c r="D6320" s="1">
        <v>-5.2015239999999997E-2</v>
      </c>
    </row>
    <row r="6321" spans="1:4" x14ac:dyDescent="0.15">
      <c r="A6321" s="1">
        <v>31.594999999999999</v>
      </c>
      <c r="B6321" s="1">
        <v>-4.9571349000000001E-2</v>
      </c>
      <c r="C6321" s="1">
        <v>3.0804517999999999E-2</v>
      </c>
      <c r="D6321" s="1">
        <v>-4.7869340000000003E-2</v>
      </c>
    </row>
    <row r="6322" spans="1:4" x14ac:dyDescent="0.15">
      <c r="A6322" s="1">
        <v>31.6</v>
      </c>
      <c r="B6322" s="1">
        <v>-5.3317584000000001E-2</v>
      </c>
      <c r="C6322" s="1">
        <v>2.0150819E-2</v>
      </c>
      <c r="D6322" s="1">
        <v>-4.5706695999999998E-2</v>
      </c>
    </row>
    <row r="6323" spans="1:4" x14ac:dyDescent="0.15">
      <c r="A6323" s="1">
        <v>31.605</v>
      </c>
      <c r="B6323" s="1">
        <v>-5.5154808E-2</v>
      </c>
      <c r="C6323" s="1">
        <v>8.6994220999999997E-3</v>
      </c>
      <c r="D6323" s="1">
        <v>-4.4891616000000002E-2</v>
      </c>
    </row>
    <row r="6324" spans="1:4" x14ac:dyDescent="0.15">
      <c r="A6324" s="1">
        <v>31.61</v>
      </c>
      <c r="B6324" s="1">
        <v>-5.5539144999999998E-2</v>
      </c>
      <c r="C6324" s="1">
        <v>-3.2405635999999999E-3</v>
      </c>
      <c r="D6324" s="1">
        <v>-4.5212584E-2</v>
      </c>
    </row>
    <row r="6325" spans="1:4" x14ac:dyDescent="0.15">
      <c r="A6325" s="1">
        <v>31.614999999999998</v>
      </c>
      <c r="B6325" s="1">
        <v>-5.4317214000000003E-2</v>
      </c>
      <c r="C6325" s="1">
        <v>-1.5491349999999999E-2</v>
      </c>
      <c r="D6325" s="1">
        <v>-4.6772645000000002E-2</v>
      </c>
    </row>
    <row r="6326" spans="1:4" x14ac:dyDescent="0.15">
      <c r="A6326" s="1">
        <v>31.62</v>
      </c>
      <c r="B6326" s="1">
        <v>-5.1631383000000003E-2</v>
      </c>
      <c r="C6326" s="1">
        <v>-2.8037356999999999E-2</v>
      </c>
      <c r="D6326" s="1">
        <v>-4.855599E-2</v>
      </c>
    </row>
    <row r="6327" spans="1:4" x14ac:dyDescent="0.15">
      <c r="A6327" s="1">
        <v>31.625</v>
      </c>
      <c r="B6327" s="1">
        <v>-4.7048022000000002E-2</v>
      </c>
      <c r="C6327" s="1">
        <v>-4.1138933000000003E-2</v>
      </c>
      <c r="D6327" s="1">
        <v>-4.9319153999999997E-2</v>
      </c>
    </row>
    <row r="6328" spans="1:4" x14ac:dyDescent="0.15">
      <c r="A6328" s="1">
        <v>31.63</v>
      </c>
      <c r="B6328" s="1">
        <v>-4.1561753E-2</v>
      </c>
      <c r="C6328" s="1">
        <v>-5.4312438999999997E-2</v>
      </c>
      <c r="D6328" s="1">
        <v>-4.9233232000000002E-2</v>
      </c>
    </row>
    <row r="6329" spans="1:4" x14ac:dyDescent="0.15">
      <c r="A6329" s="1">
        <v>31.635000000000002</v>
      </c>
      <c r="B6329" s="1">
        <v>-3.4823654000000002E-2</v>
      </c>
      <c r="C6329" s="1">
        <v>-6.6671720000000004E-2</v>
      </c>
      <c r="D6329" s="1">
        <v>-4.7891672000000003E-2</v>
      </c>
    </row>
    <row r="6330" spans="1:4" x14ac:dyDescent="0.15">
      <c r="A6330" s="1">
        <v>31.64</v>
      </c>
      <c r="B6330" s="1">
        <v>-2.6789112E-2</v>
      </c>
      <c r="C6330" s="1">
        <v>-7.8353679999999995E-2</v>
      </c>
      <c r="D6330" s="1">
        <v>-4.5463620000000003E-2</v>
      </c>
    </row>
    <row r="6331" spans="1:4" x14ac:dyDescent="0.15">
      <c r="A6331" s="1">
        <v>31.645</v>
      </c>
      <c r="B6331" s="1">
        <v>-1.7856470999999999E-2</v>
      </c>
      <c r="C6331" s="1">
        <v>-8.8784326999999996E-2</v>
      </c>
      <c r="D6331" s="1">
        <v>-4.1988283000000001E-2</v>
      </c>
    </row>
    <row r="6332" spans="1:4" x14ac:dyDescent="0.15">
      <c r="A6332" s="1">
        <v>31.65</v>
      </c>
      <c r="B6332" s="1">
        <v>-8.7197969999999996E-3</v>
      </c>
      <c r="C6332" s="1">
        <v>-9.7834028000000003E-2</v>
      </c>
      <c r="D6332" s="1">
        <v>-3.7876836999999997E-2</v>
      </c>
    </row>
    <row r="6333" spans="1:4" x14ac:dyDescent="0.15">
      <c r="A6333" s="1">
        <v>31.655000000000001</v>
      </c>
      <c r="B6333" s="1">
        <v>4.3378380999999999E-4</v>
      </c>
      <c r="C6333" s="1">
        <v>-0.10499617</v>
      </c>
      <c r="D6333" s="1">
        <v>-3.3589896000000001E-2</v>
      </c>
    </row>
    <row r="6334" spans="1:4" x14ac:dyDescent="0.15">
      <c r="A6334" s="1">
        <v>31.66</v>
      </c>
      <c r="B6334" s="1">
        <v>8.5333198999999992E-3</v>
      </c>
      <c r="C6334" s="1">
        <v>-0.11023602</v>
      </c>
      <c r="D6334" s="1">
        <v>-2.9532154000000001E-2</v>
      </c>
    </row>
    <row r="6335" spans="1:4" x14ac:dyDescent="0.15">
      <c r="A6335" s="1">
        <v>31.664999999999999</v>
      </c>
      <c r="B6335" s="1">
        <v>1.60783E-2</v>
      </c>
      <c r="C6335" s="1">
        <v>-0.11357395000000001</v>
      </c>
      <c r="D6335" s="1">
        <v>-2.5497611999999999E-2</v>
      </c>
    </row>
    <row r="6336" spans="1:4" x14ac:dyDescent="0.15">
      <c r="A6336" s="1">
        <v>31.67</v>
      </c>
      <c r="B6336" s="1">
        <v>2.3031152999999999E-2</v>
      </c>
      <c r="C6336" s="1">
        <v>-0.11568244</v>
      </c>
      <c r="D6336" s="1">
        <v>-2.1075298999999999E-2</v>
      </c>
    </row>
    <row r="6337" spans="1:4" x14ac:dyDescent="0.15">
      <c r="A6337" s="1">
        <v>31.675000000000001</v>
      </c>
      <c r="B6337" s="1">
        <v>2.8742581E-2</v>
      </c>
      <c r="C6337" s="1">
        <v>-0.11668452</v>
      </c>
      <c r="D6337" s="1">
        <v>-1.6225407000000001E-2</v>
      </c>
    </row>
    <row r="6338" spans="1:4" x14ac:dyDescent="0.15">
      <c r="A6338" s="1">
        <v>31.68</v>
      </c>
      <c r="B6338" s="1">
        <v>3.3218754000000003E-2</v>
      </c>
      <c r="C6338" s="1">
        <v>-0.11629705999999999</v>
      </c>
      <c r="D6338" s="1">
        <v>-1.0733309E-2</v>
      </c>
    </row>
    <row r="6339" spans="1:4" x14ac:dyDescent="0.15">
      <c r="A6339" s="1">
        <v>31.684999999999999</v>
      </c>
      <c r="B6339" s="1">
        <v>3.6139684999999998E-2</v>
      </c>
      <c r="C6339" s="1">
        <v>-0.11495468</v>
      </c>
      <c r="D6339" s="1">
        <v>-5.4834465999999997E-3</v>
      </c>
    </row>
    <row r="6340" spans="1:4" x14ac:dyDescent="0.15">
      <c r="A6340" s="1">
        <v>31.69</v>
      </c>
      <c r="B6340" s="1">
        <v>3.7642914E-2</v>
      </c>
      <c r="C6340" s="1">
        <v>-0.11274612000000001</v>
      </c>
      <c r="D6340" s="1">
        <v>-9.0815440000000002E-4</v>
      </c>
    </row>
    <row r="6341" spans="1:4" x14ac:dyDescent="0.15">
      <c r="A6341" s="1">
        <v>31.695</v>
      </c>
      <c r="B6341" s="1">
        <v>3.7876240999999998E-2</v>
      </c>
      <c r="C6341" s="1">
        <v>-0.10893068</v>
      </c>
      <c r="D6341" s="1">
        <v>2.9787149999999998E-3</v>
      </c>
    </row>
    <row r="6342" spans="1:4" x14ac:dyDescent="0.15">
      <c r="A6342" s="1">
        <v>31.7</v>
      </c>
      <c r="B6342" s="1">
        <v>3.7512878E-2</v>
      </c>
      <c r="C6342" s="1">
        <v>-0.10368218999999999</v>
      </c>
      <c r="D6342" s="1">
        <v>6.4087735999999998E-3</v>
      </c>
    </row>
    <row r="6343" spans="1:4" x14ac:dyDescent="0.15">
      <c r="A6343" s="1">
        <v>31.704999999999998</v>
      </c>
      <c r="B6343" s="1">
        <v>3.5949545999999999E-2</v>
      </c>
      <c r="C6343" s="1">
        <v>-9.7132425999999994E-2</v>
      </c>
      <c r="D6343" s="1">
        <v>9.3569732000000003E-3</v>
      </c>
    </row>
    <row r="6344" spans="1:4" x14ac:dyDescent="0.15">
      <c r="A6344" s="1">
        <v>31.71</v>
      </c>
      <c r="B6344" s="1">
        <v>3.3755766E-2</v>
      </c>
      <c r="C6344" s="1">
        <v>-8.9141481999999994E-2</v>
      </c>
      <c r="D6344" s="1">
        <v>1.1757474E-2</v>
      </c>
    </row>
    <row r="6345" spans="1:4" x14ac:dyDescent="0.15">
      <c r="A6345" s="1">
        <v>31.715</v>
      </c>
      <c r="B6345" s="1">
        <v>3.0476197E-2</v>
      </c>
      <c r="C6345" s="1">
        <v>-7.9560616000000001E-2</v>
      </c>
      <c r="D6345" s="1">
        <v>1.4022788E-2</v>
      </c>
    </row>
    <row r="6346" spans="1:4" x14ac:dyDescent="0.15">
      <c r="A6346" s="1">
        <v>31.72</v>
      </c>
      <c r="B6346" s="1">
        <v>2.619289E-2</v>
      </c>
      <c r="C6346" s="1">
        <v>-6.8979761000000001E-2</v>
      </c>
      <c r="D6346" s="1">
        <v>1.6332981999999999E-2</v>
      </c>
    </row>
    <row r="6347" spans="1:4" x14ac:dyDescent="0.15">
      <c r="A6347" s="1">
        <v>31.725000000000001</v>
      </c>
      <c r="B6347" s="1">
        <v>2.1431861E-2</v>
      </c>
      <c r="C6347" s="1">
        <v>-5.7016191000000001E-2</v>
      </c>
      <c r="D6347" s="1">
        <v>1.84583E-2</v>
      </c>
    </row>
    <row r="6348" spans="1:4" x14ac:dyDescent="0.15">
      <c r="A6348" s="1">
        <v>31.73</v>
      </c>
      <c r="B6348" s="1">
        <v>1.6534198E-2</v>
      </c>
      <c r="C6348" s="1">
        <v>-4.3827893999999999E-2</v>
      </c>
      <c r="D6348" s="1">
        <v>2.0158478000000001E-2</v>
      </c>
    </row>
    <row r="6349" spans="1:4" x14ac:dyDescent="0.15">
      <c r="A6349" s="1">
        <v>31.734999999999999</v>
      </c>
      <c r="B6349" s="1">
        <v>1.1625173000000001E-2</v>
      </c>
      <c r="C6349" s="1">
        <v>-3.0254903E-2</v>
      </c>
      <c r="D6349" s="1">
        <v>2.0789526999999999E-2</v>
      </c>
    </row>
    <row r="6350" spans="1:4" x14ac:dyDescent="0.15">
      <c r="A6350" s="1">
        <v>31.74</v>
      </c>
      <c r="B6350" s="1">
        <v>6.9813936999999996E-3</v>
      </c>
      <c r="C6350" s="1">
        <v>-1.6559329000000001E-2</v>
      </c>
      <c r="D6350" s="1">
        <v>2.0430218999999999E-2</v>
      </c>
    </row>
    <row r="6351" spans="1:4" x14ac:dyDescent="0.15">
      <c r="A6351" s="1">
        <v>31.745000000000001</v>
      </c>
      <c r="B6351" s="1">
        <v>3.3842704000000001E-3</v>
      </c>
      <c r="C6351" s="1">
        <v>-3.6483552999999999E-3</v>
      </c>
      <c r="D6351" s="1">
        <v>1.9290014000000001E-2</v>
      </c>
    </row>
    <row r="6352" spans="1:4" x14ac:dyDescent="0.15">
      <c r="A6352" s="1">
        <v>31.75</v>
      </c>
      <c r="B6352" s="1">
        <v>9.8734190999999992E-4</v>
      </c>
      <c r="C6352" s="1">
        <v>8.2472850999999996E-3</v>
      </c>
      <c r="D6352" s="1">
        <v>1.7422124000000001E-2</v>
      </c>
    </row>
    <row r="6353" spans="1:4" x14ac:dyDescent="0.15">
      <c r="A6353" s="1">
        <v>31.754999999999999</v>
      </c>
      <c r="B6353" s="1">
        <v>-5.0394386E-4</v>
      </c>
      <c r="C6353" s="1">
        <v>1.8222036E-2</v>
      </c>
      <c r="D6353" s="1">
        <v>1.5299414000000001E-2</v>
      </c>
    </row>
    <row r="6354" spans="1:4" x14ac:dyDescent="0.15">
      <c r="A6354" s="1">
        <v>31.76</v>
      </c>
      <c r="B6354" s="1">
        <v>-9.3872401999999997E-4</v>
      </c>
      <c r="C6354" s="1">
        <v>2.6240118E-2</v>
      </c>
      <c r="D6354" s="1">
        <v>1.3194255E-2</v>
      </c>
    </row>
    <row r="6355" spans="1:4" x14ac:dyDescent="0.15">
      <c r="A6355" s="1">
        <v>31.765000000000001</v>
      </c>
      <c r="B6355" s="1">
        <v>-5.9818393000000004E-4</v>
      </c>
      <c r="C6355" s="1">
        <v>3.2239944E-2</v>
      </c>
      <c r="D6355" s="1">
        <v>1.2228289E-2</v>
      </c>
    </row>
    <row r="6356" spans="1:4" x14ac:dyDescent="0.15">
      <c r="A6356" s="1">
        <v>31.77</v>
      </c>
      <c r="B6356" s="1">
        <v>3.0141757E-4</v>
      </c>
      <c r="C6356" s="1">
        <v>3.5456038000000002E-2</v>
      </c>
      <c r="D6356" s="1">
        <v>1.2416279000000001E-2</v>
      </c>
    </row>
    <row r="6357" spans="1:4" x14ac:dyDescent="0.15">
      <c r="A6357" s="1">
        <v>31.774999999999999</v>
      </c>
      <c r="B6357" s="1">
        <v>1.2453226000000001E-3</v>
      </c>
      <c r="C6357" s="1">
        <v>3.6395975999999997E-2</v>
      </c>
      <c r="D6357" s="1">
        <v>1.3388384E-2</v>
      </c>
    </row>
    <row r="6358" spans="1:4" x14ac:dyDescent="0.15">
      <c r="A6358" s="1">
        <v>31.78</v>
      </c>
      <c r="B6358" s="1">
        <v>2.5628075E-3</v>
      </c>
      <c r="C6358" s="1">
        <v>3.5735253000000002E-2</v>
      </c>
      <c r="D6358" s="1">
        <v>1.5181402E-2</v>
      </c>
    </row>
    <row r="6359" spans="1:4" x14ac:dyDescent="0.15">
      <c r="A6359" s="1">
        <v>31.785</v>
      </c>
      <c r="B6359" s="1">
        <v>4.2786949999999999E-3</v>
      </c>
      <c r="C6359" s="1">
        <v>3.3640266000000002E-2</v>
      </c>
      <c r="D6359" s="1">
        <v>1.7572936000000001E-2</v>
      </c>
    </row>
    <row r="6360" spans="1:4" x14ac:dyDescent="0.15">
      <c r="A6360" s="1">
        <v>31.79</v>
      </c>
      <c r="B6360" s="1">
        <v>5.7618345999999997E-3</v>
      </c>
      <c r="C6360" s="1">
        <v>3.0145272000000001E-2</v>
      </c>
      <c r="D6360" s="1">
        <v>1.9667654E-2</v>
      </c>
    </row>
    <row r="6361" spans="1:4" x14ac:dyDescent="0.15">
      <c r="A6361" s="1">
        <v>31.795000000000002</v>
      </c>
      <c r="B6361" s="1">
        <v>7.0323492000000003E-3</v>
      </c>
      <c r="C6361" s="1">
        <v>2.5669062999999999E-2</v>
      </c>
      <c r="D6361" s="1">
        <v>2.1346486000000001E-2</v>
      </c>
    </row>
    <row r="6362" spans="1:4" x14ac:dyDescent="0.15">
      <c r="A6362" s="1">
        <v>31.8</v>
      </c>
      <c r="B6362" s="1">
        <v>8.4411055000000006E-3</v>
      </c>
      <c r="C6362" s="1">
        <v>1.9821226000000001E-2</v>
      </c>
      <c r="D6362" s="1">
        <v>2.2393005000000001E-2</v>
      </c>
    </row>
    <row r="6363" spans="1:4" x14ac:dyDescent="0.15">
      <c r="A6363" s="1">
        <v>31.805</v>
      </c>
      <c r="B6363" s="1">
        <v>9.2755925000000006E-3</v>
      </c>
      <c r="C6363" s="1">
        <v>1.3632112E-2</v>
      </c>
      <c r="D6363" s="1">
        <v>2.3511352999999999E-2</v>
      </c>
    </row>
    <row r="6364" spans="1:4" x14ac:dyDescent="0.15">
      <c r="A6364" s="1">
        <v>31.81</v>
      </c>
      <c r="B6364" s="1">
        <v>9.5251025999999999E-3</v>
      </c>
      <c r="C6364" s="1">
        <v>7.2694976999999996E-3</v>
      </c>
      <c r="D6364" s="1">
        <v>2.5118499999999998E-2</v>
      </c>
    </row>
    <row r="6365" spans="1:4" x14ac:dyDescent="0.15">
      <c r="A6365" s="1">
        <v>31.815000000000001</v>
      </c>
      <c r="B6365" s="1">
        <v>9.8061815000000004E-3</v>
      </c>
      <c r="C6365" s="1">
        <v>6.9947799000000005E-4</v>
      </c>
      <c r="D6365" s="1">
        <v>2.7281515999999999E-2</v>
      </c>
    </row>
    <row r="6366" spans="1:4" x14ac:dyDescent="0.15">
      <c r="A6366" s="1">
        <v>31.82</v>
      </c>
      <c r="B6366" s="1">
        <v>9.4244106000000005E-3</v>
      </c>
      <c r="C6366" s="1">
        <v>-5.5522102999999998E-3</v>
      </c>
      <c r="D6366" s="1">
        <v>2.9711451E-2</v>
      </c>
    </row>
    <row r="6367" spans="1:4" x14ac:dyDescent="0.15">
      <c r="A6367" s="1">
        <v>31.824999999999999</v>
      </c>
      <c r="B6367" s="1">
        <v>8.8919711999999995E-3</v>
      </c>
      <c r="C6367" s="1">
        <v>-1.105181E-2</v>
      </c>
      <c r="D6367" s="1">
        <v>3.2250991E-2</v>
      </c>
    </row>
    <row r="6368" spans="1:4" x14ac:dyDescent="0.15">
      <c r="A6368" s="1">
        <v>31.83</v>
      </c>
      <c r="B6368" s="1">
        <v>8.7776719000000007E-3</v>
      </c>
      <c r="C6368" s="1">
        <v>-1.5998239000000001E-2</v>
      </c>
      <c r="D6368" s="1">
        <v>3.4183044000000003E-2</v>
      </c>
    </row>
    <row r="6369" spans="1:4" x14ac:dyDescent="0.15">
      <c r="A6369" s="1">
        <v>31.835000000000001</v>
      </c>
      <c r="B6369" s="1">
        <v>8.9153705000000003E-3</v>
      </c>
      <c r="C6369" s="1">
        <v>-2.0043930000000001E-2</v>
      </c>
      <c r="D6369" s="1">
        <v>3.5382497999999998E-2</v>
      </c>
    </row>
    <row r="6370" spans="1:4" x14ac:dyDescent="0.15">
      <c r="A6370" s="1">
        <v>31.84</v>
      </c>
      <c r="B6370" s="1">
        <v>9.5711709000000002E-3</v>
      </c>
      <c r="C6370" s="1">
        <v>-2.3315299000000001E-2</v>
      </c>
      <c r="D6370" s="1">
        <v>3.5494467000000002E-2</v>
      </c>
    </row>
    <row r="6371" spans="1:4" x14ac:dyDescent="0.15">
      <c r="A6371" s="1">
        <v>31.844999999999999</v>
      </c>
      <c r="B6371" s="1">
        <v>1.1015820000000001E-2</v>
      </c>
      <c r="C6371" s="1">
        <v>-2.5643736E-2</v>
      </c>
      <c r="D6371" s="1">
        <v>3.4595131000000001E-2</v>
      </c>
    </row>
    <row r="6372" spans="1:4" x14ac:dyDescent="0.15">
      <c r="A6372" s="1">
        <v>31.85</v>
      </c>
      <c r="B6372" s="1">
        <v>1.3403564E-2</v>
      </c>
      <c r="C6372" s="1">
        <v>-2.6680404000000001E-2</v>
      </c>
      <c r="D6372" s="1">
        <v>3.2199150000000003E-2</v>
      </c>
    </row>
    <row r="6373" spans="1:4" x14ac:dyDescent="0.15">
      <c r="A6373" s="1">
        <v>31.855</v>
      </c>
      <c r="B6373" s="1">
        <v>1.6255886000000001E-2</v>
      </c>
      <c r="C6373" s="1">
        <v>-2.7176876999999999E-2</v>
      </c>
      <c r="D6373" s="1">
        <v>2.8940255000000002E-2</v>
      </c>
    </row>
    <row r="6374" spans="1:4" x14ac:dyDescent="0.15">
      <c r="A6374" s="1">
        <v>31.86</v>
      </c>
      <c r="B6374" s="1">
        <v>2.0032248999999999E-2</v>
      </c>
      <c r="C6374" s="1">
        <v>-2.7036180999999999E-2</v>
      </c>
      <c r="D6374" s="1">
        <v>2.4958893999999999E-2</v>
      </c>
    </row>
    <row r="6375" spans="1:4" x14ac:dyDescent="0.15">
      <c r="A6375" s="1">
        <v>31.864999999999998</v>
      </c>
      <c r="B6375" s="1">
        <v>2.3573871E-2</v>
      </c>
      <c r="C6375" s="1">
        <v>-2.5979212000000002E-2</v>
      </c>
      <c r="D6375" s="1">
        <v>2.0663424E-2</v>
      </c>
    </row>
    <row r="6376" spans="1:4" x14ac:dyDescent="0.15">
      <c r="A6376" s="1">
        <v>31.87</v>
      </c>
      <c r="B6376" s="1">
        <v>2.7194164E-2</v>
      </c>
      <c r="C6376" s="1">
        <v>-2.4485407000000001E-2</v>
      </c>
      <c r="D6376" s="1">
        <v>1.6657865000000001E-2</v>
      </c>
    </row>
    <row r="6377" spans="1:4" x14ac:dyDescent="0.15">
      <c r="A6377" s="1">
        <v>31.875</v>
      </c>
      <c r="B6377" s="1">
        <v>3.0761604000000001E-2</v>
      </c>
      <c r="C6377" s="1">
        <v>-2.2809987E-2</v>
      </c>
      <c r="D6377" s="1">
        <v>1.3574106000000001E-2</v>
      </c>
    </row>
    <row r="6378" spans="1:4" x14ac:dyDescent="0.15">
      <c r="A6378" s="1">
        <v>31.88</v>
      </c>
      <c r="B6378" s="1">
        <v>3.3212324000000001E-2</v>
      </c>
      <c r="C6378" s="1">
        <v>-2.1057906000000001E-2</v>
      </c>
      <c r="D6378" s="1">
        <v>1.1391783000000001E-2</v>
      </c>
    </row>
    <row r="6379" spans="1:4" x14ac:dyDescent="0.15">
      <c r="A6379" s="1">
        <v>31.885000000000002</v>
      </c>
      <c r="B6379" s="1">
        <v>3.4402799999999997E-2</v>
      </c>
      <c r="C6379" s="1">
        <v>-1.8869818999999999E-2</v>
      </c>
      <c r="D6379" s="1">
        <v>1.0426532000000001E-2</v>
      </c>
    </row>
    <row r="6380" spans="1:4" x14ac:dyDescent="0.15">
      <c r="A6380" s="1">
        <v>31.89</v>
      </c>
      <c r="B6380" s="1">
        <v>3.4195873000000002E-2</v>
      </c>
      <c r="C6380" s="1">
        <v>-1.6455612000000001E-2</v>
      </c>
      <c r="D6380" s="1">
        <v>1.0590092000000001E-2</v>
      </c>
    </row>
    <row r="6381" spans="1:4" x14ac:dyDescent="0.15">
      <c r="A6381" s="1">
        <v>31.895</v>
      </c>
      <c r="B6381" s="1">
        <v>3.2930971000000003E-2</v>
      </c>
      <c r="C6381" s="1">
        <v>-1.3594494E-2</v>
      </c>
      <c r="D6381" s="1">
        <v>1.1644745999999999E-2</v>
      </c>
    </row>
    <row r="6382" spans="1:4" x14ac:dyDescent="0.15">
      <c r="A6382" s="1">
        <v>31.9</v>
      </c>
      <c r="B6382" s="1">
        <v>3.0501762000000002E-2</v>
      </c>
      <c r="C6382" s="1">
        <v>-1.0685781E-2</v>
      </c>
      <c r="D6382" s="1">
        <v>1.2713346E-2</v>
      </c>
    </row>
    <row r="6383" spans="1:4" x14ac:dyDescent="0.15">
      <c r="A6383" s="1">
        <v>31.905000000000001</v>
      </c>
      <c r="B6383" s="1">
        <v>2.6518711E-2</v>
      </c>
      <c r="C6383" s="1">
        <v>-7.4119696000000002E-3</v>
      </c>
      <c r="D6383" s="1">
        <v>1.2948024000000001E-2</v>
      </c>
    </row>
    <row r="6384" spans="1:4" x14ac:dyDescent="0.15">
      <c r="A6384" s="1">
        <v>31.91</v>
      </c>
      <c r="B6384" s="1">
        <v>2.0495135000000001E-2</v>
      </c>
      <c r="C6384" s="1">
        <v>-3.6073237999999998E-3</v>
      </c>
      <c r="D6384" s="1">
        <v>1.2960383000000001E-2</v>
      </c>
    </row>
    <row r="6385" spans="1:4" x14ac:dyDescent="0.15">
      <c r="A6385" s="1">
        <v>31.914999999999999</v>
      </c>
      <c r="B6385" s="1">
        <v>1.3399875E-2</v>
      </c>
      <c r="C6385" s="1">
        <v>3.6549595000000002E-4</v>
      </c>
      <c r="D6385" s="1">
        <v>1.2648748E-2</v>
      </c>
    </row>
    <row r="6386" spans="1:4" x14ac:dyDescent="0.15">
      <c r="A6386" s="1">
        <v>31.92</v>
      </c>
      <c r="B6386" s="1">
        <v>5.0773878000000003E-3</v>
      </c>
      <c r="C6386" s="1">
        <v>4.2570317999999999E-3</v>
      </c>
      <c r="D6386" s="1">
        <v>1.19101E-2</v>
      </c>
    </row>
    <row r="6387" spans="1:4" x14ac:dyDescent="0.15">
      <c r="A6387" s="1">
        <v>31.925000000000001</v>
      </c>
      <c r="B6387" s="1">
        <v>-3.3647579999999998E-3</v>
      </c>
      <c r="C6387" s="1">
        <v>8.2843394999999997E-3</v>
      </c>
      <c r="D6387" s="1">
        <v>1.1283781999999999E-2</v>
      </c>
    </row>
    <row r="6388" spans="1:4" x14ac:dyDescent="0.15">
      <c r="A6388" s="1">
        <v>31.93</v>
      </c>
      <c r="B6388" s="1">
        <v>-1.1796958999999999E-2</v>
      </c>
      <c r="C6388" s="1">
        <v>1.173072E-2</v>
      </c>
      <c r="D6388" s="1">
        <v>1.0727893E-2</v>
      </c>
    </row>
    <row r="6389" spans="1:4" x14ac:dyDescent="0.15">
      <c r="A6389" s="1">
        <v>31.934999999999999</v>
      </c>
      <c r="B6389" s="1">
        <v>-1.9346406E-2</v>
      </c>
      <c r="C6389" s="1">
        <v>1.4511833999999999E-2</v>
      </c>
      <c r="D6389" s="1">
        <v>1.0480385E-2</v>
      </c>
    </row>
    <row r="6390" spans="1:4" x14ac:dyDescent="0.15">
      <c r="A6390" s="1">
        <v>31.94</v>
      </c>
      <c r="B6390" s="1">
        <v>-2.5380593E-2</v>
      </c>
      <c r="C6390" s="1">
        <v>1.6572193999999998E-2</v>
      </c>
      <c r="D6390" s="1">
        <v>1.0074352999999999E-2</v>
      </c>
    </row>
    <row r="6391" spans="1:4" x14ac:dyDescent="0.15">
      <c r="A6391" s="1">
        <v>31.945</v>
      </c>
      <c r="B6391" s="1">
        <v>-2.9832153E-2</v>
      </c>
      <c r="C6391" s="1">
        <v>1.7440226999999999E-2</v>
      </c>
      <c r="D6391" s="1">
        <v>9.8149256999999993E-3</v>
      </c>
    </row>
    <row r="6392" spans="1:4" x14ac:dyDescent="0.15">
      <c r="A6392" s="1">
        <v>31.95</v>
      </c>
      <c r="B6392" s="1">
        <v>-3.2116339000000001E-2</v>
      </c>
      <c r="C6392" s="1">
        <v>1.7886338000000002E-2</v>
      </c>
      <c r="D6392" s="1">
        <v>9.3958296000000007E-3</v>
      </c>
    </row>
    <row r="6393" spans="1:4" x14ac:dyDescent="0.15">
      <c r="A6393" s="1">
        <v>31.954999999999998</v>
      </c>
      <c r="B6393" s="1">
        <v>-3.2427514999999997E-2</v>
      </c>
      <c r="C6393" s="1">
        <v>1.7451610999999999E-2</v>
      </c>
      <c r="D6393" s="1">
        <v>9.2863462000000001E-3</v>
      </c>
    </row>
    <row r="6394" spans="1:4" x14ac:dyDescent="0.15">
      <c r="A6394" s="1">
        <v>31.96</v>
      </c>
      <c r="B6394" s="1">
        <v>-3.1903820999999999E-2</v>
      </c>
      <c r="C6394" s="1">
        <v>1.6871649999999998E-2</v>
      </c>
      <c r="D6394" s="1">
        <v>9.2308461000000005E-3</v>
      </c>
    </row>
    <row r="6395" spans="1:4" x14ac:dyDescent="0.15">
      <c r="A6395" s="1">
        <v>31.965</v>
      </c>
      <c r="B6395" s="1">
        <v>-2.9809855999999999E-2</v>
      </c>
      <c r="C6395" s="1">
        <v>1.5887426E-2</v>
      </c>
      <c r="D6395" s="1">
        <v>9.5212057000000003E-3</v>
      </c>
    </row>
    <row r="6396" spans="1:4" x14ac:dyDescent="0.15">
      <c r="A6396" s="1">
        <v>31.97</v>
      </c>
      <c r="B6396" s="1">
        <v>-2.6743366000000001E-2</v>
      </c>
      <c r="C6396" s="1">
        <v>1.4446084999999999E-2</v>
      </c>
      <c r="D6396" s="1">
        <v>1.0633554E-2</v>
      </c>
    </row>
    <row r="6397" spans="1:4" x14ac:dyDescent="0.15">
      <c r="A6397" s="1">
        <v>31.975000000000001</v>
      </c>
      <c r="B6397" s="1">
        <v>-2.2716407000000001E-2</v>
      </c>
      <c r="C6397" s="1">
        <v>1.2478378E-2</v>
      </c>
      <c r="D6397" s="1">
        <v>1.2549009999999999E-2</v>
      </c>
    </row>
    <row r="6398" spans="1:4" x14ac:dyDescent="0.15">
      <c r="A6398" s="1">
        <v>31.98</v>
      </c>
      <c r="B6398" s="1">
        <v>-1.8294695E-2</v>
      </c>
      <c r="C6398" s="1">
        <v>1.0166079E-2</v>
      </c>
      <c r="D6398" s="1">
        <v>1.4399291E-2</v>
      </c>
    </row>
    <row r="6399" spans="1:4" x14ac:dyDescent="0.15">
      <c r="A6399" s="1">
        <v>31.984999999999999</v>
      </c>
      <c r="B6399" s="1">
        <v>-1.3911154E-2</v>
      </c>
      <c r="C6399" s="1">
        <v>7.8780495999999992E-3</v>
      </c>
      <c r="D6399" s="1">
        <v>1.6746357999999999E-2</v>
      </c>
    </row>
    <row r="6400" spans="1:4" x14ac:dyDescent="0.15">
      <c r="A6400" s="1">
        <v>31.99</v>
      </c>
      <c r="B6400" s="1">
        <v>-1.0248507E-2</v>
      </c>
      <c r="C6400" s="1">
        <v>5.8749704000000003E-3</v>
      </c>
      <c r="D6400" s="1">
        <v>1.9094689000000001E-2</v>
      </c>
    </row>
    <row r="6401" spans="1:4" x14ac:dyDescent="0.15">
      <c r="A6401" s="1">
        <v>31.995000000000001</v>
      </c>
      <c r="B6401" s="1">
        <v>-7.0554991000000003E-3</v>
      </c>
      <c r="C6401" s="1">
        <v>4.6012735999999997E-3</v>
      </c>
      <c r="D6401" s="1">
        <v>2.0698984E-2</v>
      </c>
    </row>
    <row r="6402" spans="1:4" x14ac:dyDescent="0.15">
      <c r="A6402" s="1">
        <v>32</v>
      </c>
      <c r="B6402" s="1">
        <v>-5.7768033000000002E-3</v>
      </c>
      <c r="C6402" s="1">
        <v>4.0738993999999999E-3</v>
      </c>
      <c r="D6402" s="1">
        <v>2.1682150000000001E-2</v>
      </c>
    </row>
    <row r="6403" spans="1:4" x14ac:dyDescent="0.15">
      <c r="A6403" s="1">
        <v>32.005000000000003</v>
      </c>
      <c r="B6403" s="1">
        <v>-5.3011194000000001E-3</v>
      </c>
      <c r="C6403" s="1">
        <v>4.6161911E-3</v>
      </c>
      <c r="D6403" s="1">
        <v>2.1992049999999999E-2</v>
      </c>
    </row>
    <row r="6404" spans="1:4" x14ac:dyDescent="0.15">
      <c r="A6404" s="1">
        <v>32.01</v>
      </c>
      <c r="B6404" s="1">
        <v>-6.2974056E-3</v>
      </c>
      <c r="C6404" s="1">
        <v>6.0621056000000001E-3</v>
      </c>
      <c r="D6404" s="1">
        <v>2.1791745000000001E-2</v>
      </c>
    </row>
    <row r="6405" spans="1:4" x14ac:dyDescent="0.15">
      <c r="A6405" s="1">
        <v>32.015000000000001</v>
      </c>
      <c r="B6405" s="1">
        <v>-8.8836139000000001E-3</v>
      </c>
      <c r="C6405" s="1">
        <v>8.5756593999999995E-3</v>
      </c>
      <c r="D6405" s="1">
        <v>2.1199062000000001E-2</v>
      </c>
    </row>
    <row r="6406" spans="1:4" x14ac:dyDescent="0.15">
      <c r="A6406" s="1">
        <v>32.020000000000003</v>
      </c>
      <c r="B6406" s="1">
        <v>-1.2987014E-2</v>
      </c>
      <c r="C6406" s="1">
        <v>1.1845339999999999E-2</v>
      </c>
      <c r="D6406" s="1">
        <v>1.9912942999999999E-2</v>
      </c>
    </row>
    <row r="6407" spans="1:4" x14ac:dyDescent="0.15">
      <c r="A6407" s="1">
        <v>32.024999999999999</v>
      </c>
      <c r="B6407" s="1">
        <v>-1.8499272000000001E-2</v>
      </c>
      <c r="C6407" s="1">
        <v>1.5831498999999999E-2</v>
      </c>
      <c r="D6407" s="1">
        <v>1.894028E-2</v>
      </c>
    </row>
    <row r="6408" spans="1:4" x14ac:dyDescent="0.15">
      <c r="A6408" s="1">
        <v>32.03</v>
      </c>
      <c r="B6408" s="1">
        <v>-2.5563868E-2</v>
      </c>
      <c r="C6408" s="1">
        <v>2.0000213999999999E-2</v>
      </c>
      <c r="D6408" s="1">
        <v>1.8427854E-2</v>
      </c>
    </row>
    <row r="6409" spans="1:4" x14ac:dyDescent="0.15">
      <c r="A6409" s="1">
        <v>32.034999999999997</v>
      </c>
      <c r="B6409" s="1">
        <v>-3.3777646000000001E-2</v>
      </c>
      <c r="C6409" s="1">
        <v>2.3733667999999999E-2</v>
      </c>
      <c r="D6409" s="1">
        <v>1.8313178999999999E-2</v>
      </c>
    </row>
    <row r="6410" spans="1:4" x14ac:dyDescent="0.15">
      <c r="A6410" s="1">
        <v>32.04</v>
      </c>
      <c r="B6410" s="1">
        <v>-4.2582624999999999E-2</v>
      </c>
      <c r="C6410" s="1">
        <v>2.7218243E-2</v>
      </c>
      <c r="D6410" s="1">
        <v>1.8250156E-2</v>
      </c>
    </row>
    <row r="6411" spans="1:4" x14ac:dyDescent="0.15">
      <c r="A6411" s="1">
        <v>32.045000000000002</v>
      </c>
      <c r="B6411" s="1">
        <v>-5.1933409999999999E-2</v>
      </c>
      <c r="C6411" s="1">
        <v>3.0186590999999999E-2</v>
      </c>
      <c r="D6411" s="1">
        <v>1.8588515E-2</v>
      </c>
    </row>
    <row r="6412" spans="1:4" x14ac:dyDescent="0.15">
      <c r="A6412" s="1">
        <v>32.049999999999997</v>
      </c>
      <c r="B6412" s="1">
        <v>-6.1414635000000002E-2</v>
      </c>
      <c r="C6412" s="1">
        <v>3.2365364000000001E-2</v>
      </c>
      <c r="D6412" s="1">
        <v>1.9245920999999999E-2</v>
      </c>
    </row>
    <row r="6413" spans="1:4" x14ac:dyDescent="0.15">
      <c r="A6413" s="1">
        <v>32.055</v>
      </c>
      <c r="B6413" s="1">
        <v>-7.0888107000000006E-2</v>
      </c>
      <c r="C6413" s="1">
        <v>3.3478048000000003E-2</v>
      </c>
      <c r="D6413" s="1">
        <v>2.0171950000000001E-2</v>
      </c>
    </row>
    <row r="6414" spans="1:4" x14ac:dyDescent="0.15">
      <c r="A6414" s="1">
        <v>32.06</v>
      </c>
      <c r="B6414" s="1">
        <v>-8.0232765999999997E-2</v>
      </c>
      <c r="C6414" s="1">
        <v>3.3830434999999999E-2</v>
      </c>
      <c r="D6414" s="1">
        <v>2.1691753000000001E-2</v>
      </c>
    </row>
    <row r="6415" spans="1:4" x14ac:dyDescent="0.15">
      <c r="A6415" s="1">
        <v>32.064999999999998</v>
      </c>
      <c r="B6415" s="1">
        <v>-8.9183612999999995E-2</v>
      </c>
      <c r="C6415" s="1">
        <v>3.3479933000000003E-2</v>
      </c>
      <c r="D6415" s="1">
        <v>2.3450578E-2</v>
      </c>
    </row>
    <row r="6416" spans="1:4" x14ac:dyDescent="0.15">
      <c r="A6416" s="1">
        <v>32.07</v>
      </c>
      <c r="B6416" s="1">
        <v>-9.7852071999999998E-2</v>
      </c>
      <c r="C6416" s="1">
        <v>3.2692542999999998E-2</v>
      </c>
      <c r="D6416" s="1">
        <v>2.5584178999999999E-2</v>
      </c>
    </row>
    <row r="6417" spans="1:4" x14ac:dyDescent="0.15">
      <c r="A6417" s="1">
        <v>32.075000000000003</v>
      </c>
      <c r="B6417" s="1">
        <v>-0.10628575</v>
      </c>
      <c r="C6417" s="1">
        <v>3.1390546999999998E-2</v>
      </c>
      <c r="D6417" s="1">
        <v>2.8027436999999999E-2</v>
      </c>
    </row>
    <row r="6418" spans="1:4" x14ac:dyDescent="0.15">
      <c r="A6418" s="1">
        <v>32.08</v>
      </c>
      <c r="B6418" s="1">
        <v>-0.11470544000000001</v>
      </c>
      <c r="C6418" s="1">
        <v>2.9713123000000001E-2</v>
      </c>
      <c r="D6418" s="1">
        <v>3.0675781999999999E-2</v>
      </c>
    </row>
    <row r="6419" spans="1:4" x14ac:dyDescent="0.15">
      <c r="A6419" s="1">
        <v>32.085000000000001</v>
      </c>
      <c r="B6419" s="1">
        <v>-0.12249247000000001</v>
      </c>
      <c r="C6419" s="1">
        <v>2.8121058000000001E-2</v>
      </c>
      <c r="D6419" s="1">
        <v>3.3147804000000003E-2</v>
      </c>
    </row>
    <row r="6420" spans="1:4" x14ac:dyDescent="0.15">
      <c r="A6420" s="1">
        <v>32.090000000000003</v>
      </c>
      <c r="B6420" s="1">
        <v>-0.12963262</v>
      </c>
      <c r="C6420" s="1">
        <v>2.6486441999999999E-2</v>
      </c>
      <c r="D6420" s="1">
        <v>3.4997472000000002E-2</v>
      </c>
    </row>
    <row r="6421" spans="1:4" x14ac:dyDescent="0.15">
      <c r="A6421" s="1">
        <v>32.094999999999999</v>
      </c>
      <c r="B6421" s="1">
        <v>-0.1352737</v>
      </c>
      <c r="C6421" s="1">
        <v>2.475662E-2</v>
      </c>
      <c r="D6421" s="1">
        <v>3.5864321999999997E-2</v>
      </c>
    </row>
    <row r="6422" spans="1:4" x14ac:dyDescent="0.15">
      <c r="A6422" s="1">
        <v>32.1</v>
      </c>
      <c r="B6422" s="1">
        <v>-0.13971048</v>
      </c>
      <c r="C6422" s="1">
        <v>2.2587863999999999E-2</v>
      </c>
      <c r="D6422" s="1">
        <v>3.6552029E-2</v>
      </c>
    </row>
    <row r="6423" spans="1:4" x14ac:dyDescent="0.15">
      <c r="A6423" s="1">
        <v>32.104999999999997</v>
      </c>
      <c r="B6423" s="1">
        <v>-0.1427966</v>
      </c>
      <c r="C6423" s="1">
        <v>2.0342447999999999E-2</v>
      </c>
      <c r="D6423" s="1">
        <v>3.6870659E-2</v>
      </c>
    </row>
    <row r="6424" spans="1:4" x14ac:dyDescent="0.15">
      <c r="A6424" s="1">
        <v>32.11</v>
      </c>
      <c r="B6424" s="1">
        <v>-0.14455697000000001</v>
      </c>
      <c r="C6424" s="1">
        <v>1.7876110000000001E-2</v>
      </c>
      <c r="D6424" s="1">
        <v>3.6828396999999999E-2</v>
      </c>
    </row>
    <row r="6425" spans="1:4" x14ac:dyDescent="0.15">
      <c r="A6425" s="1">
        <v>32.115000000000002</v>
      </c>
      <c r="B6425" s="1">
        <v>-0.14521347000000001</v>
      </c>
      <c r="C6425" s="1">
        <v>1.5525608E-2</v>
      </c>
      <c r="D6425" s="1">
        <v>3.6570004000000003E-2</v>
      </c>
    </row>
    <row r="6426" spans="1:4" x14ac:dyDescent="0.15">
      <c r="A6426" s="1">
        <v>32.119999999999997</v>
      </c>
      <c r="B6426" s="1">
        <v>-0.14480124999999999</v>
      </c>
      <c r="C6426" s="1">
        <v>1.3841712000000001E-2</v>
      </c>
      <c r="D6426" s="1">
        <v>3.5663174999999998E-2</v>
      </c>
    </row>
    <row r="6427" spans="1:4" x14ac:dyDescent="0.15">
      <c r="A6427" s="1">
        <v>32.125</v>
      </c>
      <c r="B6427" s="1">
        <v>-0.14384124000000001</v>
      </c>
      <c r="C6427" s="1">
        <v>1.2165383E-2</v>
      </c>
      <c r="D6427" s="1">
        <v>3.4356867999999999E-2</v>
      </c>
    </row>
    <row r="6428" spans="1:4" x14ac:dyDescent="0.15">
      <c r="A6428" s="1">
        <v>32.130000000000003</v>
      </c>
      <c r="B6428" s="1">
        <v>-0.14228009999999999</v>
      </c>
      <c r="C6428" s="1">
        <v>1.0733144999999999E-2</v>
      </c>
      <c r="D6428" s="1">
        <v>3.1472926999999998E-2</v>
      </c>
    </row>
    <row r="6429" spans="1:4" x14ac:dyDescent="0.15">
      <c r="A6429" s="1">
        <v>32.134999999999998</v>
      </c>
      <c r="B6429" s="1">
        <v>-0.14064900999999999</v>
      </c>
      <c r="C6429" s="1">
        <v>9.5441436000000008E-3</v>
      </c>
      <c r="D6429" s="1">
        <v>2.7538867000000002E-2</v>
      </c>
    </row>
    <row r="6430" spans="1:4" x14ac:dyDescent="0.15">
      <c r="A6430" s="1">
        <v>32.14</v>
      </c>
      <c r="B6430" s="1">
        <v>-0.13908566999999999</v>
      </c>
      <c r="C6430" s="1">
        <v>8.9557950000000008E-3</v>
      </c>
      <c r="D6430" s="1">
        <v>2.2909921999999999E-2</v>
      </c>
    </row>
    <row r="6431" spans="1:4" x14ac:dyDescent="0.15">
      <c r="A6431" s="1">
        <v>32.145000000000003</v>
      </c>
      <c r="B6431" s="1">
        <v>-0.13813342000000001</v>
      </c>
      <c r="C6431" s="1">
        <v>8.6359007000000008E-3</v>
      </c>
      <c r="D6431" s="1">
        <v>1.7860078000000001E-2</v>
      </c>
    </row>
    <row r="6432" spans="1:4" x14ac:dyDescent="0.15">
      <c r="A6432" s="1">
        <v>32.15</v>
      </c>
      <c r="B6432" s="1">
        <v>-0.13760634999999999</v>
      </c>
      <c r="C6432" s="1">
        <v>8.6199129000000003E-3</v>
      </c>
      <c r="D6432" s="1">
        <v>1.2384816999999999E-2</v>
      </c>
    </row>
    <row r="6433" spans="1:4" x14ac:dyDescent="0.15">
      <c r="A6433" s="1">
        <v>32.155000000000001</v>
      </c>
      <c r="B6433" s="1">
        <v>-0.13749327</v>
      </c>
      <c r="C6433" s="1">
        <v>9.1428476999999998E-3</v>
      </c>
      <c r="D6433" s="1">
        <v>7.1082105E-3</v>
      </c>
    </row>
    <row r="6434" spans="1:4" x14ac:dyDescent="0.15">
      <c r="A6434" s="1">
        <v>32.159999999999997</v>
      </c>
      <c r="B6434" s="1">
        <v>-0.13740343999999999</v>
      </c>
      <c r="C6434" s="1">
        <v>1.0230388E-2</v>
      </c>
      <c r="D6434" s="1">
        <v>2.5185174000000002E-3</v>
      </c>
    </row>
    <row r="6435" spans="1:4" x14ac:dyDescent="0.15">
      <c r="A6435" s="1">
        <v>32.164999999999999</v>
      </c>
      <c r="B6435" s="1">
        <v>-0.13799460999999999</v>
      </c>
      <c r="C6435" s="1">
        <v>1.2295875E-2</v>
      </c>
      <c r="D6435" s="1">
        <v>-1.3795776999999999E-3</v>
      </c>
    </row>
    <row r="6436" spans="1:4" x14ac:dyDescent="0.15">
      <c r="A6436" s="1">
        <v>32.17</v>
      </c>
      <c r="B6436" s="1">
        <v>-0.13980692</v>
      </c>
      <c r="C6436" s="1">
        <v>1.4840145000000001E-2</v>
      </c>
      <c r="D6436" s="1">
        <v>-4.8338581000000004E-3</v>
      </c>
    </row>
    <row r="6437" spans="1:4" x14ac:dyDescent="0.15">
      <c r="A6437" s="1">
        <v>32.174999999999997</v>
      </c>
      <c r="B6437" s="1">
        <v>-0.14262656000000001</v>
      </c>
      <c r="C6437" s="1">
        <v>1.8351698999999999E-2</v>
      </c>
      <c r="D6437" s="1">
        <v>-7.7859488000000003E-3</v>
      </c>
    </row>
    <row r="6438" spans="1:4" x14ac:dyDescent="0.15">
      <c r="A6438" s="1">
        <v>32.18</v>
      </c>
      <c r="B6438" s="1">
        <v>-0.14576913999999999</v>
      </c>
      <c r="C6438" s="1">
        <v>2.2453210000000001E-2</v>
      </c>
      <c r="D6438" s="1">
        <v>-1.0217828E-2</v>
      </c>
    </row>
    <row r="6439" spans="1:4" x14ac:dyDescent="0.15">
      <c r="A6439" s="1">
        <v>32.185000000000002</v>
      </c>
      <c r="B6439" s="1">
        <v>-0.14904898999999999</v>
      </c>
      <c r="C6439" s="1">
        <v>2.6933722E-2</v>
      </c>
      <c r="D6439" s="1">
        <v>-1.2474847000000001E-2</v>
      </c>
    </row>
    <row r="6440" spans="1:4" x14ac:dyDescent="0.15">
      <c r="A6440" s="1">
        <v>32.19</v>
      </c>
      <c r="B6440" s="1">
        <v>-0.15319062999999999</v>
      </c>
      <c r="C6440" s="1">
        <v>3.1247540000000001E-2</v>
      </c>
      <c r="D6440" s="1">
        <v>-1.4940785999999999E-2</v>
      </c>
    </row>
    <row r="6441" spans="1:4" x14ac:dyDescent="0.15">
      <c r="A6441" s="1">
        <v>32.195</v>
      </c>
      <c r="B6441" s="1">
        <v>-0.15665514999999999</v>
      </c>
      <c r="C6441" s="1">
        <v>3.4984616000000003E-2</v>
      </c>
      <c r="D6441" s="1">
        <v>-1.7701983000000001E-2</v>
      </c>
    </row>
    <row r="6442" spans="1:4" x14ac:dyDescent="0.15">
      <c r="A6442" s="1">
        <v>32.200000000000003</v>
      </c>
      <c r="B6442" s="1">
        <v>-0.15985448999999999</v>
      </c>
      <c r="C6442" s="1">
        <v>3.8098144E-2</v>
      </c>
      <c r="D6442" s="1">
        <v>-2.0874436E-2</v>
      </c>
    </row>
    <row r="6443" spans="1:4" x14ac:dyDescent="0.15">
      <c r="A6443" s="1">
        <v>32.204999999999998</v>
      </c>
      <c r="B6443" s="1">
        <v>-0.16214630999999999</v>
      </c>
      <c r="C6443" s="1">
        <v>3.9470038999999998E-2</v>
      </c>
      <c r="D6443" s="1">
        <v>-2.4000235000000002E-2</v>
      </c>
    </row>
    <row r="6444" spans="1:4" x14ac:dyDescent="0.15">
      <c r="A6444" s="1">
        <v>32.21</v>
      </c>
      <c r="B6444" s="1">
        <v>-0.16300682999999999</v>
      </c>
      <c r="C6444" s="1">
        <v>3.9718444999999998E-2</v>
      </c>
      <c r="D6444" s="1">
        <v>-2.6820958999999998E-2</v>
      </c>
    </row>
    <row r="6445" spans="1:4" x14ac:dyDescent="0.15">
      <c r="A6445" s="1">
        <v>32.215000000000003</v>
      </c>
      <c r="B6445" s="1">
        <v>-0.16210863</v>
      </c>
      <c r="C6445" s="1">
        <v>3.8433813999999997E-2</v>
      </c>
      <c r="D6445" s="1">
        <v>-2.8998974E-2</v>
      </c>
    </row>
    <row r="6446" spans="1:4" x14ac:dyDescent="0.15">
      <c r="A6446" s="1">
        <v>32.22</v>
      </c>
      <c r="B6446" s="1">
        <v>-0.15983574</v>
      </c>
      <c r="C6446" s="1">
        <v>3.5459741000000003E-2</v>
      </c>
      <c r="D6446" s="1">
        <v>-2.9908714999999999E-2</v>
      </c>
    </row>
    <row r="6447" spans="1:4" x14ac:dyDescent="0.15">
      <c r="A6447" s="1">
        <v>32.225000000000001</v>
      </c>
      <c r="B6447" s="1">
        <v>-0.15617471999999999</v>
      </c>
      <c r="C6447" s="1">
        <v>3.1116995000000001E-2</v>
      </c>
      <c r="D6447" s="1">
        <v>-2.8861870000000001E-2</v>
      </c>
    </row>
    <row r="6448" spans="1:4" x14ac:dyDescent="0.15">
      <c r="A6448" s="1">
        <v>32.229999999999997</v>
      </c>
      <c r="B6448" s="1">
        <v>-0.15142744</v>
      </c>
      <c r="C6448" s="1">
        <v>2.5036387E-2</v>
      </c>
      <c r="D6448" s="1">
        <v>-2.6407080999999999E-2</v>
      </c>
    </row>
    <row r="6449" spans="1:4" x14ac:dyDescent="0.15">
      <c r="A6449" s="1">
        <v>32.234999999999999</v>
      </c>
      <c r="B6449" s="1">
        <v>-0.14579589000000001</v>
      </c>
      <c r="C6449" s="1">
        <v>1.7635245000000001E-2</v>
      </c>
      <c r="D6449" s="1">
        <v>-2.2798288E-2</v>
      </c>
    </row>
    <row r="6450" spans="1:4" x14ac:dyDescent="0.15">
      <c r="A6450" s="1">
        <v>32.24</v>
      </c>
      <c r="B6450" s="1">
        <v>-0.13962653</v>
      </c>
      <c r="C6450" s="1">
        <v>9.4918455999999998E-3</v>
      </c>
      <c r="D6450" s="1">
        <v>-1.8326210999999999E-2</v>
      </c>
    </row>
    <row r="6451" spans="1:4" x14ac:dyDescent="0.15">
      <c r="A6451" s="1">
        <v>32.244999999999997</v>
      </c>
      <c r="B6451" s="1">
        <v>-0.13278490000000001</v>
      </c>
      <c r="C6451" s="1">
        <v>5.1322951000000005E-4</v>
      </c>
      <c r="D6451" s="1">
        <v>-1.3587683999999999E-2</v>
      </c>
    </row>
    <row r="6452" spans="1:4" x14ac:dyDescent="0.15">
      <c r="A6452" s="1">
        <v>32.25</v>
      </c>
      <c r="B6452" s="1">
        <v>-0.12612854000000001</v>
      </c>
      <c r="C6452" s="1">
        <v>-9.2048986000000006E-3</v>
      </c>
      <c r="D6452" s="1">
        <v>-8.9151655000000007E-3</v>
      </c>
    </row>
    <row r="6453" spans="1:4" x14ac:dyDescent="0.15">
      <c r="A6453" s="1">
        <v>32.255000000000003</v>
      </c>
      <c r="B6453" s="1">
        <v>-0.11950455</v>
      </c>
      <c r="C6453" s="1">
        <v>-1.8860455000000002E-2</v>
      </c>
      <c r="D6453" s="1">
        <v>-5.1807609999999999E-3</v>
      </c>
    </row>
    <row r="6454" spans="1:4" x14ac:dyDescent="0.15">
      <c r="A6454" s="1">
        <v>32.26</v>
      </c>
      <c r="B6454" s="1">
        <v>-0.1133212</v>
      </c>
      <c r="C6454" s="1">
        <v>-2.8152107999999999E-2</v>
      </c>
      <c r="D6454" s="1">
        <v>-2.4170346E-3</v>
      </c>
    </row>
    <row r="6455" spans="1:4" x14ac:dyDescent="0.15">
      <c r="A6455" s="1">
        <v>32.265000000000001</v>
      </c>
      <c r="B6455" s="1">
        <v>-0.10728703000000001</v>
      </c>
      <c r="C6455" s="1">
        <v>-3.7148927999999998E-2</v>
      </c>
      <c r="D6455" s="1">
        <v>-4.6098518E-4</v>
      </c>
    </row>
    <row r="6456" spans="1:4" x14ac:dyDescent="0.15">
      <c r="A6456" s="1">
        <v>32.270000000000003</v>
      </c>
      <c r="B6456" s="1">
        <v>-0.10115467</v>
      </c>
      <c r="C6456" s="1">
        <v>-4.5774077000000003E-2</v>
      </c>
      <c r="D6456" s="1">
        <v>5.4881131000000002E-4</v>
      </c>
    </row>
    <row r="6457" spans="1:4" x14ac:dyDescent="0.15">
      <c r="A6457" s="1">
        <v>32.274999999999999</v>
      </c>
      <c r="B6457" s="1">
        <v>-9.5449839999999994E-2</v>
      </c>
      <c r="C6457" s="1">
        <v>-5.4142682999999997E-2</v>
      </c>
      <c r="D6457" s="1">
        <v>5.6333808000000004E-4</v>
      </c>
    </row>
    <row r="6458" spans="1:4" x14ac:dyDescent="0.15">
      <c r="A6458" s="1">
        <v>32.28</v>
      </c>
      <c r="B6458" s="1">
        <v>-9.0033145999999994E-2</v>
      </c>
      <c r="C6458" s="1">
        <v>-6.1951590000000001E-2</v>
      </c>
      <c r="D6458" s="1">
        <v>5.1851963999999999E-4</v>
      </c>
    </row>
    <row r="6459" spans="1:4" x14ac:dyDescent="0.15">
      <c r="A6459" s="1">
        <v>32.284999999999997</v>
      </c>
      <c r="B6459" s="1">
        <v>-8.4825493000000002E-2</v>
      </c>
      <c r="C6459" s="1">
        <v>-6.9313952999999998E-2</v>
      </c>
      <c r="D6459" s="1">
        <v>-3.5782581E-4</v>
      </c>
    </row>
    <row r="6460" spans="1:4" x14ac:dyDescent="0.15">
      <c r="A6460" s="1">
        <v>32.29</v>
      </c>
      <c r="B6460" s="1">
        <v>-7.9668327999999997E-2</v>
      </c>
      <c r="C6460" s="1">
        <v>-7.6050403000000003E-2</v>
      </c>
      <c r="D6460" s="1">
        <v>-1.8547310999999999E-3</v>
      </c>
    </row>
    <row r="6461" spans="1:4" x14ac:dyDescent="0.15">
      <c r="A6461" s="1">
        <v>32.295000000000002</v>
      </c>
      <c r="B6461" s="1">
        <v>-7.5109746000000005E-2</v>
      </c>
      <c r="C6461" s="1">
        <v>-8.1644565000000002E-2</v>
      </c>
      <c r="D6461" s="1">
        <v>-3.6713818999999999E-3</v>
      </c>
    </row>
    <row r="6462" spans="1:4" x14ac:dyDescent="0.15">
      <c r="A6462" s="1">
        <v>32.299999999999997</v>
      </c>
      <c r="B6462" s="1">
        <v>-7.1007887000000006E-2</v>
      </c>
      <c r="C6462" s="1">
        <v>-8.5564741999999999E-2</v>
      </c>
      <c r="D6462" s="1">
        <v>-5.6720191999999996E-3</v>
      </c>
    </row>
    <row r="6463" spans="1:4" x14ac:dyDescent="0.15">
      <c r="A6463" s="1">
        <v>32.305</v>
      </c>
      <c r="B6463" s="1">
        <v>-6.7250328999999998E-2</v>
      </c>
      <c r="C6463" s="1">
        <v>-8.7778545999999999E-2</v>
      </c>
      <c r="D6463" s="1">
        <v>-7.4956490000000001E-3</v>
      </c>
    </row>
    <row r="6464" spans="1:4" x14ac:dyDescent="0.15">
      <c r="A6464" s="1">
        <v>32.31</v>
      </c>
      <c r="B6464" s="1">
        <v>-6.3773574E-2</v>
      </c>
      <c r="C6464" s="1">
        <v>-8.8774337999999994E-2</v>
      </c>
      <c r="D6464" s="1">
        <v>-8.9656809999999997E-3</v>
      </c>
    </row>
    <row r="6465" spans="1:4" x14ac:dyDescent="0.15">
      <c r="A6465" s="1">
        <v>32.314999999999998</v>
      </c>
      <c r="B6465" s="1">
        <v>-6.0710212999999999E-2</v>
      </c>
      <c r="C6465" s="1">
        <v>-8.8426739000000004E-2</v>
      </c>
      <c r="D6465" s="1">
        <v>-1.0123310999999999E-2</v>
      </c>
    </row>
    <row r="6466" spans="1:4" x14ac:dyDescent="0.15">
      <c r="A6466" s="1">
        <v>32.32</v>
      </c>
      <c r="B6466" s="1">
        <v>-5.7691251999999998E-2</v>
      </c>
      <c r="C6466" s="1">
        <v>-8.6648925000000002E-2</v>
      </c>
      <c r="D6466" s="1">
        <v>-1.1054685E-2</v>
      </c>
    </row>
    <row r="6467" spans="1:4" x14ac:dyDescent="0.15">
      <c r="A6467" s="1">
        <v>32.325000000000003</v>
      </c>
      <c r="B6467" s="1">
        <v>-5.5111269999999997E-2</v>
      </c>
      <c r="C6467" s="1">
        <v>-8.3292537999999999E-2</v>
      </c>
      <c r="D6467" s="1">
        <v>-1.2227099999999999E-2</v>
      </c>
    </row>
    <row r="6468" spans="1:4" x14ac:dyDescent="0.15">
      <c r="A6468" s="1">
        <v>32.33</v>
      </c>
      <c r="B6468" s="1">
        <v>-5.2403584000000003E-2</v>
      </c>
      <c r="C6468" s="1">
        <v>-7.8991224999999998E-2</v>
      </c>
      <c r="D6468" s="1">
        <v>-1.3546123E-2</v>
      </c>
    </row>
    <row r="6469" spans="1:4" x14ac:dyDescent="0.15">
      <c r="A6469" s="1">
        <v>32.335000000000001</v>
      </c>
      <c r="B6469" s="1">
        <v>-4.9093786E-2</v>
      </c>
      <c r="C6469" s="1">
        <v>-7.4223107999999996E-2</v>
      </c>
      <c r="D6469" s="1">
        <v>-1.5111191E-2</v>
      </c>
    </row>
    <row r="6470" spans="1:4" x14ac:dyDescent="0.15">
      <c r="A6470" s="1">
        <v>32.340000000000003</v>
      </c>
      <c r="B6470" s="1">
        <v>-4.6334019999999997E-2</v>
      </c>
      <c r="C6470" s="1">
        <v>-6.9133426999999997E-2</v>
      </c>
      <c r="D6470" s="1">
        <v>-1.7483688000000001E-2</v>
      </c>
    </row>
    <row r="6471" spans="1:4" x14ac:dyDescent="0.15">
      <c r="A6471" s="1">
        <v>32.344999999999999</v>
      </c>
      <c r="B6471" s="1">
        <v>-4.2931577999999998E-2</v>
      </c>
      <c r="C6471" s="1">
        <v>-6.3868282999999998E-2</v>
      </c>
      <c r="D6471" s="1">
        <v>-2.0213513999999998E-2</v>
      </c>
    </row>
    <row r="6472" spans="1:4" x14ac:dyDescent="0.15">
      <c r="A6472" s="1">
        <v>32.35</v>
      </c>
      <c r="B6472" s="1">
        <v>-3.9399919999999998E-2</v>
      </c>
      <c r="C6472" s="1">
        <v>-5.8616423000000001E-2</v>
      </c>
      <c r="D6472" s="1">
        <v>-2.3571984000000001E-2</v>
      </c>
    </row>
    <row r="6473" spans="1:4" x14ac:dyDescent="0.15">
      <c r="A6473" s="1">
        <v>32.354999999999997</v>
      </c>
      <c r="B6473" s="1">
        <v>-3.5313063999999998E-2</v>
      </c>
      <c r="C6473" s="1">
        <v>-5.3627524000000003E-2</v>
      </c>
      <c r="D6473" s="1">
        <v>-2.6776297000000001E-2</v>
      </c>
    </row>
    <row r="6474" spans="1:4" x14ac:dyDescent="0.15">
      <c r="A6474" s="1">
        <v>32.36</v>
      </c>
      <c r="B6474" s="1">
        <v>-3.0371946E-2</v>
      </c>
      <c r="C6474" s="1">
        <v>-4.9426072000000001E-2</v>
      </c>
      <c r="D6474" s="1">
        <v>-2.9009193999999999E-2</v>
      </c>
    </row>
    <row r="6475" spans="1:4" x14ac:dyDescent="0.15">
      <c r="A6475" s="1">
        <v>32.365000000000002</v>
      </c>
      <c r="B6475" s="1">
        <v>-2.4805308000000002E-2</v>
      </c>
      <c r="C6475" s="1">
        <v>-4.5512990000000003E-2</v>
      </c>
      <c r="D6475" s="1">
        <v>-3.0451895E-2</v>
      </c>
    </row>
    <row r="6476" spans="1:4" x14ac:dyDescent="0.15">
      <c r="A6476" s="1">
        <v>32.369999999999997</v>
      </c>
      <c r="B6476" s="1">
        <v>-1.8573081000000002E-2</v>
      </c>
      <c r="C6476" s="1">
        <v>-4.1558817999999997E-2</v>
      </c>
      <c r="D6476" s="1">
        <v>-3.0230775000000001E-2</v>
      </c>
    </row>
    <row r="6477" spans="1:4" x14ac:dyDescent="0.15">
      <c r="A6477" s="1">
        <v>32.375</v>
      </c>
      <c r="B6477" s="1">
        <v>-1.1817981999999999E-2</v>
      </c>
      <c r="C6477" s="1">
        <v>-3.7643553000000003E-2</v>
      </c>
      <c r="D6477" s="1">
        <v>-2.8632857000000001E-2</v>
      </c>
    </row>
    <row r="6478" spans="1:4" x14ac:dyDescent="0.15">
      <c r="A6478" s="1">
        <v>32.380000000000003</v>
      </c>
      <c r="B6478" s="1">
        <v>-4.8075862E-3</v>
      </c>
      <c r="C6478" s="1">
        <v>-3.3560248000000001E-2</v>
      </c>
      <c r="D6478" s="1">
        <v>-2.5645436000000001E-2</v>
      </c>
    </row>
    <row r="6479" spans="1:4" x14ac:dyDescent="0.15">
      <c r="A6479" s="1">
        <v>32.384999999999998</v>
      </c>
      <c r="B6479" s="1">
        <v>2.6025261E-3</v>
      </c>
      <c r="C6479" s="1">
        <v>-2.9020454000000001E-2</v>
      </c>
      <c r="D6479" s="1">
        <v>-2.1795688000000001E-2</v>
      </c>
    </row>
    <row r="6480" spans="1:4" x14ac:dyDescent="0.15">
      <c r="A6480" s="1">
        <v>32.39</v>
      </c>
      <c r="B6480" s="1">
        <v>1.0147544999999999E-2</v>
      </c>
      <c r="C6480" s="1">
        <v>-2.3580296000000001E-2</v>
      </c>
      <c r="D6480" s="1">
        <v>-1.8174002000000002E-2</v>
      </c>
    </row>
    <row r="6481" spans="1:4" x14ac:dyDescent="0.15">
      <c r="A6481" s="1">
        <v>32.395000000000003</v>
      </c>
      <c r="B6481" s="1">
        <v>1.7555379999999999E-2</v>
      </c>
      <c r="C6481" s="1">
        <v>-1.7492632000000001E-2</v>
      </c>
      <c r="D6481" s="1">
        <v>-1.5005022999999999E-2</v>
      </c>
    </row>
    <row r="6482" spans="1:4" x14ac:dyDescent="0.15">
      <c r="A6482" s="1">
        <v>32.4</v>
      </c>
      <c r="B6482" s="1">
        <v>2.4576389000000001E-2</v>
      </c>
      <c r="C6482" s="1">
        <v>-1.0967742000000001E-2</v>
      </c>
      <c r="D6482" s="1">
        <v>-1.1769725999999999E-2</v>
      </c>
    </row>
    <row r="6483" spans="1:4" x14ac:dyDescent="0.15">
      <c r="A6483" s="1">
        <v>32.405000000000001</v>
      </c>
      <c r="B6483" s="1">
        <v>3.1196398E-2</v>
      </c>
      <c r="C6483" s="1">
        <v>-3.8736475999999998E-3</v>
      </c>
      <c r="D6483" s="1">
        <v>-9.3893876000000001E-3</v>
      </c>
    </row>
    <row r="6484" spans="1:4" x14ac:dyDescent="0.15">
      <c r="A6484" s="1">
        <v>32.409999999999997</v>
      </c>
      <c r="B6484" s="1">
        <v>3.7027176000000002E-2</v>
      </c>
      <c r="C6484" s="1">
        <v>3.3654296999999999E-3</v>
      </c>
      <c r="D6484" s="1">
        <v>-7.5880606E-3</v>
      </c>
    </row>
    <row r="6485" spans="1:4" x14ac:dyDescent="0.15">
      <c r="A6485" s="1">
        <v>32.414999999999999</v>
      </c>
      <c r="B6485" s="1">
        <v>4.2478676999999999E-2</v>
      </c>
      <c r="C6485" s="1">
        <v>1.0286159E-2</v>
      </c>
      <c r="D6485" s="1">
        <v>-6.2981403000000004E-3</v>
      </c>
    </row>
    <row r="6486" spans="1:4" x14ac:dyDescent="0.15">
      <c r="A6486" s="1">
        <v>32.42</v>
      </c>
      <c r="B6486" s="1">
        <v>4.7372155999999999E-2</v>
      </c>
      <c r="C6486" s="1">
        <v>1.6624014999999999E-2</v>
      </c>
      <c r="D6486" s="1">
        <v>-5.4898660000000004E-3</v>
      </c>
    </row>
    <row r="6487" spans="1:4" x14ac:dyDescent="0.15">
      <c r="A6487" s="1">
        <v>32.424999999999997</v>
      </c>
      <c r="B6487" s="1">
        <v>5.1810955999999998E-2</v>
      </c>
      <c r="C6487" s="1">
        <v>2.2614669E-2</v>
      </c>
      <c r="D6487" s="1">
        <v>-5.1538388000000003E-3</v>
      </c>
    </row>
    <row r="6488" spans="1:4" x14ac:dyDescent="0.15">
      <c r="A6488" s="1">
        <v>32.43</v>
      </c>
      <c r="B6488" s="1">
        <v>5.5756572999999997E-2</v>
      </c>
      <c r="C6488" s="1">
        <v>2.7648981E-2</v>
      </c>
      <c r="D6488" s="1">
        <v>-5.3743269000000003E-3</v>
      </c>
    </row>
    <row r="6489" spans="1:4" x14ac:dyDescent="0.15">
      <c r="A6489" s="1">
        <v>32.435000000000002</v>
      </c>
      <c r="B6489" s="1">
        <v>5.9161420999999999E-2</v>
      </c>
      <c r="C6489" s="1">
        <v>3.2045661000000003E-2</v>
      </c>
      <c r="D6489" s="1">
        <v>-5.7102091000000004E-3</v>
      </c>
    </row>
    <row r="6490" spans="1:4" x14ac:dyDescent="0.15">
      <c r="A6490" s="1">
        <v>32.44</v>
      </c>
      <c r="B6490" s="1">
        <v>6.2330099999999999E-2</v>
      </c>
      <c r="C6490" s="1">
        <v>3.6172678999999999E-2</v>
      </c>
      <c r="D6490" s="1">
        <v>-6.1535345000000002E-3</v>
      </c>
    </row>
    <row r="6491" spans="1:4" x14ac:dyDescent="0.15">
      <c r="A6491" s="1">
        <v>32.445</v>
      </c>
      <c r="B6491" s="1">
        <v>6.4832259000000003E-2</v>
      </c>
      <c r="C6491" s="1">
        <v>3.9795137000000001E-2</v>
      </c>
      <c r="D6491" s="1">
        <v>-7.1655989999999999E-3</v>
      </c>
    </row>
    <row r="6492" spans="1:4" x14ac:dyDescent="0.15">
      <c r="A6492" s="1">
        <v>32.450000000000003</v>
      </c>
      <c r="B6492" s="1">
        <v>6.6300976999999997E-2</v>
      </c>
      <c r="C6492" s="1">
        <v>4.2863423999999997E-2</v>
      </c>
      <c r="D6492" s="1">
        <v>-8.6444638000000001E-3</v>
      </c>
    </row>
    <row r="6493" spans="1:4" x14ac:dyDescent="0.15">
      <c r="A6493" s="1">
        <v>32.454999999999998</v>
      </c>
      <c r="B6493" s="1">
        <v>6.6806308999999994E-2</v>
      </c>
      <c r="C6493" s="1">
        <v>4.5831477000000002E-2</v>
      </c>
      <c r="D6493" s="1">
        <v>-1.0600171E-2</v>
      </c>
    </row>
    <row r="6494" spans="1:4" x14ac:dyDescent="0.15">
      <c r="A6494" s="1">
        <v>32.46</v>
      </c>
      <c r="B6494" s="1">
        <v>6.6352868999999995E-2</v>
      </c>
      <c r="C6494" s="1">
        <v>4.8555965E-2</v>
      </c>
      <c r="D6494" s="1">
        <v>-1.3097508000000001E-2</v>
      </c>
    </row>
    <row r="6495" spans="1:4" x14ac:dyDescent="0.15">
      <c r="A6495" s="1">
        <v>32.465000000000003</v>
      </c>
      <c r="B6495" s="1">
        <v>6.4712481000000002E-2</v>
      </c>
      <c r="C6495" s="1">
        <v>5.0186689E-2</v>
      </c>
      <c r="D6495" s="1">
        <v>-1.5971815E-2</v>
      </c>
    </row>
    <row r="6496" spans="1:4" x14ac:dyDescent="0.15">
      <c r="A6496" s="1">
        <v>32.47</v>
      </c>
      <c r="B6496" s="1">
        <v>6.2204545E-2</v>
      </c>
      <c r="C6496" s="1">
        <v>5.0815542999999998E-2</v>
      </c>
      <c r="D6496" s="1">
        <v>-1.9779921999999998E-2</v>
      </c>
    </row>
    <row r="6497" spans="1:4" x14ac:dyDescent="0.15">
      <c r="A6497" s="1">
        <v>32.475000000000001</v>
      </c>
      <c r="B6497" s="1">
        <v>5.9225068999999998E-2</v>
      </c>
      <c r="C6497" s="1">
        <v>5.0720015E-2</v>
      </c>
      <c r="D6497" s="1">
        <v>-2.4243698000000001E-2</v>
      </c>
    </row>
    <row r="6498" spans="1:4" x14ac:dyDescent="0.15">
      <c r="A6498" s="1">
        <v>32.479999999999997</v>
      </c>
      <c r="B6498" s="1">
        <v>5.5179718000000003E-2</v>
      </c>
      <c r="C6498" s="1">
        <v>4.9447014999999997E-2</v>
      </c>
      <c r="D6498" s="1">
        <v>-2.8864072000000001E-2</v>
      </c>
    </row>
    <row r="6499" spans="1:4" x14ac:dyDescent="0.15">
      <c r="A6499" s="1">
        <v>32.484999999999999</v>
      </c>
      <c r="B6499" s="1">
        <v>5.0966408999999997E-2</v>
      </c>
      <c r="C6499" s="1">
        <v>4.6582295000000003E-2</v>
      </c>
      <c r="D6499" s="1">
        <v>-3.3290039E-2</v>
      </c>
    </row>
    <row r="6500" spans="1:4" x14ac:dyDescent="0.15">
      <c r="A6500" s="1">
        <v>32.49</v>
      </c>
      <c r="B6500" s="1">
        <v>4.6934855999999997E-2</v>
      </c>
      <c r="C6500" s="1">
        <v>4.1632113999999998E-2</v>
      </c>
      <c r="D6500" s="1">
        <v>-3.7424403000000002E-2</v>
      </c>
    </row>
    <row r="6501" spans="1:4" x14ac:dyDescent="0.15">
      <c r="A6501" s="1">
        <v>32.494999999999997</v>
      </c>
      <c r="B6501" s="1">
        <v>4.3808824000000003E-2</v>
      </c>
      <c r="C6501" s="1">
        <v>3.5070711999999997E-2</v>
      </c>
      <c r="D6501" s="1">
        <v>-4.0669713000000003E-2</v>
      </c>
    </row>
    <row r="6502" spans="1:4" x14ac:dyDescent="0.15">
      <c r="A6502" s="1">
        <v>32.5</v>
      </c>
      <c r="B6502" s="1">
        <v>4.0919097000000001E-2</v>
      </c>
      <c r="C6502" s="1">
        <v>2.7273565999999999E-2</v>
      </c>
      <c r="D6502" s="1">
        <v>-4.2025940999999997E-2</v>
      </c>
    </row>
    <row r="6503" spans="1:4" x14ac:dyDescent="0.15">
      <c r="A6503" s="1">
        <v>32.505000000000003</v>
      </c>
      <c r="B6503" s="1">
        <v>3.9006832999999998E-2</v>
      </c>
      <c r="C6503" s="1">
        <v>1.7957238E-2</v>
      </c>
      <c r="D6503" s="1">
        <v>-4.2370985999999999E-2</v>
      </c>
    </row>
    <row r="6504" spans="1:4" x14ac:dyDescent="0.15">
      <c r="A6504" s="1">
        <v>32.51</v>
      </c>
      <c r="B6504" s="1">
        <v>3.8043214999999998E-2</v>
      </c>
      <c r="C6504" s="1">
        <v>7.2779404000000002E-3</v>
      </c>
      <c r="D6504" s="1">
        <v>-4.1877506000000002E-2</v>
      </c>
    </row>
    <row r="6505" spans="1:4" x14ac:dyDescent="0.15">
      <c r="A6505" s="1">
        <v>32.515000000000001</v>
      </c>
      <c r="B6505" s="1">
        <v>3.7765778E-2</v>
      </c>
      <c r="C6505" s="1">
        <v>-4.0550033000000003E-3</v>
      </c>
      <c r="D6505" s="1">
        <v>-4.0686089000000002E-2</v>
      </c>
    </row>
    <row r="6506" spans="1:4" x14ac:dyDescent="0.15">
      <c r="A6506" s="1">
        <v>32.520000000000003</v>
      </c>
      <c r="B6506" s="1">
        <v>3.8031690999999999E-2</v>
      </c>
      <c r="C6506" s="1">
        <v>-1.5331463E-2</v>
      </c>
      <c r="D6506" s="1">
        <v>-3.935694E-2</v>
      </c>
    </row>
    <row r="6507" spans="1:4" x14ac:dyDescent="0.15">
      <c r="A6507" s="1">
        <v>32.524999999999999</v>
      </c>
      <c r="B6507" s="1">
        <v>3.9378107000000002E-2</v>
      </c>
      <c r="C6507" s="1">
        <v>-2.6429312999999999E-2</v>
      </c>
      <c r="D6507" s="1">
        <v>-3.8325152000000001E-2</v>
      </c>
    </row>
    <row r="6508" spans="1:4" x14ac:dyDescent="0.15">
      <c r="A6508" s="1">
        <v>32.53</v>
      </c>
      <c r="B6508" s="1">
        <v>4.1706951999999999E-2</v>
      </c>
      <c r="C6508" s="1">
        <v>-3.7281570999999999E-2</v>
      </c>
      <c r="D6508" s="1">
        <v>-3.8061426000000002E-2</v>
      </c>
    </row>
    <row r="6509" spans="1:4" x14ac:dyDescent="0.15">
      <c r="A6509" s="1">
        <v>32.534999999999997</v>
      </c>
      <c r="B6509" s="1">
        <v>4.4667999E-2</v>
      </c>
      <c r="C6509" s="1">
        <v>-4.7252040000000002E-2</v>
      </c>
      <c r="D6509" s="1">
        <v>-3.8102288999999998E-2</v>
      </c>
    </row>
    <row r="6510" spans="1:4" x14ac:dyDescent="0.15">
      <c r="A6510" s="1">
        <v>32.54</v>
      </c>
      <c r="B6510" s="1">
        <v>4.8258268999999999E-2</v>
      </c>
      <c r="C6510" s="1">
        <v>-5.6081815E-2</v>
      </c>
      <c r="D6510" s="1">
        <v>-3.8092357E-2</v>
      </c>
    </row>
    <row r="6511" spans="1:4" x14ac:dyDescent="0.15">
      <c r="A6511" s="1">
        <v>32.545000000000002</v>
      </c>
      <c r="B6511" s="1">
        <v>5.2563099000000002E-2</v>
      </c>
      <c r="C6511" s="1">
        <v>-6.3727194000000001E-2</v>
      </c>
      <c r="D6511" s="1">
        <v>-3.8117262999999998E-2</v>
      </c>
    </row>
    <row r="6512" spans="1:4" x14ac:dyDescent="0.15">
      <c r="A6512" s="1">
        <v>32.549999999999997</v>
      </c>
      <c r="B6512" s="1">
        <v>5.7320731999999999E-2</v>
      </c>
      <c r="C6512" s="1">
        <v>-7.0294353000000004E-2</v>
      </c>
      <c r="D6512" s="1">
        <v>-3.8107143000000003E-2</v>
      </c>
    </row>
    <row r="6513" spans="1:4" x14ac:dyDescent="0.15">
      <c r="A6513" s="1">
        <v>32.555</v>
      </c>
      <c r="B6513" s="1">
        <v>6.2299650999999998E-2</v>
      </c>
      <c r="C6513" s="1">
        <v>-7.5512656999999997E-2</v>
      </c>
      <c r="D6513" s="1">
        <v>-3.8139915000000003E-2</v>
      </c>
    </row>
    <row r="6514" spans="1:4" x14ac:dyDescent="0.15">
      <c r="A6514" s="1">
        <v>32.56</v>
      </c>
      <c r="B6514" s="1">
        <v>6.7143799000000004E-2</v>
      </c>
      <c r="C6514" s="1">
        <v>-7.9157515999999997E-2</v>
      </c>
      <c r="D6514" s="1">
        <v>-3.8108742000000001E-2</v>
      </c>
    </row>
    <row r="6515" spans="1:4" x14ac:dyDescent="0.15">
      <c r="A6515" s="1">
        <v>32.564999999999998</v>
      </c>
      <c r="B6515" s="1">
        <v>7.2280029999999995E-2</v>
      </c>
      <c r="C6515" s="1">
        <v>-8.0866857E-2</v>
      </c>
      <c r="D6515" s="1">
        <v>-3.8294435000000002E-2</v>
      </c>
    </row>
    <row r="6516" spans="1:4" x14ac:dyDescent="0.15">
      <c r="A6516" s="1">
        <v>32.57</v>
      </c>
      <c r="B6516" s="1">
        <v>7.7479230999999996E-2</v>
      </c>
      <c r="C6516" s="1">
        <v>-8.1067078000000001E-2</v>
      </c>
      <c r="D6516" s="1">
        <v>-3.8630275999999998E-2</v>
      </c>
    </row>
    <row r="6517" spans="1:4" x14ac:dyDescent="0.15">
      <c r="A6517" s="1">
        <v>32.575000000000003</v>
      </c>
      <c r="B6517" s="1">
        <v>8.2921281999999999E-2</v>
      </c>
      <c r="C6517" s="1">
        <v>-7.9545133000000004E-2</v>
      </c>
      <c r="D6517" s="1">
        <v>-3.9106620000000002E-2</v>
      </c>
    </row>
    <row r="6518" spans="1:4" x14ac:dyDescent="0.15">
      <c r="A6518" s="1">
        <v>32.58</v>
      </c>
      <c r="B6518" s="1">
        <v>8.8578676999999995E-2</v>
      </c>
      <c r="C6518" s="1">
        <v>-7.6434033999999998E-2</v>
      </c>
      <c r="D6518" s="1">
        <v>-3.9827247000000003E-2</v>
      </c>
    </row>
    <row r="6519" spans="1:4" x14ac:dyDescent="0.15">
      <c r="A6519" s="1">
        <v>32.585000000000001</v>
      </c>
      <c r="B6519" s="1">
        <v>9.4995871999999995E-2</v>
      </c>
      <c r="C6519" s="1">
        <v>-7.1921864000000002E-2</v>
      </c>
      <c r="D6519" s="1">
        <v>-4.0322179999999999E-2</v>
      </c>
    </row>
    <row r="6520" spans="1:4" x14ac:dyDescent="0.15">
      <c r="A6520" s="1">
        <v>32.590000000000003</v>
      </c>
      <c r="B6520" s="1">
        <v>0.10217055999999999</v>
      </c>
      <c r="C6520" s="1">
        <v>-6.6566481999999996E-2</v>
      </c>
      <c r="D6520" s="1">
        <v>-4.0507508999999997E-2</v>
      </c>
    </row>
    <row r="6521" spans="1:4" x14ac:dyDescent="0.15">
      <c r="A6521" s="1">
        <v>32.594999999999999</v>
      </c>
      <c r="B6521" s="1">
        <v>0.11012379999999999</v>
      </c>
      <c r="C6521" s="1">
        <v>-6.0253195000000002E-2</v>
      </c>
      <c r="D6521" s="1">
        <v>-4.0216486000000003E-2</v>
      </c>
    </row>
    <row r="6522" spans="1:4" x14ac:dyDescent="0.15">
      <c r="A6522" s="1">
        <v>32.6</v>
      </c>
      <c r="B6522" s="1">
        <v>0.11824237</v>
      </c>
      <c r="C6522" s="1">
        <v>-5.3450367999999998E-2</v>
      </c>
      <c r="D6522" s="1">
        <v>-3.9220044000000003E-2</v>
      </c>
    </row>
    <row r="6523" spans="1:4" x14ac:dyDescent="0.15">
      <c r="A6523" s="1">
        <v>32.604999999999997</v>
      </c>
      <c r="B6523" s="1">
        <v>0.12694348</v>
      </c>
      <c r="C6523" s="1">
        <v>-4.5828044999999998E-2</v>
      </c>
      <c r="D6523" s="1">
        <v>-3.7618179000000002E-2</v>
      </c>
    </row>
    <row r="6524" spans="1:4" x14ac:dyDescent="0.15">
      <c r="A6524" s="1">
        <v>32.61</v>
      </c>
      <c r="B6524" s="1">
        <v>0.13613681</v>
      </c>
      <c r="C6524" s="1">
        <v>-3.7852113E-2</v>
      </c>
      <c r="D6524" s="1">
        <v>-3.5306509999999999E-2</v>
      </c>
    </row>
    <row r="6525" spans="1:4" x14ac:dyDescent="0.15">
      <c r="A6525" s="1">
        <v>32.615000000000002</v>
      </c>
      <c r="B6525" s="1">
        <v>0.14550663999999999</v>
      </c>
      <c r="C6525" s="1">
        <v>-2.9424631999999999E-2</v>
      </c>
      <c r="D6525" s="1">
        <v>-3.2426574999999999E-2</v>
      </c>
    </row>
    <row r="6526" spans="1:4" x14ac:dyDescent="0.15">
      <c r="A6526" s="1">
        <v>32.619999999999997</v>
      </c>
      <c r="B6526" s="1">
        <v>0.15456879000000001</v>
      </c>
      <c r="C6526" s="1">
        <v>-2.0973996000000002E-2</v>
      </c>
      <c r="D6526" s="1">
        <v>-2.8627791E-2</v>
      </c>
    </row>
    <row r="6527" spans="1:4" x14ac:dyDescent="0.15">
      <c r="A6527" s="1">
        <v>32.625</v>
      </c>
      <c r="B6527" s="1">
        <v>0.16298261</v>
      </c>
      <c r="C6527" s="1">
        <v>-1.2122900000000001E-2</v>
      </c>
      <c r="D6527" s="1">
        <v>-2.4330243000000001E-2</v>
      </c>
    </row>
    <row r="6528" spans="1:4" x14ac:dyDescent="0.15">
      <c r="A6528" s="1">
        <v>32.630000000000003</v>
      </c>
      <c r="B6528" s="1">
        <v>0.17130169000000001</v>
      </c>
      <c r="C6528" s="1">
        <v>-2.8964121000000002E-3</v>
      </c>
      <c r="D6528" s="1">
        <v>-2.0100137000000001E-2</v>
      </c>
    </row>
    <row r="6529" spans="1:4" x14ac:dyDescent="0.15">
      <c r="A6529" s="1">
        <v>32.634999999999998</v>
      </c>
      <c r="B6529" s="1">
        <v>0.17863983</v>
      </c>
      <c r="C6529" s="1">
        <v>6.1145847999999996E-3</v>
      </c>
      <c r="D6529" s="1">
        <v>-1.5985136E-2</v>
      </c>
    </row>
    <row r="6530" spans="1:4" x14ac:dyDescent="0.15">
      <c r="A6530" s="1">
        <v>32.64</v>
      </c>
      <c r="B6530" s="1">
        <v>0.18492024000000001</v>
      </c>
      <c r="C6530" s="1">
        <v>1.4800963E-2</v>
      </c>
      <c r="D6530" s="1">
        <v>-1.2245755000000001E-2</v>
      </c>
    </row>
    <row r="6531" spans="1:4" x14ac:dyDescent="0.15">
      <c r="A6531" s="1">
        <v>32.645000000000003</v>
      </c>
      <c r="B6531" s="1">
        <v>0.18982373999999999</v>
      </c>
      <c r="C6531" s="1">
        <v>2.3015816000000001E-2</v>
      </c>
      <c r="D6531" s="1">
        <v>-8.9311055999999993E-3</v>
      </c>
    </row>
    <row r="6532" spans="1:4" x14ac:dyDescent="0.15">
      <c r="A6532" s="1">
        <v>32.65</v>
      </c>
      <c r="B6532" s="1">
        <v>0.19328835999999999</v>
      </c>
      <c r="C6532" s="1">
        <v>3.0557125000000001E-2</v>
      </c>
      <c r="D6532" s="1">
        <v>-6.4892995000000002E-3</v>
      </c>
    </row>
    <row r="6533" spans="1:4" x14ac:dyDescent="0.15">
      <c r="A6533" s="1">
        <v>32.655000000000001</v>
      </c>
      <c r="B6533" s="1">
        <v>0.19536761999999999</v>
      </c>
      <c r="C6533" s="1">
        <v>3.7168667000000002E-2</v>
      </c>
      <c r="D6533" s="1">
        <v>-4.9131169999999998E-3</v>
      </c>
    </row>
    <row r="6534" spans="1:4" x14ac:dyDescent="0.15">
      <c r="A6534" s="1">
        <v>32.659999999999997</v>
      </c>
      <c r="B6534" s="1">
        <v>0.19630412999999999</v>
      </c>
      <c r="C6534" s="1">
        <v>4.2613745000000001E-2</v>
      </c>
      <c r="D6534" s="1">
        <v>-3.7592495999999999E-3</v>
      </c>
    </row>
    <row r="6535" spans="1:4" x14ac:dyDescent="0.15">
      <c r="A6535" s="1">
        <v>32.664999999999999</v>
      </c>
      <c r="B6535" s="1">
        <v>0.19553844000000001</v>
      </c>
      <c r="C6535" s="1">
        <v>4.7652960000000001E-2</v>
      </c>
      <c r="D6535" s="1">
        <v>-3.1138110000000002E-3</v>
      </c>
    </row>
    <row r="6536" spans="1:4" x14ac:dyDescent="0.15">
      <c r="A6536" s="1">
        <v>32.67</v>
      </c>
      <c r="B6536" s="1">
        <v>0.19382150000000001</v>
      </c>
      <c r="C6536" s="1">
        <v>5.1656149999999998E-2</v>
      </c>
      <c r="D6536" s="1">
        <v>-2.9859018999999999E-3</v>
      </c>
    </row>
    <row r="6537" spans="1:4" x14ac:dyDescent="0.15">
      <c r="A6537" s="1">
        <v>32.674999999999997</v>
      </c>
      <c r="B6537" s="1">
        <v>0.19086910000000001</v>
      </c>
      <c r="C6537" s="1">
        <v>5.5140465999999999E-2</v>
      </c>
      <c r="D6537" s="1">
        <v>-3.0565113000000001E-3</v>
      </c>
    </row>
    <row r="6538" spans="1:4" x14ac:dyDescent="0.15">
      <c r="A6538" s="1">
        <v>32.68</v>
      </c>
      <c r="B6538" s="1">
        <v>0.18664981</v>
      </c>
      <c r="C6538" s="1">
        <v>5.8166422000000002E-2</v>
      </c>
      <c r="D6538" s="1">
        <v>-2.6228529E-3</v>
      </c>
    </row>
    <row r="6539" spans="1:4" x14ac:dyDescent="0.15">
      <c r="A6539" s="1">
        <v>32.685000000000002</v>
      </c>
      <c r="B6539" s="1">
        <v>0.18122561000000001</v>
      </c>
      <c r="C6539" s="1">
        <v>6.1451014999999998E-2</v>
      </c>
      <c r="D6539" s="1">
        <v>-1.2698202999999999E-3</v>
      </c>
    </row>
    <row r="6540" spans="1:4" x14ac:dyDescent="0.15">
      <c r="A6540" s="1">
        <v>32.69</v>
      </c>
      <c r="B6540" s="1">
        <v>0.17475577</v>
      </c>
      <c r="C6540" s="1">
        <v>6.5214866999999996E-2</v>
      </c>
      <c r="D6540" s="1">
        <v>6.5634633000000002E-4</v>
      </c>
    </row>
    <row r="6541" spans="1:4" x14ac:dyDescent="0.15">
      <c r="A6541" s="1">
        <v>32.695</v>
      </c>
      <c r="B6541" s="1">
        <v>0.16712157</v>
      </c>
      <c r="C6541" s="1">
        <v>6.9484797000000001E-2</v>
      </c>
      <c r="D6541" s="1">
        <v>3.2691339999999999E-3</v>
      </c>
    </row>
    <row r="6542" spans="1:4" x14ac:dyDescent="0.15">
      <c r="A6542" s="1">
        <v>32.700000000000003</v>
      </c>
      <c r="B6542" s="1">
        <v>0.15906296</v>
      </c>
      <c r="C6542" s="1">
        <v>7.4259718000000002E-2</v>
      </c>
      <c r="D6542" s="1">
        <v>6.6743836000000001E-3</v>
      </c>
    </row>
    <row r="6543" spans="1:4" x14ac:dyDescent="0.15">
      <c r="A6543" s="1">
        <v>32.704999999999998</v>
      </c>
      <c r="B6543" s="1">
        <v>0.15025640000000001</v>
      </c>
      <c r="C6543" s="1">
        <v>7.9235309000000004E-2</v>
      </c>
      <c r="D6543" s="1">
        <v>1.0849757999999999E-2</v>
      </c>
    </row>
    <row r="6544" spans="1:4" x14ac:dyDescent="0.15">
      <c r="A6544" s="1">
        <v>32.71</v>
      </c>
      <c r="B6544" s="1">
        <v>0.14156361000000001</v>
      </c>
      <c r="C6544" s="1">
        <v>8.3956694999999998E-2</v>
      </c>
      <c r="D6544" s="1">
        <v>1.5059621E-2</v>
      </c>
    </row>
    <row r="6545" spans="1:4" x14ac:dyDescent="0.15">
      <c r="A6545" s="1">
        <v>32.715000000000003</v>
      </c>
      <c r="B6545" s="1">
        <v>0.13266931000000001</v>
      </c>
      <c r="C6545" s="1">
        <v>8.8580272000000002E-2</v>
      </c>
      <c r="D6545" s="1">
        <v>1.9331770000000002E-2</v>
      </c>
    </row>
    <row r="6546" spans="1:4" x14ac:dyDescent="0.15">
      <c r="A6546" s="1">
        <v>32.72</v>
      </c>
      <c r="B6546" s="1">
        <v>0.12517693999999999</v>
      </c>
      <c r="C6546" s="1">
        <v>9.2876441000000004E-2</v>
      </c>
      <c r="D6546" s="1">
        <v>2.3546484999999999E-2</v>
      </c>
    </row>
    <row r="6547" spans="1:4" x14ac:dyDescent="0.15">
      <c r="A6547" s="1">
        <v>32.725000000000001</v>
      </c>
      <c r="B6547" s="1">
        <v>0.11787946000000001</v>
      </c>
      <c r="C6547" s="1">
        <v>9.6490930000000003E-2</v>
      </c>
      <c r="D6547" s="1">
        <v>2.7805314000000001E-2</v>
      </c>
    </row>
    <row r="6548" spans="1:4" x14ac:dyDescent="0.15">
      <c r="A6548" s="1">
        <v>32.729999999999997</v>
      </c>
      <c r="B6548" s="1">
        <v>0.11023635</v>
      </c>
      <c r="C6548" s="1">
        <v>9.9417555000000005E-2</v>
      </c>
      <c r="D6548" s="1">
        <v>3.2151175999999997E-2</v>
      </c>
    </row>
    <row r="6549" spans="1:4" x14ac:dyDescent="0.15">
      <c r="A6549" s="1">
        <v>32.734999999999999</v>
      </c>
      <c r="B6549" s="1">
        <v>0.10328895</v>
      </c>
      <c r="C6549" s="1">
        <v>0.10189301000000001</v>
      </c>
      <c r="D6549" s="1">
        <v>3.6948410000000001E-2</v>
      </c>
    </row>
    <row r="6550" spans="1:4" x14ac:dyDescent="0.15">
      <c r="A6550" s="1">
        <v>32.74</v>
      </c>
      <c r="B6550" s="1">
        <v>9.6834765000000003E-2</v>
      </c>
      <c r="C6550" s="1">
        <v>0.10388089</v>
      </c>
      <c r="D6550" s="1">
        <v>4.1817027E-2</v>
      </c>
    </row>
    <row r="6551" spans="1:4" x14ac:dyDescent="0.15">
      <c r="A6551" s="1">
        <v>32.744999999999997</v>
      </c>
      <c r="B6551" s="1">
        <v>9.1375873999999996E-2</v>
      </c>
      <c r="C6551" s="1">
        <v>0.10521466</v>
      </c>
      <c r="D6551" s="1">
        <v>4.6774561999999999E-2</v>
      </c>
    </row>
    <row r="6552" spans="1:4" x14ac:dyDescent="0.15">
      <c r="A6552" s="1">
        <v>32.75</v>
      </c>
      <c r="B6552" s="1">
        <v>8.6550706000000005E-2</v>
      </c>
      <c r="C6552" s="1">
        <v>0.10584614000000001</v>
      </c>
      <c r="D6552" s="1">
        <v>5.1246152000000003E-2</v>
      </c>
    </row>
    <row r="6553" spans="1:4" x14ac:dyDescent="0.15">
      <c r="A6553" s="1">
        <v>32.755000000000003</v>
      </c>
      <c r="B6553" s="1">
        <v>8.2885911000000007E-2</v>
      </c>
      <c r="C6553" s="1">
        <v>0.10593691</v>
      </c>
      <c r="D6553" s="1">
        <v>5.4512222999999999E-2</v>
      </c>
    </row>
    <row r="6554" spans="1:4" x14ac:dyDescent="0.15">
      <c r="A6554" s="1">
        <v>32.76</v>
      </c>
      <c r="B6554" s="1">
        <v>8.0038553999999998E-2</v>
      </c>
      <c r="C6554" s="1">
        <v>0.10482609</v>
      </c>
      <c r="D6554" s="1">
        <v>5.645903E-2</v>
      </c>
    </row>
    <row r="6555" spans="1:4" x14ac:dyDescent="0.15">
      <c r="A6555" s="1">
        <v>32.765000000000001</v>
      </c>
      <c r="B6555" s="1">
        <v>7.8356760999999997E-2</v>
      </c>
      <c r="C6555" s="1">
        <v>0.10222749</v>
      </c>
      <c r="D6555" s="1">
        <v>5.7123445000000002E-2</v>
      </c>
    </row>
    <row r="6556" spans="1:4" x14ac:dyDescent="0.15">
      <c r="A6556" s="1">
        <v>32.770000000000003</v>
      </c>
      <c r="B6556" s="1">
        <v>7.7175653999999996E-2</v>
      </c>
      <c r="C6556" s="1">
        <v>9.8022528999999997E-2</v>
      </c>
      <c r="D6556" s="1">
        <v>5.6311160999999998E-2</v>
      </c>
    </row>
    <row r="6557" spans="1:4" x14ac:dyDescent="0.15">
      <c r="A6557" s="1">
        <v>32.774999999999999</v>
      </c>
      <c r="B6557" s="1">
        <v>7.6716172999999999E-2</v>
      </c>
      <c r="C6557" s="1">
        <v>9.2080598E-2</v>
      </c>
      <c r="D6557" s="1">
        <v>5.4063082999999998E-2</v>
      </c>
    </row>
    <row r="6558" spans="1:4" x14ac:dyDescent="0.15">
      <c r="A6558" s="1">
        <v>32.78</v>
      </c>
      <c r="B6558" s="1">
        <v>7.6809121999999994E-2</v>
      </c>
      <c r="C6558" s="1">
        <v>8.4812478999999996E-2</v>
      </c>
      <c r="D6558" s="1">
        <v>5.1318660000000002E-2</v>
      </c>
    </row>
    <row r="6559" spans="1:4" x14ac:dyDescent="0.15">
      <c r="A6559" s="1">
        <v>32.784999999999997</v>
      </c>
      <c r="B6559" s="1">
        <v>7.6778631999999999E-2</v>
      </c>
      <c r="C6559" s="1">
        <v>7.5883174999999997E-2</v>
      </c>
      <c r="D6559" s="1">
        <v>4.7865665000000002E-2</v>
      </c>
    </row>
    <row r="6560" spans="1:4" x14ac:dyDescent="0.15">
      <c r="A6560" s="1">
        <v>32.79</v>
      </c>
      <c r="B6560" s="1">
        <v>7.6831842999999997E-2</v>
      </c>
      <c r="C6560" s="1">
        <v>6.6103960000000003E-2</v>
      </c>
      <c r="D6560" s="1">
        <v>4.3847666E-2</v>
      </c>
    </row>
    <row r="6561" spans="1:4" x14ac:dyDescent="0.15">
      <c r="A6561" s="1">
        <v>32.795000000000002</v>
      </c>
      <c r="B6561" s="1">
        <v>7.6693690999999994E-2</v>
      </c>
      <c r="C6561" s="1">
        <v>5.5614739000000003E-2</v>
      </c>
      <c r="D6561" s="1">
        <v>4.0052312E-2</v>
      </c>
    </row>
    <row r="6562" spans="1:4" x14ac:dyDescent="0.15">
      <c r="A6562" s="1">
        <v>32.799999999999997</v>
      </c>
      <c r="B6562" s="1">
        <v>7.6200530000000002E-2</v>
      </c>
      <c r="C6562" s="1">
        <v>4.4782885000000001E-2</v>
      </c>
      <c r="D6562" s="1">
        <v>3.7030891000000003E-2</v>
      </c>
    </row>
    <row r="6563" spans="1:4" x14ac:dyDescent="0.15">
      <c r="A6563" s="1">
        <v>32.805</v>
      </c>
      <c r="B6563" s="1">
        <v>7.5551567E-2</v>
      </c>
      <c r="C6563" s="1">
        <v>3.4286631999999997E-2</v>
      </c>
      <c r="D6563" s="1">
        <v>3.5180832000000002E-2</v>
      </c>
    </row>
    <row r="6564" spans="1:4" x14ac:dyDescent="0.15">
      <c r="A6564" s="1">
        <v>32.81</v>
      </c>
      <c r="B6564" s="1">
        <v>7.4662747000000002E-2</v>
      </c>
      <c r="C6564" s="1">
        <v>2.4633293000000001E-2</v>
      </c>
      <c r="D6564" s="1">
        <v>3.3761360999999997E-2</v>
      </c>
    </row>
    <row r="6565" spans="1:4" x14ac:dyDescent="0.15">
      <c r="A6565" s="1">
        <v>32.814999999999998</v>
      </c>
      <c r="B6565" s="1">
        <v>7.3079069999999996E-2</v>
      </c>
      <c r="C6565" s="1">
        <v>1.6241123999999999E-2</v>
      </c>
      <c r="D6565" s="1">
        <v>3.3325612999999997E-2</v>
      </c>
    </row>
    <row r="6566" spans="1:4" x14ac:dyDescent="0.15">
      <c r="A6566" s="1">
        <v>32.82</v>
      </c>
      <c r="B6566" s="1">
        <v>7.1576997000000003E-2</v>
      </c>
      <c r="C6566" s="1">
        <v>9.6178441999999996E-3</v>
      </c>
      <c r="D6566" s="1">
        <v>3.3613701000000003E-2</v>
      </c>
    </row>
    <row r="6567" spans="1:4" x14ac:dyDescent="0.15">
      <c r="A6567" s="1">
        <v>32.825000000000003</v>
      </c>
      <c r="B6567" s="1">
        <v>6.9301131000000002E-2</v>
      </c>
      <c r="C6567" s="1">
        <v>4.3648864000000002E-3</v>
      </c>
      <c r="D6567" s="1">
        <v>3.4641444E-2</v>
      </c>
    </row>
    <row r="6568" spans="1:4" x14ac:dyDescent="0.15">
      <c r="A6568" s="1">
        <v>32.83</v>
      </c>
      <c r="B6568" s="1">
        <v>6.6239878000000002E-2</v>
      </c>
      <c r="C6568" s="1">
        <v>6.3245678999999998E-4</v>
      </c>
      <c r="D6568" s="1">
        <v>3.5980604999999999E-2</v>
      </c>
    </row>
    <row r="6569" spans="1:4" x14ac:dyDescent="0.15">
      <c r="A6569" s="1">
        <v>32.835000000000001</v>
      </c>
      <c r="B6569" s="1">
        <v>6.35159E-2</v>
      </c>
      <c r="C6569" s="1">
        <v>-1.7385415000000001E-3</v>
      </c>
      <c r="D6569" s="1">
        <v>3.7124026999999997E-2</v>
      </c>
    </row>
    <row r="6570" spans="1:4" x14ac:dyDescent="0.15">
      <c r="A6570" s="1">
        <v>32.840000000000003</v>
      </c>
      <c r="B6570" s="1">
        <v>6.1032677E-2</v>
      </c>
      <c r="C6570" s="1">
        <v>-3.4862287999999999E-3</v>
      </c>
      <c r="D6570" s="1">
        <v>3.8070706000000003E-2</v>
      </c>
    </row>
    <row r="6571" spans="1:4" x14ac:dyDescent="0.15">
      <c r="A6571" s="1">
        <v>32.844999999999999</v>
      </c>
      <c r="B6571" s="1">
        <v>5.9092476999999997E-2</v>
      </c>
      <c r="C6571" s="1">
        <v>-4.8697710999999998E-3</v>
      </c>
      <c r="D6571" s="1">
        <v>3.8803480000000001E-2</v>
      </c>
    </row>
    <row r="6572" spans="1:4" x14ac:dyDescent="0.15">
      <c r="A6572" s="1">
        <v>32.85</v>
      </c>
      <c r="B6572" s="1">
        <v>5.7654663000000002E-2</v>
      </c>
      <c r="C6572" s="1">
        <v>-5.2625060000000001E-3</v>
      </c>
      <c r="D6572" s="1">
        <v>3.8845752999999997E-2</v>
      </c>
    </row>
    <row r="6573" spans="1:4" x14ac:dyDescent="0.15">
      <c r="A6573" s="1">
        <v>32.854999999999997</v>
      </c>
      <c r="B6573" s="1">
        <v>5.6626863E-2</v>
      </c>
      <c r="C6573" s="1">
        <v>-5.3620978E-3</v>
      </c>
      <c r="D6573" s="1">
        <v>3.8678799999999999E-2</v>
      </c>
    </row>
    <row r="6574" spans="1:4" x14ac:dyDescent="0.15">
      <c r="A6574" s="1">
        <v>32.86</v>
      </c>
      <c r="B6574" s="1">
        <v>5.6379508000000002E-2</v>
      </c>
      <c r="C6574" s="1">
        <v>-5.5992461E-3</v>
      </c>
      <c r="D6574" s="1">
        <v>3.7251306999999997E-2</v>
      </c>
    </row>
    <row r="6575" spans="1:4" x14ac:dyDescent="0.15">
      <c r="A6575" s="1">
        <v>32.865000000000002</v>
      </c>
      <c r="B6575" s="1">
        <v>5.6511383999999998E-2</v>
      </c>
      <c r="C6575" s="1">
        <v>-5.3616317999999998E-3</v>
      </c>
      <c r="D6575" s="1">
        <v>3.5042482999999999E-2</v>
      </c>
    </row>
    <row r="6576" spans="1:4" x14ac:dyDescent="0.15">
      <c r="A6576" s="1">
        <v>32.869999999999997</v>
      </c>
      <c r="B6576" s="1">
        <v>5.7220877000000003E-2</v>
      </c>
      <c r="C6576" s="1">
        <v>-5.0206536000000001E-3</v>
      </c>
      <c r="D6576" s="1">
        <v>3.1672933E-2</v>
      </c>
    </row>
    <row r="6577" spans="1:4" x14ac:dyDescent="0.15">
      <c r="A6577" s="1">
        <v>32.875</v>
      </c>
      <c r="B6577" s="1">
        <v>5.8210903000000001E-2</v>
      </c>
      <c r="C6577" s="1">
        <v>-4.8122310999999997E-3</v>
      </c>
      <c r="D6577" s="1">
        <v>2.7852577E-2</v>
      </c>
    </row>
    <row r="6578" spans="1:4" x14ac:dyDescent="0.15">
      <c r="A6578" s="1">
        <v>32.880000000000003</v>
      </c>
      <c r="B6578" s="1">
        <v>5.9501865000000001E-2</v>
      </c>
      <c r="C6578" s="1">
        <v>-4.8594266999999998E-3</v>
      </c>
      <c r="D6578" s="1">
        <v>2.4130858000000002E-2</v>
      </c>
    </row>
    <row r="6579" spans="1:4" x14ac:dyDescent="0.15">
      <c r="A6579" s="1">
        <v>32.884999999999998</v>
      </c>
      <c r="B6579" s="1">
        <v>6.1231042999999999E-2</v>
      </c>
      <c r="C6579" s="1">
        <v>-4.8962214000000002E-3</v>
      </c>
      <c r="D6579" s="1">
        <v>2.0385697000000001E-2</v>
      </c>
    </row>
    <row r="6580" spans="1:4" x14ac:dyDescent="0.15">
      <c r="A6580" s="1">
        <v>32.89</v>
      </c>
      <c r="B6580" s="1">
        <v>6.2829504999999994E-2</v>
      </c>
      <c r="C6580" s="1">
        <v>-5.7314996999999999E-3</v>
      </c>
      <c r="D6580" s="1">
        <v>1.7667430000000001E-2</v>
      </c>
    </row>
    <row r="6581" spans="1:4" x14ac:dyDescent="0.15">
      <c r="A6581" s="1">
        <v>32.895000000000003</v>
      </c>
      <c r="B6581" s="1">
        <v>6.4522258999999998E-2</v>
      </c>
      <c r="C6581" s="1">
        <v>-7.3394243000000003E-3</v>
      </c>
      <c r="D6581" s="1">
        <v>1.5553847000000001E-2</v>
      </c>
    </row>
    <row r="6582" spans="1:4" x14ac:dyDescent="0.15">
      <c r="A6582" s="1">
        <v>32.9</v>
      </c>
      <c r="B6582" s="1">
        <v>6.6020224000000002E-2</v>
      </c>
      <c r="C6582" s="1">
        <v>-9.6616423000000003E-3</v>
      </c>
      <c r="D6582" s="1">
        <v>1.3735314E-2</v>
      </c>
    </row>
    <row r="6583" spans="1:4" x14ac:dyDescent="0.15">
      <c r="A6583" s="1">
        <v>32.905000000000001</v>
      </c>
      <c r="B6583" s="1">
        <v>6.7052472000000002E-2</v>
      </c>
      <c r="C6583" s="1">
        <v>-1.2283719E-2</v>
      </c>
      <c r="D6583" s="1">
        <v>1.2280727999999999E-2</v>
      </c>
    </row>
    <row r="6584" spans="1:4" x14ac:dyDescent="0.15">
      <c r="A6584" s="1">
        <v>32.909999999999997</v>
      </c>
      <c r="B6584" s="1">
        <v>6.7357328999999994E-2</v>
      </c>
      <c r="C6584" s="1">
        <v>-1.4898157E-2</v>
      </c>
      <c r="D6584" s="1">
        <v>1.0862676E-2</v>
      </c>
    </row>
    <row r="6585" spans="1:4" x14ac:dyDescent="0.15">
      <c r="A6585" s="1">
        <v>32.914999999999999</v>
      </c>
      <c r="B6585" s="1">
        <v>6.7209355999999998E-2</v>
      </c>
      <c r="C6585" s="1">
        <v>-1.7350692000000001E-2</v>
      </c>
      <c r="D6585" s="1">
        <v>8.8798734999999997E-3</v>
      </c>
    </row>
    <row r="6586" spans="1:4" x14ac:dyDescent="0.15">
      <c r="A6586" s="1">
        <v>32.92</v>
      </c>
      <c r="B6586" s="1">
        <v>6.6509398999999997E-2</v>
      </c>
      <c r="C6586" s="1">
        <v>-1.9473829000000002E-2</v>
      </c>
      <c r="D6586" s="1">
        <v>6.3910696999999999E-3</v>
      </c>
    </row>
    <row r="6587" spans="1:4" x14ac:dyDescent="0.15">
      <c r="A6587" s="1">
        <v>32.924999999999997</v>
      </c>
      <c r="B6587" s="1">
        <v>6.4260876999999994E-2</v>
      </c>
      <c r="C6587" s="1">
        <v>-2.1113285999999998E-2</v>
      </c>
      <c r="D6587" s="1">
        <v>3.6249712999999999E-3</v>
      </c>
    </row>
    <row r="6588" spans="1:4" x14ac:dyDescent="0.15">
      <c r="A6588" s="1">
        <v>32.93</v>
      </c>
      <c r="B6588" s="1">
        <v>6.0131687000000003E-2</v>
      </c>
      <c r="C6588" s="1">
        <v>-2.2083372E-2</v>
      </c>
      <c r="D6588" s="1">
        <v>4.7524682E-4</v>
      </c>
    </row>
    <row r="6589" spans="1:4" x14ac:dyDescent="0.15">
      <c r="A6589" s="1">
        <v>32.935000000000002</v>
      </c>
      <c r="B6589" s="1">
        <v>5.4598955999999997E-2</v>
      </c>
      <c r="C6589" s="1">
        <v>-2.2371742999999999E-2</v>
      </c>
      <c r="D6589" s="1">
        <v>-2.7110123000000002E-3</v>
      </c>
    </row>
    <row r="6590" spans="1:4" x14ac:dyDescent="0.15">
      <c r="A6590" s="1">
        <v>32.94</v>
      </c>
      <c r="B6590" s="1">
        <v>4.7478804999999999E-2</v>
      </c>
      <c r="C6590" s="1">
        <v>-2.2305271000000002E-2</v>
      </c>
      <c r="D6590" s="1">
        <v>-5.0906396999999999E-3</v>
      </c>
    </row>
    <row r="6591" spans="1:4" x14ac:dyDescent="0.15">
      <c r="A6591" s="1">
        <v>32.945</v>
      </c>
      <c r="B6591" s="1">
        <v>3.8596865000000001E-2</v>
      </c>
      <c r="C6591" s="1">
        <v>-2.2329895999999998E-2</v>
      </c>
      <c r="D6591" s="1">
        <v>-5.8925410000000003E-3</v>
      </c>
    </row>
    <row r="6592" spans="1:4" x14ac:dyDescent="0.15">
      <c r="A6592" s="1">
        <v>32.950000000000003</v>
      </c>
      <c r="B6592" s="1">
        <v>2.9745627E-2</v>
      </c>
      <c r="C6592" s="1">
        <v>-2.2170378000000001E-2</v>
      </c>
      <c r="D6592" s="1">
        <v>-5.1257841999999996E-3</v>
      </c>
    </row>
    <row r="6593" spans="1:4" x14ac:dyDescent="0.15">
      <c r="A6593" s="1">
        <v>32.954999999999998</v>
      </c>
      <c r="B6593" s="1">
        <v>1.9915637999999999E-2</v>
      </c>
      <c r="C6593" s="1">
        <v>-2.1536936999999999E-2</v>
      </c>
      <c r="D6593" s="1">
        <v>-2.5019403999999999E-3</v>
      </c>
    </row>
    <row r="6594" spans="1:4" x14ac:dyDescent="0.15">
      <c r="A6594" s="1">
        <v>32.96</v>
      </c>
      <c r="B6594" s="1">
        <v>7.9870085999999996E-3</v>
      </c>
      <c r="C6594" s="1">
        <v>-2.017936E-2</v>
      </c>
      <c r="D6594" s="1">
        <v>1.8104417999999999E-3</v>
      </c>
    </row>
    <row r="6595" spans="1:4" x14ac:dyDescent="0.15">
      <c r="A6595" s="1">
        <v>32.965000000000003</v>
      </c>
      <c r="B6595" s="1">
        <v>-4.8477922999999997E-3</v>
      </c>
      <c r="C6595" s="1">
        <v>-1.8371142E-2</v>
      </c>
      <c r="D6595" s="1">
        <v>6.9665884000000003E-3</v>
      </c>
    </row>
    <row r="6596" spans="1:4" x14ac:dyDescent="0.15">
      <c r="A6596" s="1">
        <v>32.97</v>
      </c>
      <c r="B6596" s="1">
        <v>-1.8772671000000001E-2</v>
      </c>
      <c r="C6596" s="1">
        <v>-1.6094279999999999E-2</v>
      </c>
      <c r="D6596" s="1">
        <v>1.1912730999999999E-2</v>
      </c>
    </row>
    <row r="6597" spans="1:4" x14ac:dyDescent="0.15">
      <c r="A6597" s="1">
        <v>32.975000000000001</v>
      </c>
      <c r="B6597" s="1">
        <v>-3.3637740999999999E-2</v>
      </c>
      <c r="C6597" s="1">
        <v>-1.3236087000000001E-2</v>
      </c>
      <c r="D6597" s="1">
        <v>1.6009914E-2</v>
      </c>
    </row>
    <row r="6598" spans="1:4" x14ac:dyDescent="0.15">
      <c r="A6598" s="1">
        <v>32.979999999999997</v>
      </c>
      <c r="B6598" s="1">
        <v>-4.9106713000000003E-2</v>
      </c>
      <c r="C6598" s="1">
        <v>-1.0290082000000001E-2</v>
      </c>
      <c r="D6598" s="1">
        <v>1.8984846E-2</v>
      </c>
    </row>
    <row r="6599" spans="1:4" x14ac:dyDescent="0.15">
      <c r="A6599" s="1">
        <v>32.984999999999999</v>
      </c>
      <c r="B6599" s="1">
        <v>-6.4384078999999997E-2</v>
      </c>
      <c r="C6599" s="1">
        <v>-7.4090212999999997E-3</v>
      </c>
      <c r="D6599" s="1">
        <v>2.0329580999999999E-2</v>
      </c>
    </row>
    <row r="6600" spans="1:4" x14ac:dyDescent="0.15">
      <c r="A6600" s="1">
        <v>32.99</v>
      </c>
      <c r="B6600" s="1">
        <v>-7.9806073000000005E-2</v>
      </c>
      <c r="C6600" s="1">
        <v>-5.2977937999999997E-3</v>
      </c>
      <c r="D6600" s="1">
        <v>1.9738744999999999E-2</v>
      </c>
    </row>
    <row r="6601" spans="1:4" x14ac:dyDescent="0.15">
      <c r="A6601" s="1">
        <v>32.994999999999997</v>
      </c>
      <c r="B6601" s="1">
        <v>-9.5106370999999995E-2</v>
      </c>
      <c r="C6601" s="1">
        <v>-3.8214298000000002E-3</v>
      </c>
      <c r="D6601" s="1">
        <v>1.7918379000000002E-2</v>
      </c>
    </row>
    <row r="6602" spans="1:4" x14ac:dyDescent="0.15">
      <c r="A6602" s="1">
        <v>33</v>
      </c>
      <c r="B6602" s="1">
        <v>-0.11040999</v>
      </c>
      <c r="C6602" s="1">
        <v>-3.0346692999999999E-3</v>
      </c>
      <c r="D6602" s="1">
        <v>1.5346195E-2</v>
      </c>
    </row>
    <row r="6603" spans="1:4" x14ac:dyDescent="0.15">
      <c r="A6603" s="1">
        <v>33.005000000000003</v>
      </c>
      <c r="B6603" s="1">
        <v>-0.12492133</v>
      </c>
      <c r="C6603" s="1">
        <v>-3.8954902999999998E-3</v>
      </c>
      <c r="D6603" s="1">
        <v>1.2923036000000001E-2</v>
      </c>
    </row>
    <row r="6604" spans="1:4" x14ac:dyDescent="0.15">
      <c r="A6604" s="1">
        <v>33.01</v>
      </c>
      <c r="B6604" s="1">
        <v>-0.13852801000000001</v>
      </c>
      <c r="C6604" s="1">
        <v>-6.0374464999999999E-3</v>
      </c>
      <c r="D6604" s="1">
        <v>1.058192E-2</v>
      </c>
    </row>
    <row r="6605" spans="1:4" x14ac:dyDescent="0.15">
      <c r="A6605" s="1">
        <v>33.015000000000001</v>
      </c>
      <c r="B6605" s="1">
        <v>-0.15092059999999999</v>
      </c>
      <c r="C6605" s="1">
        <v>-9.1056587999999994E-3</v>
      </c>
      <c r="D6605" s="1">
        <v>8.6111895999999993E-3</v>
      </c>
    </row>
    <row r="6606" spans="1:4" x14ac:dyDescent="0.15">
      <c r="A6606" s="1">
        <v>33.020000000000003</v>
      </c>
      <c r="B6606" s="1">
        <v>-0.16207066000000001</v>
      </c>
      <c r="C6606" s="1">
        <v>-1.3215871000000001E-2</v>
      </c>
      <c r="D6606" s="1">
        <v>7.0144708000000004E-3</v>
      </c>
    </row>
    <row r="6607" spans="1:4" x14ac:dyDescent="0.15">
      <c r="A6607" s="1">
        <v>33.024999999999999</v>
      </c>
      <c r="B6607" s="1">
        <v>-0.17156942</v>
      </c>
      <c r="C6607" s="1">
        <v>-1.8095554E-2</v>
      </c>
      <c r="D6607" s="1">
        <v>5.3706733E-3</v>
      </c>
    </row>
    <row r="6608" spans="1:4" x14ac:dyDescent="0.15">
      <c r="A6608" s="1">
        <v>33.03</v>
      </c>
      <c r="B6608" s="1">
        <v>-0.17916644000000001</v>
      </c>
      <c r="C6608" s="1">
        <v>-2.3706752000000001E-2</v>
      </c>
      <c r="D6608" s="1">
        <v>3.4709488E-3</v>
      </c>
    </row>
    <row r="6609" spans="1:4" x14ac:dyDescent="0.15">
      <c r="A6609" s="1">
        <v>33.034999999999997</v>
      </c>
      <c r="B6609" s="1">
        <v>-0.18541376000000001</v>
      </c>
      <c r="C6609" s="1">
        <v>-2.9311853999999998E-2</v>
      </c>
      <c r="D6609" s="1">
        <v>7.8591211000000004E-4</v>
      </c>
    </row>
    <row r="6610" spans="1:4" x14ac:dyDescent="0.15">
      <c r="A6610" s="1">
        <v>33.04</v>
      </c>
      <c r="B6610" s="1">
        <v>-0.18996718000000001</v>
      </c>
      <c r="C6610" s="1">
        <v>-3.4545826000000002E-2</v>
      </c>
      <c r="D6610" s="1">
        <v>-2.3118195999999999E-3</v>
      </c>
    </row>
    <row r="6611" spans="1:4" x14ac:dyDescent="0.15">
      <c r="A6611" s="1">
        <v>33.045000000000002</v>
      </c>
      <c r="B6611" s="1">
        <v>-0.19299416999999999</v>
      </c>
      <c r="C6611" s="1">
        <v>-4.0381423E-2</v>
      </c>
      <c r="D6611" s="1">
        <v>-5.9023645E-3</v>
      </c>
    </row>
    <row r="6612" spans="1:4" x14ac:dyDescent="0.15">
      <c r="A6612" s="1">
        <v>33.049999999999997</v>
      </c>
      <c r="B6612" s="1">
        <v>-0.19487160000000001</v>
      </c>
      <c r="C6612" s="1">
        <v>-4.6052535999999998E-2</v>
      </c>
      <c r="D6612" s="1">
        <v>-1.0166204E-2</v>
      </c>
    </row>
    <row r="6613" spans="1:4" x14ac:dyDescent="0.15">
      <c r="A6613" s="1">
        <v>33.055</v>
      </c>
      <c r="B6613" s="1">
        <v>-0.19509994</v>
      </c>
      <c r="C6613" s="1">
        <v>-5.1496858999999999E-2</v>
      </c>
      <c r="D6613" s="1">
        <v>-1.5096086E-2</v>
      </c>
    </row>
    <row r="6614" spans="1:4" x14ac:dyDescent="0.15">
      <c r="A6614" s="1">
        <v>33.06</v>
      </c>
      <c r="B6614" s="1">
        <v>-0.19392819</v>
      </c>
      <c r="C6614" s="1">
        <v>-5.6354714E-2</v>
      </c>
      <c r="D6614" s="1">
        <v>-2.0404008000000001E-2</v>
      </c>
    </row>
    <row r="6615" spans="1:4" x14ac:dyDescent="0.15">
      <c r="A6615" s="1">
        <v>33.064999999999998</v>
      </c>
      <c r="B6615" s="1">
        <v>-0.19050845999999999</v>
      </c>
      <c r="C6615" s="1">
        <v>-6.0653603E-2</v>
      </c>
      <c r="D6615" s="1">
        <v>-2.5575450999999999E-2</v>
      </c>
    </row>
    <row r="6616" spans="1:4" x14ac:dyDescent="0.15">
      <c r="A6616" s="1">
        <v>33.07</v>
      </c>
      <c r="B6616" s="1">
        <v>-0.18552156</v>
      </c>
      <c r="C6616" s="1">
        <v>-6.4038238999999997E-2</v>
      </c>
      <c r="D6616" s="1">
        <v>-3.1025437999999999E-2</v>
      </c>
    </row>
    <row r="6617" spans="1:4" x14ac:dyDescent="0.15">
      <c r="A6617" s="1">
        <v>33.075000000000003</v>
      </c>
      <c r="B6617" s="1">
        <v>-0.17868880000000001</v>
      </c>
      <c r="C6617" s="1">
        <v>-6.6556755999999995E-2</v>
      </c>
      <c r="D6617" s="1">
        <v>-3.6347521000000001E-2</v>
      </c>
    </row>
    <row r="6618" spans="1:4" x14ac:dyDescent="0.15">
      <c r="A6618" s="1">
        <v>33.08</v>
      </c>
      <c r="B6618" s="1">
        <v>-0.17059012000000001</v>
      </c>
      <c r="C6618" s="1">
        <v>-6.7649387000000005E-2</v>
      </c>
      <c r="D6618" s="1">
        <v>-4.0738875000000001E-2</v>
      </c>
    </row>
    <row r="6619" spans="1:4" x14ac:dyDescent="0.15">
      <c r="A6619" s="1">
        <v>33.085000000000001</v>
      </c>
      <c r="B6619" s="1">
        <v>-0.16106028999999999</v>
      </c>
      <c r="C6619" s="1">
        <v>-6.7480440000000003E-2</v>
      </c>
      <c r="D6619" s="1">
        <v>-4.4570705000000002E-2</v>
      </c>
    </row>
    <row r="6620" spans="1:4" x14ac:dyDescent="0.15">
      <c r="A6620" s="1">
        <v>33.090000000000003</v>
      </c>
      <c r="B6620" s="1">
        <v>-0.15147822999999999</v>
      </c>
      <c r="C6620" s="1">
        <v>-6.5909894999999996E-2</v>
      </c>
      <c r="D6620" s="1">
        <v>-4.8715491E-2</v>
      </c>
    </row>
    <row r="6621" spans="1:4" x14ac:dyDescent="0.15">
      <c r="A6621" s="1">
        <v>33.094999999999999</v>
      </c>
      <c r="B6621" s="1">
        <v>-0.14151227</v>
      </c>
      <c r="C6621" s="1">
        <v>-6.2265582E-2</v>
      </c>
      <c r="D6621" s="1">
        <v>-5.2959862000000003E-2</v>
      </c>
    </row>
    <row r="6622" spans="1:4" x14ac:dyDescent="0.15">
      <c r="A6622" s="1">
        <v>33.1</v>
      </c>
      <c r="B6622" s="1">
        <v>-0.13080341000000001</v>
      </c>
      <c r="C6622" s="1">
        <v>-5.6696705999999999E-2</v>
      </c>
      <c r="D6622" s="1">
        <v>-5.7244980000000001E-2</v>
      </c>
    </row>
    <row r="6623" spans="1:4" x14ac:dyDescent="0.15">
      <c r="A6623" s="1">
        <v>33.104999999999997</v>
      </c>
      <c r="B6623" s="1">
        <v>-0.12022165999999999</v>
      </c>
      <c r="C6623" s="1">
        <v>-4.9294470999999999E-2</v>
      </c>
      <c r="D6623" s="1">
        <v>-6.1573577999999997E-2</v>
      </c>
    </row>
    <row r="6624" spans="1:4" x14ac:dyDescent="0.15">
      <c r="A6624" s="1">
        <v>33.11</v>
      </c>
      <c r="B6624" s="1">
        <v>-0.11043052</v>
      </c>
      <c r="C6624" s="1">
        <v>-4.0287650000000001E-2</v>
      </c>
      <c r="D6624" s="1">
        <v>-6.6580249999999994E-2</v>
      </c>
    </row>
    <row r="6625" spans="1:4" x14ac:dyDescent="0.15">
      <c r="A6625" s="1">
        <v>33.115000000000002</v>
      </c>
      <c r="B6625" s="1">
        <v>-0.10003362</v>
      </c>
      <c r="C6625" s="1">
        <v>-2.9893369999999999E-2</v>
      </c>
      <c r="D6625" s="1">
        <v>-7.1541561000000004E-2</v>
      </c>
    </row>
    <row r="6626" spans="1:4" x14ac:dyDescent="0.15">
      <c r="A6626" s="1">
        <v>33.119999999999997</v>
      </c>
      <c r="B6626" s="1">
        <v>-8.9389420999999997E-2</v>
      </c>
      <c r="C6626" s="1">
        <v>-1.8774348E-2</v>
      </c>
      <c r="D6626" s="1">
        <v>-7.5820777000000006E-2</v>
      </c>
    </row>
    <row r="6627" spans="1:4" x14ac:dyDescent="0.15">
      <c r="A6627" s="1">
        <v>33.125</v>
      </c>
      <c r="B6627" s="1">
        <v>-7.8845236999999999E-2</v>
      </c>
      <c r="C6627" s="1">
        <v>-7.0884913999999999E-3</v>
      </c>
      <c r="D6627" s="1">
        <v>-7.9141594999999995E-2</v>
      </c>
    </row>
    <row r="6628" spans="1:4" x14ac:dyDescent="0.15">
      <c r="A6628" s="1">
        <v>33.130000000000003</v>
      </c>
      <c r="B6628" s="1">
        <v>-6.8900899000000002E-2</v>
      </c>
      <c r="C6628" s="1">
        <v>4.6771818999999997E-3</v>
      </c>
      <c r="D6628" s="1">
        <v>-8.1107683999999999E-2</v>
      </c>
    </row>
    <row r="6629" spans="1:4" x14ac:dyDescent="0.15">
      <c r="A6629" s="1">
        <v>33.134999999999998</v>
      </c>
      <c r="B6629" s="1">
        <v>-5.9136530999999999E-2</v>
      </c>
      <c r="C6629" s="1">
        <v>1.6495750999999999E-2</v>
      </c>
      <c r="D6629" s="1">
        <v>-8.1648325999999993E-2</v>
      </c>
    </row>
    <row r="6630" spans="1:4" x14ac:dyDescent="0.15">
      <c r="A6630" s="1">
        <v>33.14</v>
      </c>
      <c r="B6630" s="1">
        <v>-4.9284370000000001E-2</v>
      </c>
      <c r="C6630" s="1">
        <v>2.8116896999999998E-2</v>
      </c>
      <c r="D6630" s="1">
        <v>-8.0371547000000002E-2</v>
      </c>
    </row>
    <row r="6631" spans="1:4" x14ac:dyDescent="0.15">
      <c r="A6631" s="1">
        <v>33.145000000000003</v>
      </c>
      <c r="B6631" s="1">
        <v>-4.0840280999999999E-2</v>
      </c>
      <c r="C6631" s="1">
        <v>3.9434548999999999E-2</v>
      </c>
      <c r="D6631" s="1">
        <v>-7.7172458999999999E-2</v>
      </c>
    </row>
    <row r="6632" spans="1:4" x14ac:dyDescent="0.15">
      <c r="A6632" s="1">
        <v>33.15</v>
      </c>
      <c r="B6632" s="1">
        <v>-3.3594209E-2</v>
      </c>
      <c r="C6632" s="1">
        <v>5.0250087999999998E-2</v>
      </c>
      <c r="D6632" s="1">
        <v>-7.3030704000000002E-2</v>
      </c>
    </row>
    <row r="6633" spans="1:4" x14ac:dyDescent="0.15">
      <c r="A6633" s="1">
        <v>33.155000000000001</v>
      </c>
      <c r="B6633" s="1">
        <v>-2.7588307999999999E-2</v>
      </c>
      <c r="C6633" s="1">
        <v>6.0515319999999997E-2</v>
      </c>
      <c r="D6633" s="1">
        <v>-6.8645703000000002E-2</v>
      </c>
    </row>
    <row r="6634" spans="1:4" x14ac:dyDescent="0.15">
      <c r="A6634" s="1">
        <v>33.159999999999997</v>
      </c>
      <c r="B6634" s="1">
        <v>-2.2475658999999999E-2</v>
      </c>
      <c r="C6634" s="1">
        <v>7.0668421999999995E-2</v>
      </c>
      <c r="D6634" s="1">
        <v>-6.4003959999999999E-2</v>
      </c>
    </row>
    <row r="6635" spans="1:4" x14ac:dyDescent="0.15">
      <c r="A6635" s="1">
        <v>33.164999999999999</v>
      </c>
      <c r="B6635" s="1">
        <v>-1.8372253000000002E-2</v>
      </c>
      <c r="C6635" s="1">
        <v>8.0589785999999997E-2</v>
      </c>
      <c r="D6635" s="1">
        <v>-5.9854228000000002E-2</v>
      </c>
    </row>
    <row r="6636" spans="1:4" x14ac:dyDescent="0.15">
      <c r="A6636" s="1">
        <v>33.17</v>
      </c>
      <c r="B6636" s="1">
        <v>-1.5414255999999999E-2</v>
      </c>
      <c r="C6636" s="1">
        <v>8.9410350999999999E-2</v>
      </c>
      <c r="D6636" s="1">
        <v>-5.6719703000000003E-2</v>
      </c>
    </row>
    <row r="6637" spans="1:4" x14ac:dyDescent="0.15">
      <c r="A6637" s="1">
        <v>33.174999999999997</v>
      </c>
      <c r="B6637" s="1">
        <v>-1.3484642999999999E-2</v>
      </c>
      <c r="C6637" s="1">
        <v>9.7251633000000004E-2</v>
      </c>
      <c r="D6637" s="1">
        <v>-5.3711465999999999E-2</v>
      </c>
    </row>
    <row r="6638" spans="1:4" x14ac:dyDescent="0.15">
      <c r="A6638" s="1">
        <v>33.18</v>
      </c>
      <c r="B6638" s="1">
        <v>-1.2293075000000001E-2</v>
      </c>
      <c r="C6638" s="1">
        <v>0.10409921</v>
      </c>
      <c r="D6638" s="1">
        <v>-5.1158257999999998E-2</v>
      </c>
    </row>
    <row r="6639" spans="1:4" x14ac:dyDescent="0.15">
      <c r="A6639" s="1">
        <v>33.185000000000002</v>
      </c>
      <c r="B6639" s="1">
        <v>-1.185983E-2</v>
      </c>
      <c r="C6639" s="1">
        <v>0.108948</v>
      </c>
      <c r="D6639" s="1">
        <v>-4.8709317000000002E-2</v>
      </c>
    </row>
    <row r="6640" spans="1:4" x14ac:dyDescent="0.15">
      <c r="A6640" s="1">
        <v>33.19</v>
      </c>
      <c r="B6640" s="1">
        <v>-1.1897415999999999E-2</v>
      </c>
      <c r="C6640" s="1">
        <v>0.11210638000000001</v>
      </c>
      <c r="D6640" s="1">
        <v>-4.6390748000000002E-2</v>
      </c>
    </row>
    <row r="6641" spans="1:4" x14ac:dyDescent="0.15">
      <c r="A6641" s="1">
        <v>33.195</v>
      </c>
      <c r="B6641" s="1">
        <v>-1.2995191999999999E-2</v>
      </c>
      <c r="C6641" s="1">
        <v>0.11352668</v>
      </c>
      <c r="D6641" s="1">
        <v>-4.4476814000000003E-2</v>
      </c>
    </row>
    <row r="6642" spans="1:4" x14ac:dyDescent="0.15">
      <c r="A6642" s="1">
        <v>33.200000000000003</v>
      </c>
      <c r="B6642" s="1">
        <v>-1.4495275E-2</v>
      </c>
      <c r="C6642" s="1">
        <v>0.11360070999999999</v>
      </c>
      <c r="D6642" s="1">
        <v>-4.2920592E-2</v>
      </c>
    </row>
    <row r="6643" spans="1:4" x14ac:dyDescent="0.15">
      <c r="A6643" s="1">
        <v>33.204999999999998</v>
      </c>
      <c r="B6643" s="1">
        <v>-1.7015006999999999E-2</v>
      </c>
      <c r="C6643" s="1">
        <v>0.11195185000000001</v>
      </c>
      <c r="D6643" s="1">
        <v>-4.2231647999999997E-2</v>
      </c>
    </row>
    <row r="6644" spans="1:4" x14ac:dyDescent="0.15">
      <c r="A6644" s="1">
        <v>33.21</v>
      </c>
      <c r="B6644" s="1">
        <v>-2.0336356999999999E-2</v>
      </c>
      <c r="C6644" s="1">
        <v>0.10881293</v>
      </c>
      <c r="D6644" s="1">
        <v>-4.1793062999999998E-2</v>
      </c>
    </row>
    <row r="6645" spans="1:4" x14ac:dyDescent="0.15">
      <c r="A6645" s="1">
        <v>33.215000000000003</v>
      </c>
      <c r="B6645" s="1">
        <v>-2.4780303E-2</v>
      </c>
      <c r="C6645" s="1">
        <v>0.10449983</v>
      </c>
      <c r="D6645" s="1">
        <v>-4.2123200999999999E-2</v>
      </c>
    </row>
    <row r="6646" spans="1:4" x14ac:dyDescent="0.15">
      <c r="A6646" s="1">
        <v>33.22</v>
      </c>
      <c r="B6646" s="1">
        <v>-2.8905619E-2</v>
      </c>
      <c r="C6646" s="1">
        <v>9.8521433000000005E-2</v>
      </c>
      <c r="D6646" s="1">
        <v>-4.2220655000000003E-2</v>
      </c>
    </row>
    <row r="6647" spans="1:4" x14ac:dyDescent="0.15">
      <c r="A6647" s="1">
        <v>33.225000000000001</v>
      </c>
      <c r="B6647" s="1">
        <v>-3.3534829000000002E-2</v>
      </c>
      <c r="C6647" s="1">
        <v>9.1565375000000004E-2</v>
      </c>
      <c r="D6647" s="1">
        <v>-4.2293695999999999E-2</v>
      </c>
    </row>
    <row r="6648" spans="1:4" x14ac:dyDescent="0.15">
      <c r="A6648" s="1">
        <v>33.229999999999997</v>
      </c>
      <c r="B6648" s="1">
        <v>-3.9552187000000003E-2</v>
      </c>
      <c r="C6648" s="1">
        <v>8.3366098999999999E-2</v>
      </c>
      <c r="D6648" s="1">
        <v>-4.1978236000000002E-2</v>
      </c>
    </row>
    <row r="6649" spans="1:4" x14ac:dyDescent="0.15">
      <c r="A6649" s="1">
        <v>33.234999999999999</v>
      </c>
      <c r="B6649" s="1">
        <v>-4.5979169E-2</v>
      </c>
      <c r="C6649" s="1">
        <v>7.4182672000000005E-2</v>
      </c>
      <c r="D6649" s="1">
        <v>-4.1028756999999999E-2</v>
      </c>
    </row>
    <row r="6650" spans="1:4" x14ac:dyDescent="0.15">
      <c r="A6650" s="1">
        <v>33.24</v>
      </c>
      <c r="B6650" s="1">
        <v>-5.3371439E-2</v>
      </c>
      <c r="C6650" s="1">
        <v>6.4518258999999994E-2</v>
      </c>
      <c r="D6650" s="1">
        <v>-3.9353091999999999E-2</v>
      </c>
    </row>
    <row r="6651" spans="1:4" x14ac:dyDescent="0.15">
      <c r="A6651" s="1">
        <v>33.244999999999997</v>
      </c>
      <c r="B6651" s="1">
        <v>-6.1519509999999999E-2</v>
      </c>
      <c r="C6651" s="1">
        <v>5.4707507000000002E-2</v>
      </c>
      <c r="D6651" s="1">
        <v>-3.7374503000000003E-2</v>
      </c>
    </row>
    <row r="6652" spans="1:4" x14ac:dyDescent="0.15">
      <c r="A6652" s="1">
        <v>33.25</v>
      </c>
      <c r="B6652" s="1">
        <v>-7.0473146E-2</v>
      </c>
      <c r="C6652" s="1">
        <v>4.5019444999999998E-2</v>
      </c>
      <c r="D6652" s="1">
        <v>-3.5433311000000002E-2</v>
      </c>
    </row>
    <row r="6653" spans="1:4" x14ac:dyDescent="0.15">
      <c r="A6653" s="1">
        <v>33.255000000000003</v>
      </c>
      <c r="B6653" s="1">
        <v>-8.0463437999999998E-2</v>
      </c>
      <c r="C6653" s="1">
        <v>3.6010434000000001E-2</v>
      </c>
      <c r="D6653" s="1">
        <v>-3.3471556999999999E-2</v>
      </c>
    </row>
    <row r="6654" spans="1:4" x14ac:dyDescent="0.15">
      <c r="A6654" s="1">
        <v>33.26</v>
      </c>
      <c r="B6654" s="1">
        <v>-9.1248493E-2</v>
      </c>
      <c r="C6654" s="1">
        <v>2.8024220999999998E-2</v>
      </c>
      <c r="D6654" s="1">
        <v>-3.1643996000000001E-2</v>
      </c>
    </row>
    <row r="6655" spans="1:4" x14ac:dyDescent="0.15">
      <c r="A6655" s="1">
        <v>33.265000000000001</v>
      </c>
      <c r="B6655" s="1">
        <v>-0.10270604999999999</v>
      </c>
      <c r="C6655" s="1">
        <v>2.101341E-2</v>
      </c>
      <c r="D6655" s="1">
        <v>-3.0332415000000001E-2</v>
      </c>
    </row>
    <row r="6656" spans="1:4" x14ac:dyDescent="0.15">
      <c r="A6656" s="1">
        <v>33.270000000000003</v>
      </c>
      <c r="B6656" s="1">
        <v>-0.1145013</v>
      </c>
      <c r="C6656" s="1">
        <v>1.4846362E-2</v>
      </c>
      <c r="D6656" s="1">
        <v>-2.9706163000000001E-2</v>
      </c>
    </row>
    <row r="6657" spans="1:4" x14ac:dyDescent="0.15">
      <c r="A6657" s="1">
        <v>33.274999999999999</v>
      </c>
      <c r="B6657" s="1">
        <v>-0.12637465000000001</v>
      </c>
      <c r="C6657" s="1">
        <v>9.2814208000000006E-3</v>
      </c>
      <c r="D6657" s="1">
        <v>-2.9574136000000001E-2</v>
      </c>
    </row>
    <row r="6658" spans="1:4" x14ac:dyDescent="0.15">
      <c r="A6658" s="1">
        <v>33.28</v>
      </c>
      <c r="B6658" s="1">
        <v>-0.13843377000000001</v>
      </c>
      <c r="C6658" s="1">
        <v>4.4097653999999997E-3</v>
      </c>
      <c r="D6658" s="1">
        <v>-2.9743083E-2</v>
      </c>
    </row>
    <row r="6659" spans="1:4" x14ac:dyDescent="0.15">
      <c r="A6659" s="1">
        <v>33.284999999999997</v>
      </c>
      <c r="B6659" s="1">
        <v>-0.14965025000000001</v>
      </c>
      <c r="C6659" s="1">
        <v>1.4907938000000001E-4</v>
      </c>
      <c r="D6659" s="1">
        <v>-3.0116134999999999E-2</v>
      </c>
    </row>
    <row r="6660" spans="1:4" x14ac:dyDescent="0.15">
      <c r="A6660" s="1">
        <v>33.29</v>
      </c>
      <c r="B6660" s="1">
        <v>-0.16014036000000001</v>
      </c>
      <c r="C6660" s="1">
        <v>-3.4019905999999999E-3</v>
      </c>
      <c r="D6660" s="1">
        <v>-3.0421910999999999E-2</v>
      </c>
    </row>
    <row r="6661" spans="1:4" x14ac:dyDescent="0.15">
      <c r="A6661" s="1">
        <v>33.295000000000002</v>
      </c>
      <c r="B6661" s="1">
        <v>-0.16963837000000001</v>
      </c>
      <c r="C6661" s="1">
        <v>-6.4954836E-3</v>
      </c>
      <c r="D6661" s="1">
        <v>-3.0781659999999999E-2</v>
      </c>
    </row>
    <row r="6662" spans="1:4" x14ac:dyDescent="0.15">
      <c r="A6662" s="1">
        <v>33.299999999999997</v>
      </c>
      <c r="B6662" s="1">
        <v>-0.17768718</v>
      </c>
      <c r="C6662" s="1">
        <v>-9.1340437000000003E-3</v>
      </c>
      <c r="D6662" s="1">
        <v>-3.1086057E-2</v>
      </c>
    </row>
    <row r="6663" spans="1:4" x14ac:dyDescent="0.15">
      <c r="A6663" s="1">
        <v>33.305</v>
      </c>
      <c r="B6663" s="1">
        <v>-0.18386806999999999</v>
      </c>
      <c r="C6663" s="1">
        <v>-1.1048822999999999E-2</v>
      </c>
      <c r="D6663" s="1">
        <v>-3.1562579E-2</v>
      </c>
    </row>
    <row r="6664" spans="1:4" x14ac:dyDescent="0.15">
      <c r="A6664" s="1">
        <v>33.31</v>
      </c>
      <c r="B6664" s="1">
        <v>-0.18815538000000001</v>
      </c>
      <c r="C6664" s="1">
        <v>-1.2501226000000001E-2</v>
      </c>
      <c r="D6664" s="1">
        <v>-3.2534536000000003E-2</v>
      </c>
    </row>
    <row r="6665" spans="1:4" x14ac:dyDescent="0.15">
      <c r="A6665" s="1">
        <v>33.314999999999998</v>
      </c>
      <c r="B6665" s="1">
        <v>-0.19022079</v>
      </c>
      <c r="C6665" s="1">
        <v>-1.3620213000000001E-2</v>
      </c>
      <c r="D6665" s="1">
        <v>-3.4079667000000001E-2</v>
      </c>
    </row>
    <row r="6666" spans="1:4" x14ac:dyDescent="0.15">
      <c r="A6666" s="1">
        <v>33.32</v>
      </c>
      <c r="B6666" s="1">
        <v>-0.19038137999999999</v>
      </c>
      <c r="C6666" s="1">
        <v>-1.4564351999999999E-2</v>
      </c>
      <c r="D6666" s="1">
        <v>-3.5707554000000002E-2</v>
      </c>
    </row>
    <row r="6667" spans="1:4" x14ac:dyDescent="0.15">
      <c r="A6667" s="1">
        <v>33.325000000000003</v>
      </c>
      <c r="B6667" s="1">
        <v>-0.18848206000000001</v>
      </c>
      <c r="C6667" s="1">
        <v>-1.5531615E-2</v>
      </c>
      <c r="D6667" s="1">
        <v>-3.7387825E-2</v>
      </c>
    </row>
    <row r="6668" spans="1:4" x14ac:dyDescent="0.15">
      <c r="A6668" s="1">
        <v>33.33</v>
      </c>
      <c r="B6668" s="1">
        <v>-0.18395919999999999</v>
      </c>
      <c r="C6668" s="1">
        <v>-1.6626607000000002E-2</v>
      </c>
      <c r="D6668" s="1">
        <v>-3.8759685000000002E-2</v>
      </c>
    </row>
    <row r="6669" spans="1:4" x14ac:dyDescent="0.15">
      <c r="A6669" s="1">
        <v>33.335000000000001</v>
      </c>
      <c r="B6669" s="1">
        <v>-0.17756198000000001</v>
      </c>
      <c r="C6669" s="1">
        <v>-1.8107940999999999E-2</v>
      </c>
      <c r="D6669" s="1">
        <v>-3.9251798999999997E-2</v>
      </c>
    </row>
    <row r="6670" spans="1:4" x14ac:dyDescent="0.15">
      <c r="A6670" s="1">
        <v>33.340000000000003</v>
      </c>
      <c r="B6670" s="1">
        <v>-0.16942009</v>
      </c>
      <c r="C6670" s="1">
        <v>-1.988241E-2</v>
      </c>
      <c r="D6670" s="1">
        <v>-3.8906433999999997E-2</v>
      </c>
    </row>
    <row r="6671" spans="1:4" x14ac:dyDescent="0.15">
      <c r="A6671" s="1">
        <v>33.344999999999999</v>
      </c>
      <c r="B6671" s="1">
        <v>-0.15931212</v>
      </c>
      <c r="C6671" s="1">
        <v>-2.1874834999999999E-2</v>
      </c>
      <c r="D6671" s="1">
        <v>-3.7945749000000001E-2</v>
      </c>
    </row>
    <row r="6672" spans="1:4" x14ac:dyDescent="0.15">
      <c r="A6672" s="1">
        <v>33.35</v>
      </c>
      <c r="B6672" s="1">
        <v>-0.14821434999999999</v>
      </c>
      <c r="C6672" s="1">
        <v>-2.3789903000000001E-2</v>
      </c>
      <c r="D6672" s="1">
        <v>-3.6321893000000001E-2</v>
      </c>
    </row>
    <row r="6673" spans="1:4" x14ac:dyDescent="0.15">
      <c r="A6673" s="1">
        <v>33.354999999999997</v>
      </c>
      <c r="B6673" s="1">
        <v>-0.13606281000000001</v>
      </c>
      <c r="C6673" s="1">
        <v>-2.5652892E-2</v>
      </c>
      <c r="D6673" s="1">
        <v>-3.3907540999999999E-2</v>
      </c>
    </row>
    <row r="6674" spans="1:4" x14ac:dyDescent="0.15">
      <c r="A6674" s="1">
        <v>33.36</v>
      </c>
      <c r="B6674" s="1">
        <v>-0.12335311</v>
      </c>
      <c r="C6674" s="1">
        <v>-2.6914288000000001E-2</v>
      </c>
      <c r="D6674" s="1">
        <v>-3.0581495E-2</v>
      </c>
    </row>
    <row r="6675" spans="1:4" x14ac:dyDescent="0.15">
      <c r="A6675" s="1">
        <v>33.365000000000002</v>
      </c>
      <c r="B6675" s="1">
        <v>-0.11086101</v>
      </c>
      <c r="C6675" s="1">
        <v>-2.7597515E-2</v>
      </c>
      <c r="D6675" s="1">
        <v>-2.6830626999999999E-2</v>
      </c>
    </row>
    <row r="6676" spans="1:4" x14ac:dyDescent="0.15">
      <c r="A6676" s="1">
        <v>33.369999999999997</v>
      </c>
      <c r="B6676" s="1">
        <v>-9.8091555999999996E-2</v>
      </c>
      <c r="C6676" s="1">
        <v>-2.7525583999999999E-2</v>
      </c>
      <c r="D6676" s="1">
        <v>-2.2976416E-2</v>
      </c>
    </row>
    <row r="6677" spans="1:4" x14ac:dyDescent="0.15">
      <c r="A6677" s="1">
        <v>33.375</v>
      </c>
      <c r="B6677" s="1">
        <v>-8.6189767E-2</v>
      </c>
      <c r="C6677" s="1">
        <v>-2.6944653999999998E-2</v>
      </c>
      <c r="D6677" s="1">
        <v>-1.9881815000000001E-2</v>
      </c>
    </row>
    <row r="6678" spans="1:4" x14ac:dyDescent="0.15">
      <c r="A6678" s="1">
        <v>33.380000000000003</v>
      </c>
      <c r="B6678" s="1">
        <v>-7.5183299999999995E-2</v>
      </c>
      <c r="C6678" s="1">
        <v>-2.5369261000000001E-2</v>
      </c>
      <c r="D6678" s="1">
        <v>-1.7865201000000001E-2</v>
      </c>
    </row>
    <row r="6679" spans="1:4" x14ac:dyDescent="0.15">
      <c r="A6679" s="1">
        <v>33.384999999999998</v>
      </c>
      <c r="B6679" s="1">
        <v>-6.5100854999999999E-2</v>
      </c>
      <c r="C6679" s="1">
        <v>-2.3516354E-2</v>
      </c>
      <c r="D6679" s="1">
        <v>-1.7301090000000002E-2</v>
      </c>
    </row>
    <row r="6680" spans="1:4" x14ac:dyDescent="0.15">
      <c r="A6680" s="1">
        <v>33.39</v>
      </c>
      <c r="B6680" s="1">
        <v>-5.5663962999999997E-2</v>
      </c>
      <c r="C6680" s="1">
        <v>-2.1895702E-2</v>
      </c>
      <c r="D6680" s="1">
        <v>-1.7622184999999999E-2</v>
      </c>
    </row>
    <row r="6681" spans="1:4" x14ac:dyDescent="0.15">
      <c r="A6681" s="1">
        <v>33.395000000000003</v>
      </c>
      <c r="B6681" s="1">
        <v>-4.7517399000000002E-2</v>
      </c>
      <c r="C6681" s="1">
        <v>-2.0361502E-2</v>
      </c>
      <c r="D6681" s="1">
        <v>-1.8785514999999999E-2</v>
      </c>
    </row>
    <row r="6682" spans="1:4" x14ac:dyDescent="0.15">
      <c r="A6682" s="1">
        <v>33.4</v>
      </c>
      <c r="B6682" s="1">
        <v>-4.0717060999999999E-2</v>
      </c>
      <c r="C6682" s="1">
        <v>-1.934522E-2</v>
      </c>
      <c r="D6682" s="1">
        <v>-2.0669296E-2</v>
      </c>
    </row>
    <row r="6683" spans="1:4" x14ac:dyDescent="0.15">
      <c r="A6683" s="1">
        <v>33.405000000000001</v>
      </c>
      <c r="B6683" s="1">
        <v>-3.5608420000000002E-2</v>
      </c>
      <c r="C6683" s="1">
        <v>-1.9040266E-2</v>
      </c>
      <c r="D6683" s="1">
        <v>-2.2389965000000001E-2</v>
      </c>
    </row>
    <row r="6684" spans="1:4" x14ac:dyDescent="0.15">
      <c r="A6684" s="1">
        <v>33.409999999999997</v>
      </c>
      <c r="B6684" s="1">
        <v>-3.1391835999999999E-2</v>
      </c>
      <c r="C6684" s="1">
        <v>-1.9173795E-2</v>
      </c>
      <c r="D6684" s="1">
        <v>-2.3302808000000001E-2</v>
      </c>
    </row>
    <row r="6685" spans="1:4" x14ac:dyDescent="0.15">
      <c r="A6685" s="1">
        <v>33.414999999999999</v>
      </c>
      <c r="B6685" s="1">
        <v>-2.8671214E-2</v>
      </c>
      <c r="C6685" s="1">
        <v>-1.9815026999999999E-2</v>
      </c>
      <c r="D6685" s="1">
        <v>-2.3868255000000001E-2</v>
      </c>
    </row>
    <row r="6686" spans="1:4" x14ac:dyDescent="0.15">
      <c r="A6686" s="1">
        <v>33.42</v>
      </c>
      <c r="B6686" s="1">
        <v>-2.7161319E-2</v>
      </c>
      <c r="C6686" s="1">
        <v>-2.0954622999999999E-2</v>
      </c>
      <c r="D6686" s="1">
        <v>-2.3686858000000002E-2</v>
      </c>
    </row>
    <row r="6687" spans="1:4" x14ac:dyDescent="0.15">
      <c r="A6687" s="1">
        <v>33.424999999999997</v>
      </c>
      <c r="B6687" s="1">
        <v>-2.6750652999999999E-2</v>
      </c>
      <c r="C6687" s="1">
        <v>-2.2554165000000001E-2</v>
      </c>
      <c r="D6687" s="1">
        <v>-2.2873184000000001E-2</v>
      </c>
    </row>
    <row r="6688" spans="1:4" x14ac:dyDescent="0.15">
      <c r="A6688" s="1">
        <v>33.43</v>
      </c>
      <c r="B6688" s="1">
        <v>-2.6731307999999999E-2</v>
      </c>
      <c r="C6688" s="1">
        <v>-2.4711153999999999E-2</v>
      </c>
      <c r="D6688" s="1">
        <v>-2.1451481000000001E-2</v>
      </c>
    </row>
    <row r="6689" spans="1:4" x14ac:dyDescent="0.15">
      <c r="A6689" s="1">
        <v>33.435000000000002</v>
      </c>
      <c r="B6689" s="1">
        <v>-2.6912716999999999E-2</v>
      </c>
      <c r="C6689" s="1">
        <v>-2.7114485000000001E-2</v>
      </c>
      <c r="D6689" s="1">
        <v>-1.9240826999999999E-2</v>
      </c>
    </row>
    <row r="6690" spans="1:4" x14ac:dyDescent="0.15">
      <c r="A6690" s="1">
        <v>33.44</v>
      </c>
      <c r="B6690" s="1">
        <v>-2.7057749999999998E-2</v>
      </c>
      <c r="C6690" s="1">
        <v>-2.9934586999999999E-2</v>
      </c>
      <c r="D6690" s="1">
        <v>-1.6976657999999999E-2</v>
      </c>
    </row>
    <row r="6691" spans="1:4" x14ac:dyDescent="0.15">
      <c r="A6691" s="1">
        <v>33.445</v>
      </c>
      <c r="B6691" s="1">
        <v>-2.7185966999999998E-2</v>
      </c>
      <c r="C6691" s="1">
        <v>-3.2607209999999998E-2</v>
      </c>
      <c r="D6691" s="1">
        <v>-1.4797714E-2</v>
      </c>
    </row>
    <row r="6692" spans="1:4" x14ac:dyDescent="0.15">
      <c r="A6692" s="1">
        <v>33.450000000000003</v>
      </c>
      <c r="B6692" s="1">
        <v>-2.7392863999999999E-2</v>
      </c>
      <c r="C6692" s="1">
        <v>-3.4619163000000001E-2</v>
      </c>
      <c r="D6692" s="1">
        <v>-1.3183662000000001E-2</v>
      </c>
    </row>
    <row r="6693" spans="1:4" x14ac:dyDescent="0.15">
      <c r="A6693" s="1">
        <v>33.454999999999998</v>
      </c>
      <c r="B6693" s="1">
        <v>-2.7319050000000001E-2</v>
      </c>
      <c r="C6693" s="1">
        <v>-3.6527364999999999E-2</v>
      </c>
      <c r="D6693" s="1">
        <v>-1.2192021000000001E-2</v>
      </c>
    </row>
    <row r="6694" spans="1:4" x14ac:dyDescent="0.15">
      <c r="A6694" s="1">
        <v>33.46</v>
      </c>
      <c r="B6694" s="1">
        <v>-2.7241184000000002E-2</v>
      </c>
      <c r="C6694" s="1">
        <v>-3.7461156000000002E-2</v>
      </c>
      <c r="D6694" s="1">
        <v>-1.1899953E-2</v>
      </c>
    </row>
    <row r="6695" spans="1:4" x14ac:dyDescent="0.15">
      <c r="A6695" s="1">
        <v>33.465000000000003</v>
      </c>
      <c r="B6695" s="1">
        <v>-2.6405499999999998E-2</v>
      </c>
      <c r="C6695" s="1">
        <v>-3.7457627E-2</v>
      </c>
      <c r="D6695" s="1">
        <v>-1.2091731E-2</v>
      </c>
    </row>
    <row r="6696" spans="1:4" x14ac:dyDescent="0.15">
      <c r="A6696" s="1">
        <v>33.47</v>
      </c>
      <c r="B6696" s="1">
        <v>-2.4728962E-2</v>
      </c>
      <c r="C6696" s="1">
        <v>-3.6478344000000003E-2</v>
      </c>
      <c r="D6696" s="1">
        <v>-1.2466705999999999E-2</v>
      </c>
    </row>
    <row r="6697" spans="1:4" x14ac:dyDescent="0.15">
      <c r="A6697" s="1">
        <v>33.475000000000001</v>
      </c>
      <c r="B6697" s="1">
        <v>-2.2453039000000001E-2</v>
      </c>
      <c r="C6697" s="1">
        <v>-3.4453708E-2</v>
      </c>
      <c r="D6697" s="1">
        <v>-1.2633818E-2</v>
      </c>
    </row>
    <row r="6698" spans="1:4" x14ac:dyDescent="0.15">
      <c r="A6698" s="1">
        <v>33.479999999999997</v>
      </c>
      <c r="B6698" s="1">
        <v>-1.9460350000000001E-2</v>
      </c>
      <c r="C6698" s="1">
        <v>-3.1704947999999997E-2</v>
      </c>
      <c r="D6698" s="1">
        <v>-1.2621221E-2</v>
      </c>
    </row>
    <row r="6699" spans="1:4" x14ac:dyDescent="0.15">
      <c r="A6699" s="1">
        <v>33.484999999999999</v>
      </c>
      <c r="B6699" s="1">
        <v>-1.6025245E-2</v>
      </c>
      <c r="C6699" s="1">
        <v>-2.8028575999999999E-2</v>
      </c>
      <c r="D6699" s="1">
        <v>-1.2525952999999999E-2</v>
      </c>
    </row>
    <row r="6700" spans="1:4" x14ac:dyDescent="0.15">
      <c r="A6700" s="1">
        <v>33.49</v>
      </c>
      <c r="B6700" s="1">
        <v>-1.2099864E-2</v>
      </c>
      <c r="C6700" s="1">
        <v>-2.3918712000000002E-2</v>
      </c>
      <c r="D6700" s="1">
        <v>-1.1977831E-2</v>
      </c>
    </row>
    <row r="6701" spans="1:4" x14ac:dyDescent="0.15">
      <c r="A6701" s="1">
        <v>33.494999999999997</v>
      </c>
      <c r="B6701" s="1">
        <v>-7.6310579E-3</v>
      </c>
      <c r="C6701" s="1">
        <v>-1.9629649999999998E-2</v>
      </c>
      <c r="D6701" s="1">
        <v>-1.1490948000000001E-2</v>
      </c>
    </row>
    <row r="6702" spans="1:4" x14ac:dyDescent="0.15">
      <c r="A6702" s="1">
        <v>33.5</v>
      </c>
      <c r="B6702" s="1">
        <v>-3.0124330000000001E-3</v>
      </c>
      <c r="C6702" s="1">
        <v>-1.5365845E-2</v>
      </c>
      <c r="D6702" s="1">
        <v>-1.1199881E-2</v>
      </c>
    </row>
    <row r="6703" spans="1:4" x14ac:dyDescent="0.15">
      <c r="A6703" s="1">
        <v>33.505000000000003</v>
      </c>
      <c r="B6703" s="1">
        <v>1.4310561E-3</v>
      </c>
      <c r="C6703" s="1">
        <v>-1.1235854999999999E-2</v>
      </c>
      <c r="D6703" s="1">
        <v>-1.0977694E-2</v>
      </c>
    </row>
    <row r="6704" spans="1:4" x14ac:dyDescent="0.15">
      <c r="A6704" s="1">
        <v>33.51</v>
      </c>
      <c r="B6704" s="1">
        <v>5.5279806999999999E-3</v>
      </c>
      <c r="C6704" s="1">
        <v>-7.4653562999999999E-3</v>
      </c>
      <c r="D6704" s="1">
        <v>-1.1458301000000001E-2</v>
      </c>
    </row>
    <row r="6705" spans="1:4" x14ac:dyDescent="0.15">
      <c r="A6705" s="1">
        <v>33.515000000000001</v>
      </c>
      <c r="B6705" s="1">
        <v>9.3001452000000002E-3</v>
      </c>
      <c r="C6705" s="1">
        <v>-4.1463945999999996E-3</v>
      </c>
      <c r="D6705" s="1">
        <v>-1.2820527E-2</v>
      </c>
    </row>
    <row r="6706" spans="1:4" x14ac:dyDescent="0.15">
      <c r="A6706" s="1">
        <v>33.520000000000003</v>
      </c>
      <c r="B6706" s="1">
        <v>1.2651055E-2</v>
      </c>
      <c r="C6706" s="1">
        <v>-1.5397309999999999E-3</v>
      </c>
      <c r="D6706" s="1">
        <v>-1.4858766000000001E-2</v>
      </c>
    </row>
    <row r="6707" spans="1:4" x14ac:dyDescent="0.15">
      <c r="A6707" s="1">
        <v>33.524999999999999</v>
      </c>
      <c r="B6707" s="1">
        <v>1.4959152E-2</v>
      </c>
      <c r="C6707" s="1">
        <v>5.6804592E-4</v>
      </c>
      <c r="D6707" s="1">
        <v>-1.8218257000000002E-2</v>
      </c>
    </row>
    <row r="6708" spans="1:4" x14ac:dyDescent="0.15">
      <c r="A6708" s="1">
        <v>33.53</v>
      </c>
      <c r="B6708" s="1">
        <v>1.6094648E-2</v>
      </c>
      <c r="C6708" s="1">
        <v>2.4274027000000002E-3</v>
      </c>
      <c r="D6708" s="1">
        <v>-2.2329162E-2</v>
      </c>
    </row>
    <row r="6709" spans="1:4" x14ac:dyDescent="0.15">
      <c r="A6709" s="1">
        <v>33.534999999999997</v>
      </c>
      <c r="B6709" s="1">
        <v>1.6366228999999999E-2</v>
      </c>
      <c r="C6709" s="1">
        <v>3.7045351000000002E-3</v>
      </c>
      <c r="D6709" s="1">
        <v>-2.6917384999999999E-2</v>
      </c>
    </row>
    <row r="6710" spans="1:4" x14ac:dyDescent="0.15">
      <c r="A6710" s="1">
        <v>33.54</v>
      </c>
      <c r="B6710" s="1">
        <v>1.6412593E-2</v>
      </c>
      <c r="C6710" s="1">
        <v>4.8153809999999997E-3</v>
      </c>
      <c r="D6710" s="1">
        <v>-3.1878234999999998E-2</v>
      </c>
    </row>
    <row r="6711" spans="1:4" x14ac:dyDescent="0.15">
      <c r="A6711" s="1">
        <v>33.545000000000002</v>
      </c>
      <c r="B6711" s="1">
        <v>1.5849466E-2</v>
      </c>
      <c r="C6711" s="1">
        <v>6.1785998000000002E-3</v>
      </c>
      <c r="D6711" s="1">
        <v>-3.6808012000000001E-2</v>
      </c>
    </row>
    <row r="6712" spans="1:4" x14ac:dyDescent="0.15">
      <c r="A6712" s="1">
        <v>33.549999999999997</v>
      </c>
      <c r="B6712" s="1">
        <v>1.4227615000000001E-2</v>
      </c>
      <c r="C6712" s="1">
        <v>7.6209132000000001E-3</v>
      </c>
      <c r="D6712" s="1">
        <v>-4.1213320999999997E-2</v>
      </c>
    </row>
    <row r="6713" spans="1:4" x14ac:dyDescent="0.15">
      <c r="A6713" s="1">
        <v>33.555</v>
      </c>
      <c r="B6713" s="1">
        <v>1.2684015E-2</v>
      </c>
      <c r="C6713" s="1">
        <v>9.3263183000000006E-3</v>
      </c>
      <c r="D6713" s="1">
        <v>-4.3921944999999997E-2</v>
      </c>
    </row>
    <row r="6714" spans="1:4" x14ac:dyDescent="0.15">
      <c r="A6714" s="1">
        <v>33.56</v>
      </c>
      <c r="B6714" s="1">
        <v>1.0987376E-2</v>
      </c>
      <c r="C6714" s="1">
        <v>1.1050901E-2</v>
      </c>
      <c r="D6714" s="1">
        <v>-4.5384075000000003E-2</v>
      </c>
    </row>
    <row r="6715" spans="1:4" x14ac:dyDescent="0.15">
      <c r="A6715" s="1">
        <v>33.564999999999998</v>
      </c>
      <c r="B6715" s="1">
        <v>9.5328479000000004E-3</v>
      </c>
      <c r="C6715" s="1">
        <v>1.3381376E-2</v>
      </c>
      <c r="D6715" s="1">
        <v>-4.6009491999999999E-2</v>
      </c>
    </row>
    <row r="6716" spans="1:4" x14ac:dyDescent="0.15">
      <c r="A6716" s="1">
        <v>33.57</v>
      </c>
      <c r="B6716" s="1">
        <v>8.7563086000000002E-3</v>
      </c>
      <c r="C6716" s="1">
        <v>1.6304886000000001E-2</v>
      </c>
      <c r="D6716" s="1">
        <v>-4.6044810999999998E-2</v>
      </c>
    </row>
    <row r="6717" spans="1:4" x14ac:dyDescent="0.15">
      <c r="A6717" s="1">
        <v>33.575000000000003</v>
      </c>
      <c r="B6717" s="1">
        <v>9.4341366000000003E-3</v>
      </c>
      <c r="C6717" s="1">
        <v>1.9955916000000001E-2</v>
      </c>
      <c r="D6717" s="1">
        <v>-4.5482302000000002E-2</v>
      </c>
    </row>
    <row r="6718" spans="1:4" x14ac:dyDescent="0.15">
      <c r="A6718" s="1">
        <v>33.58</v>
      </c>
      <c r="B6718" s="1">
        <v>1.0591456000000001E-2</v>
      </c>
      <c r="C6718" s="1">
        <v>2.4060707000000001E-2</v>
      </c>
      <c r="D6718" s="1">
        <v>-4.4992298999999999E-2</v>
      </c>
    </row>
    <row r="6719" spans="1:4" x14ac:dyDescent="0.15">
      <c r="A6719" s="1">
        <v>33.585000000000001</v>
      </c>
      <c r="B6719" s="1">
        <v>1.3141485E-2</v>
      </c>
      <c r="C6719" s="1">
        <v>2.8491249E-2</v>
      </c>
      <c r="D6719" s="1">
        <v>-4.4837851999999997E-2</v>
      </c>
    </row>
    <row r="6720" spans="1:4" x14ac:dyDescent="0.15">
      <c r="A6720" s="1">
        <v>33.590000000000003</v>
      </c>
      <c r="B6720" s="1">
        <v>1.6839547E-2</v>
      </c>
      <c r="C6720" s="1">
        <v>3.3250966999999999E-2</v>
      </c>
      <c r="D6720" s="1">
        <v>-4.4908734999999998E-2</v>
      </c>
    </row>
    <row r="6721" spans="1:4" x14ac:dyDescent="0.15">
      <c r="A6721" s="1">
        <v>33.594999999999999</v>
      </c>
      <c r="B6721" s="1">
        <v>2.1991846999999998E-2</v>
      </c>
      <c r="C6721" s="1">
        <v>3.8221035E-2</v>
      </c>
      <c r="D6721" s="1">
        <v>-4.4626467000000003E-2</v>
      </c>
    </row>
    <row r="6722" spans="1:4" x14ac:dyDescent="0.15">
      <c r="A6722" s="1">
        <v>33.6</v>
      </c>
      <c r="B6722" s="1">
        <v>2.8191016999999999E-2</v>
      </c>
      <c r="C6722" s="1">
        <v>4.2857279999999998E-2</v>
      </c>
      <c r="D6722" s="1">
        <v>-4.3504969999999997E-2</v>
      </c>
    </row>
    <row r="6723" spans="1:4" x14ac:dyDescent="0.15">
      <c r="A6723" s="1">
        <v>33.604999999999997</v>
      </c>
      <c r="B6723" s="1">
        <v>3.5532801000000003E-2</v>
      </c>
      <c r="C6723" s="1">
        <v>4.6751415999999997E-2</v>
      </c>
      <c r="D6723" s="1">
        <v>-4.1499891999999997E-2</v>
      </c>
    </row>
    <row r="6724" spans="1:4" x14ac:dyDescent="0.15">
      <c r="A6724" s="1">
        <v>33.61</v>
      </c>
      <c r="B6724" s="1">
        <v>4.4379099999999998E-2</v>
      </c>
      <c r="C6724" s="1">
        <v>5.0104035999999998E-2</v>
      </c>
      <c r="D6724" s="1">
        <v>-3.8841828000000002E-2</v>
      </c>
    </row>
    <row r="6725" spans="1:4" x14ac:dyDescent="0.15">
      <c r="A6725" s="1">
        <v>33.615000000000002</v>
      </c>
      <c r="B6725" s="1">
        <v>5.4587377999999999E-2</v>
      </c>
      <c r="C6725" s="1">
        <v>5.2391057999999997E-2</v>
      </c>
      <c r="D6725" s="1">
        <v>-3.4708832000000002E-2</v>
      </c>
    </row>
    <row r="6726" spans="1:4" x14ac:dyDescent="0.15">
      <c r="A6726" s="1">
        <v>33.619999999999997</v>
      </c>
      <c r="B6726" s="1">
        <v>6.5807811999999993E-2</v>
      </c>
      <c r="C6726" s="1">
        <v>5.3690831000000001E-2</v>
      </c>
      <c r="D6726" s="1">
        <v>-2.945016E-2</v>
      </c>
    </row>
    <row r="6727" spans="1:4" x14ac:dyDescent="0.15">
      <c r="A6727" s="1">
        <v>33.625</v>
      </c>
      <c r="B6727" s="1">
        <v>7.8263443000000002E-2</v>
      </c>
      <c r="C6727" s="1">
        <v>5.4199464000000003E-2</v>
      </c>
      <c r="D6727" s="1">
        <v>-2.3442628E-2</v>
      </c>
    </row>
    <row r="6728" spans="1:4" x14ac:dyDescent="0.15">
      <c r="A6728" s="1">
        <v>33.630000000000003</v>
      </c>
      <c r="B6728" s="1">
        <v>9.0612554999999997E-2</v>
      </c>
      <c r="C6728" s="1">
        <v>5.4016636E-2</v>
      </c>
      <c r="D6728" s="1">
        <v>-1.6523163E-2</v>
      </c>
    </row>
    <row r="6729" spans="1:4" x14ac:dyDescent="0.15">
      <c r="A6729" s="1">
        <v>33.634999999999998</v>
      </c>
      <c r="B6729" s="1">
        <v>0.10338758000000001</v>
      </c>
      <c r="C6729" s="1">
        <v>5.3171690000000001E-2</v>
      </c>
      <c r="D6729" s="1">
        <v>-9.2762773E-3</v>
      </c>
    </row>
    <row r="6730" spans="1:4" x14ac:dyDescent="0.15">
      <c r="A6730" s="1">
        <v>33.64</v>
      </c>
      <c r="B6730" s="1">
        <v>0.1164245</v>
      </c>
      <c r="C6730" s="1">
        <v>5.0923344000000002E-2</v>
      </c>
      <c r="D6730" s="1">
        <v>-2.4039371000000001E-3</v>
      </c>
    </row>
    <row r="6731" spans="1:4" x14ac:dyDescent="0.15">
      <c r="A6731" s="1">
        <v>33.645000000000003</v>
      </c>
      <c r="B6731" s="1">
        <v>0.12905485999999999</v>
      </c>
      <c r="C6731" s="1">
        <v>4.8088466000000003E-2</v>
      </c>
      <c r="D6731" s="1">
        <v>3.9459311999999998E-3</v>
      </c>
    </row>
    <row r="6732" spans="1:4" x14ac:dyDescent="0.15">
      <c r="A6732" s="1">
        <v>33.65</v>
      </c>
      <c r="B6732" s="1">
        <v>0.14174207</v>
      </c>
      <c r="C6732" s="1">
        <v>4.4159592999999997E-2</v>
      </c>
      <c r="D6732" s="1">
        <v>9.7398919000000004E-3</v>
      </c>
    </row>
    <row r="6733" spans="1:4" x14ac:dyDescent="0.15">
      <c r="A6733" s="1">
        <v>33.655000000000001</v>
      </c>
      <c r="B6733" s="1">
        <v>0.15309808</v>
      </c>
      <c r="C6733" s="1">
        <v>3.8988077000000003E-2</v>
      </c>
      <c r="D6733" s="1">
        <v>1.4518908000000001E-2</v>
      </c>
    </row>
    <row r="6734" spans="1:4" x14ac:dyDescent="0.15">
      <c r="A6734" s="1">
        <v>33.659999999999997</v>
      </c>
      <c r="B6734" s="1">
        <v>0.16447501</v>
      </c>
      <c r="C6734" s="1">
        <v>3.2273085E-2</v>
      </c>
      <c r="D6734" s="1">
        <v>1.9013792000000002E-2</v>
      </c>
    </row>
    <row r="6735" spans="1:4" x14ac:dyDescent="0.15">
      <c r="A6735" s="1">
        <v>33.664999999999999</v>
      </c>
      <c r="B6735" s="1">
        <v>0.174513</v>
      </c>
      <c r="C6735" s="1">
        <v>2.4223293999999999E-2</v>
      </c>
      <c r="D6735" s="1">
        <v>2.2718093000000002E-2</v>
      </c>
    </row>
    <row r="6736" spans="1:4" x14ac:dyDescent="0.15">
      <c r="A6736" s="1">
        <v>33.67</v>
      </c>
      <c r="B6736" s="1">
        <v>0.18333447</v>
      </c>
      <c r="C6736" s="1">
        <v>1.5405135E-2</v>
      </c>
      <c r="D6736" s="1">
        <v>2.5941097E-2</v>
      </c>
    </row>
    <row r="6737" spans="1:4" x14ac:dyDescent="0.15">
      <c r="A6737" s="1">
        <v>33.674999999999997</v>
      </c>
      <c r="B6737" s="1">
        <v>0.19027459999999999</v>
      </c>
      <c r="C6737" s="1">
        <v>5.9279016000000004E-3</v>
      </c>
      <c r="D6737" s="1">
        <v>2.8966412E-2</v>
      </c>
    </row>
    <row r="6738" spans="1:4" x14ac:dyDescent="0.15">
      <c r="A6738" s="1">
        <v>33.68</v>
      </c>
      <c r="B6738" s="1">
        <v>0.19562726999999999</v>
      </c>
      <c r="C6738" s="1">
        <v>-4.0598644E-3</v>
      </c>
      <c r="D6738" s="1">
        <v>3.1059502999999999E-2</v>
      </c>
    </row>
    <row r="6739" spans="1:4" x14ac:dyDescent="0.15">
      <c r="A6739" s="1">
        <v>33.685000000000002</v>
      </c>
      <c r="B6739" s="1">
        <v>0.19909497000000001</v>
      </c>
      <c r="C6739" s="1">
        <v>-1.4333214E-2</v>
      </c>
      <c r="D6739" s="1">
        <v>3.2216571999999999E-2</v>
      </c>
    </row>
    <row r="6740" spans="1:4" x14ac:dyDescent="0.15">
      <c r="A6740" s="1">
        <v>33.69</v>
      </c>
      <c r="B6740" s="1">
        <v>0.20112998000000001</v>
      </c>
      <c r="C6740" s="1">
        <v>-2.4842593E-2</v>
      </c>
      <c r="D6740" s="1">
        <v>3.2351916000000001E-2</v>
      </c>
    </row>
    <row r="6741" spans="1:4" x14ac:dyDescent="0.15">
      <c r="A6741" s="1">
        <v>33.695</v>
      </c>
      <c r="B6741" s="1">
        <v>0.20080458000000001</v>
      </c>
      <c r="C6741" s="1">
        <v>-3.5123877999999997E-2</v>
      </c>
      <c r="D6741" s="1">
        <v>3.1543852999999997E-2</v>
      </c>
    </row>
    <row r="6742" spans="1:4" x14ac:dyDescent="0.15">
      <c r="A6742" s="1">
        <v>33.700000000000003</v>
      </c>
      <c r="B6742" s="1">
        <v>0.19999281999999999</v>
      </c>
      <c r="C6742" s="1">
        <v>-4.5084816999999999E-2</v>
      </c>
      <c r="D6742" s="1">
        <v>2.9814956E-2</v>
      </c>
    </row>
    <row r="6743" spans="1:4" x14ac:dyDescent="0.15">
      <c r="A6743" s="1">
        <v>33.704999999999998</v>
      </c>
      <c r="B6743" s="1">
        <v>0.19699834999999999</v>
      </c>
      <c r="C6743" s="1">
        <v>-5.4833816000000001E-2</v>
      </c>
      <c r="D6743" s="1">
        <v>2.7859383000000001E-2</v>
      </c>
    </row>
    <row r="6744" spans="1:4" x14ac:dyDescent="0.15">
      <c r="A6744" s="1">
        <v>33.71</v>
      </c>
      <c r="B6744" s="1">
        <v>0.19287886000000001</v>
      </c>
      <c r="C6744" s="1">
        <v>-6.4680580000000001E-2</v>
      </c>
      <c r="D6744" s="1">
        <v>2.5707416E-2</v>
      </c>
    </row>
    <row r="6745" spans="1:4" x14ac:dyDescent="0.15">
      <c r="A6745" s="1">
        <v>33.715000000000003</v>
      </c>
      <c r="B6745" s="1">
        <v>0.18726370000000001</v>
      </c>
      <c r="C6745" s="1">
        <v>-7.4296029999999999E-2</v>
      </c>
      <c r="D6745" s="1">
        <v>2.3645274000000001E-2</v>
      </c>
    </row>
    <row r="6746" spans="1:4" x14ac:dyDescent="0.15">
      <c r="A6746" s="1">
        <v>33.72</v>
      </c>
      <c r="B6746" s="1">
        <v>0.18038562</v>
      </c>
      <c r="C6746" s="1">
        <v>-8.3755903000000007E-2</v>
      </c>
      <c r="D6746" s="1">
        <v>2.2393798999999999E-2</v>
      </c>
    </row>
    <row r="6747" spans="1:4" x14ac:dyDescent="0.15">
      <c r="A6747" s="1">
        <v>33.725000000000001</v>
      </c>
      <c r="B6747" s="1">
        <v>0.17292099</v>
      </c>
      <c r="C6747" s="1">
        <v>-9.3219472999999997E-2</v>
      </c>
      <c r="D6747" s="1">
        <v>2.1553551000000001E-2</v>
      </c>
    </row>
    <row r="6748" spans="1:4" x14ac:dyDescent="0.15">
      <c r="A6748" s="1">
        <v>33.729999999999997</v>
      </c>
      <c r="B6748" s="1">
        <v>0.16577959</v>
      </c>
      <c r="C6748" s="1">
        <v>-0.10281999999999999</v>
      </c>
      <c r="D6748" s="1">
        <v>2.1069195999999998E-2</v>
      </c>
    </row>
    <row r="6749" spans="1:4" x14ac:dyDescent="0.15">
      <c r="A6749" s="1">
        <v>33.734999999999999</v>
      </c>
      <c r="B6749" s="1">
        <v>0.15902706999999999</v>
      </c>
      <c r="C6749" s="1">
        <v>-0.11281729</v>
      </c>
      <c r="D6749" s="1">
        <v>2.0890289999999999E-2</v>
      </c>
    </row>
    <row r="6750" spans="1:4" x14ac:dyDescent="0.15">
      <c r="A6750" s="1">
        <v>33.74</v>
      </c>
      <c r="B6750" s="1">
        <v>0.15290338000000001</v>
      </c>
      <c r="C6750" s="1">
        <v>-0.12282894</v>
      </c>
      <c r="D6750" s="1">
        <v>2.0929540999999999E-2</v>
      </c>
    </row>
    <row r="6751" spans="1:4" x14ac:dyDescent="0.15">
      <c r="A6751" s="1">
        <v>33.744999999999997</v>
      </c>
      <c r="B6751" s="1">
        <v>0.14709660999999999</v>
      </c>
      <c r="C6751" s="1">
        <v>-0.13230218999999999</v>
      </c>
      <c r="D6751" s="1">
        <v>2.0877181000000002E-2</v>
      </c>
    </row>
    <row r="6752" spans="1:4" x14ac:dyDescent="0.15">
      <c r="A6752" s="1">
        <v>33.75</v>
      </c>
      <c r="B6752" s="1">
        <v>0.14211504999999999</v>
      </c>
      <c r="C6752" s="1">
        <v>-0.14111934000000001</v>
      </c>
      <c r="D6752" s="1">
        <v>2.0913838000000001E-2</v>
      </c>
    </row>
    <row r="6753" spans="1:4" x14ac:dyDescent="0.15">
      <c r="A6753" s="1">
        <v>33.755000000000003</v>
      </c>
      <c r="B6753" s="1">
        <v>0.13764673999999999</v>
      </c>
      <c r="C6753" s="1">
        <v>-0.1491654</v>
      </c>
      <c r="D6753" s="1">
        <v>2.0847678000000001E-2</v>
      </c>
    </row>
    <row r="6754" spans="1:4" x14ac:dyDescent="0.15">
      <c r="A6754" s="1">
        <v>33.76</v>
      </c>
      <c r="B6754" s="1">
        <v>0.13395820999999999</v>
      </c>
      <c r="C6754" s="1">
        <v>-0.15600512</v>
      </c>
      <c r="D6754" s="1">
        <v>2.0923529E-2</v>
      </c>
    </row>
    <row r="6755" spans="1:4" x14ac:dyDescent="0.15">
      <c r="A6755" s="1">
        <v>33.765000000000001</v>
      </c>
      <c r="B6755" s="1">
        <v>0.13080410000000001</v>
      </c>
      <c r="C6755" s="1">
        <v>-0.16170506000000001</v>
      </c>
      <c r="D6755" s="1">
        <v>2.0558245999999999E-2</v>
      </c>
    </row>
    <row r="6756" spans="1:4" x14ac:dyDescent="0.15">
      <c r="A6756" s="1">
        <v>33.770000000000003</v>
      </c>
      <c r="B6756" s="1">
        <v>0.12853376999999999</v>
      </c>
      <c r="C6756" s="1">
        <v>-0.16630711000000001</v>
      </c>
      <c r="D6756" s="1">
        <v>1.9772382000000002E-2</v>
      </c>
    </row>
    <row r="6757" spans="1:4" x14ac:dyDescent="0.15">
      <c r="A6757" s="1">
        <v>33.774999999999999</v>
      </c>
      <c r="B6757" s="1">
        <v>0.12724039000000001</v>
      </c>
      <c r="C6757" s="1">
        <v>-0.16952835999999999</v>
      </c>
      <c r="D6757" s="1">
        <v>1.8183514000000001E-2</v>
      </c>
    </row>
    <row r="6758" spans="1:4" x14ac:dyDescent="0.15">
      <c r="A6758" s="1">
        <v>33.78</v>
      </c>
      <c r="B6758" s="1">
        <v>0.12679202000000001</v>
      </c>
      <c r="C6758" s="1">
        <v>-0.17164080000000001</v>
      </c>
      <c r="D6758" s="1">
        <v>1.5221149E-2</v>
      </c>
    </row>
    <row r="6759" spans="1:4" x14ac:dyDescent="0.15">
      <c r="A6759" s="1">
        <v>33.784999999999997</v>
      </c>
      <c r="B6759" s="1">
        <v>0.12696641</v>
      </c>
      <c r="C6759" s="1">
        <v>-0.17252948000000001</v>
      </c>
      <c r="D6759" s="1">
        <v>1.0932233E-2</v>
      </c>
    </row>
    <row r="6760" spans="1:4" x14ac:dyDescent="0.15">
      <c r="A6760" s="1">
        <v>33.79</v>
      </c>
      <c r="B6760" s="1">
        <v>0.12764886</v>
      </c>
      <c r="C6760" s="1">
        <v>-0.17160333</v>
      </c>
      <c r="D6760" s="1">
        <v>5.7591967999999997E-3</v>
      </c>
    </row>
    <row r="6761" spans="1:4" x14ac:dyDescent="0.15">
      <c r="A6761" s="1">
        <v>33.795000000000002</v>
      </c>
      <c r="B6761" s="1">
        <v>0.12877561000000001</v>
      </c>
      <c r="C6761" s="1">
        <v>-0.16940311999999999</v>
      </c>
      <c r="D6761" s="1">
        <v>6.5439538E-4</v>
      </c>
    </row>
    <row r="6762" spans="1:4" x14ac:dyDescent="0.15">
      <c r="A6762" s="1">
        <v>33.799999999999997</v>
      </c>
      <c r="B6762" s="1">
        <v>0.13047349</v>
      </c>
      <c r="C6762" s="1">
        <v>-0.16514355</v>
      </c>
      <c r="D6762" s="1">
        <v>-3.9564657E-3</v>
      </c>
    </row>
    <row r="6763" spans="1:4" x14ac:dyDescent="0.15">
      <c r="A6763" s="1">
        <v>33.805</v>
      </c>
      <c r="B6763" s="1">
        <v>0.13241604000000001</v>
      </c>
      <c r="C6763" s="1">
        <v>-0.15869562000000001</v>
      </c>
      <c r="D6763" s="1">
        <v>-7.6619306000000002E-3</v>
      </c>
    </row>
    <row r="6764" spans="1:4" x14ac:dyDescent="0.15">
      <c r="A6764" s="1">
        <v>33.81</v>
      </c>
      <c r="B6764" s="1">
        <v>0.13473256</v>
      </c>
      <c r="C6764" s="1">
        <v>-0.15041356</v>
      </c>
      <c r="D6764" s="1">
        <v>-9.5968359999999992E-3</v>
      </c>
    </row>
    <row r="6765" spans="1:4" x14ac:dyDescent="0.15">
      <c r="A6765" s="1">
        <v>33.814999999999998</v>
      </c>
      <c r="B6765" s="1">
        <v>0.13735237</v>
      </c>
      <c r="C6765" s="1">
        <v>-0.13998322999999999</v>
      </c>
      <c r="D6765" s="1">
        <v>-9.9403626000000005E-3</v>
      </c>
    </row>
    <row r="6766" spans="1:4" x14ac:dyDescent="0.15">
      <c r="A6766" s="1">
        <v>33.82</v>
      </c>
      <c r="B6766" s="1">
        <v>0.14030999</v>
      </c>
      <c r="C6766" s="1">
        <v>-0.12811154999999999</v>
      </c>
      <c r="D6766" s="1">
        <v>-8.6555594000000003E-3</v>
      </c>
    </row>
    <row r="6767" spans="1:4" x14ac:dyDescent="0.15">
      <c r="A6767" s="1">
        <v>33.825000000000003</v>
      </c>
      <c r="B6767" s="1">
        <v>0.14348462000000001</v>
      </c>
      <c r="C6767" s="1">
        <v>-0.11445635</v>
      </c>
      <c r="D6767" s="1">
        <v>-5.7924055000000002E-3</v>
      </c>
    </row>
    <row r="6768" spans="1:4" x14ac:dyDescent="0.15">
      <c r="A6768" s="1">
        <v>33.83</v>
      </c>
      <c r="B6768" s="1">
        <v>0.14652651999999999</v>
      </c>
      <c r="C6768" s="1">
        <v>-9.9402697999999998E-2</v>
      </c>
      <c r="D6768" s="1">
        <v>-2.0646856999999999E-3</v>
      </c>
    </row>
    <row r="6769" spans="1:4" x14ac:dyDescent="0.15">
      <c r="A6769" s="1">
        <v>33.835000000000001</v>
      </c>
      <c r="B6769" s="1">
        <v>0.14989274</v>
      </c>
      <c r="C6769" s="1">
        <v>-8.3278808999999995E-2</v>
      </c>
      <c r="D6769" s="1">
        <v>2.3022673999999999E-3</v>
      </c>
    </row>
    <row r="6770" spans="1:4" x14ac:dyDescent="0.15">
      <c r="A6770" s="1">
        <v>33.840000000000003</v>
      </c>
      <c r="B6770" s="1">
        <v>0.15299504999999999</v>
      </c>
      <c r="C6770" s="1">
        <v>-6.6656024999999994E-2</v>
      </c>
      <c r="D6770" s="1">
        <v>6.4497278E-3</v>
      </c>
    </row>
    <row r="6771" spans="1:4" x14ac:dyDescent="0.15">
      <c r="A6771" s="1">
        <v>33.844999999999999</v>
      </c>
      <c r="B6771" s="1">
        <v>0.15590846</v>
      </c>
      <c r="C6771" s="1">
        <v>-4.9345998000000002E-2</v>
      </c>
      <c r="D6771" s="1">
        <v>1.0781119E-2</v>
      </c>
    </row>
    <row r="6772" spans="1:4" x14ac:dyDescent="0.15">
      <c r="A6772" s="1">
        <v>33.85</v>
      </c>
      <c r="B6772" s="1">
        <v>0.15894857000000001</v>
      </c>
      <c r="C6772" s="1">
        <v>-3.2222298000000003E-2</v>
      </c>
      <c r="D6772" s="1">
        <v>1.4804734999999999E-2</v>
      </c>
    </row>
    <row r="6773" spans="1:4" x14ac:dyDescent="0.15">
      <c r="A6773" s="1">
        <v>33.854999999999997</v>
      </c>
      <c r="B6773" s="1">
        <v>0.16141047</v>
      </c>
      <c r="C6773" s="1">
        <v>-1.5137810999999999E-2</v>
      </c>
      <c r="D6773" s="1">
        <v>1.8745030999999999E-2</v>
      </c>
    </row>
    <row r="6774" spans="1:4" x14ac:dyDescent="0.15">
      <c r="A6774" s="1">
        <v>33.86</v>
      </c>
      <c r="B6774" s="1">
        <v>0.16331755000000001</v>
      </c>
      <c r="C6774" s="1">
        <v>1.4172357E-3</v>
      </c>
      <c r="D6774" s="1">
        <v>2.2514631E-2</v>
      </c>
    </row>
    <row r="6775" spans="1:4" x14ac:dyDescent="0.15">
      <c r="A6775" s="1">
        <v>33.865000000000002</v>
      </c>
      <c r="B6775" s="1">
        <v>0.16506872</v>
      </c>
      <c r="C6775" s="1">
        <v>1.7111549E-2</v>
      </c>
      <c r="D6775" s="1">
        <v>2.5790922000000001E-2</v>
      </c>
    </row>
    <row r="6776" spans="1:4" x14ac:dyDescent="0.15">
      <c r="A6776" s="1">
        <v>33.869999999999997</v>
      </c>
      <c r="B6776" s="1">
        <v>0.16598560000000001</v>
      </c>
      <c r="C6776" s="1">
        <v>3.1923409999999999E-2</v>
      </c>
      <c r="D6776" s="1">
        <v>2.8630642000000001E-2</v>
      </c>
    </row>
    <row r="6777" spans="1:4" x14ac:dyDescent="0.15">
      <c r="A6777" s="1">
        <v>33.875</v>
      </c>
      <c r="B6777" s="1">
        <v>0.16651347</v>
      </c>
      <c r="C6777" s="1">
        <v>4.5270095000000003E-2</v>
      </c>
      <c r="D6777" s="1">
        <v>3.1658599000000003E-2</v>
      </c>
    </row>
    <row r="6778" spans="1:4" x14ac:dyDescent="0.15">
      <c r="A6778" s="1">
        <v>33.880000000000003</v>
      </c>
      <c r="B6778" s="1">
        <v>0.16664841</v>
      </c>
      <c r="C6778" s="1">
        <v>5.7593169E-2</v>
      </c>
      <c r="D6778" s="1">
        <v>3.4360689999999999E-2</v>
      </c>
    </row>
    <row r="6779" spans="1:4" x14ac:dyDescent="0.15">
      <c r="A6779" s="1">
        <v>33.884999999999998</v>
      </c>
      <c r="B6779" s="1">
        <v>0.16667114999999999</v>
      </c>
      <c r="C6779" s="1">
        <v>6.8681345000000005E-2</v>
      </c>
      <c r="D6779" s="1">
        <v>3.7134763000000001E-2</v>
      </c>
    </row>
    <row r="6780" spans="1:4" x14ac:dyDescent="0.15">
      <c r="A6780" s="1">
        <v>33.89</v>
      </c>
      <c r="B6780" s="1">
        <v>0.16643086000000001</v>
      </c>
      <c r="C6780" s="1">
        <v>7.8839252999999998E-2</v>
      </c>
      <c r="D6780" s="1">
        <v>4.0091710000000003E-2</v>
      </c>
    </row>
    <row r="6781" spans="1:4" x14ac:dyDescent="0.15">
      <c r="A6781" s="1">
        <v>33.895000000000003</v>
      </c>
      <c r="B6781" s="1">
        <v>0.16527426000000001</v>
      </c>
      <c r="C6781" s="1">
        <v>8.7927088E-2</v>
      </c>
      <c r="D6781" s="1">
        <v>4.2905930000000002E-2</v>
      </c>
    </row>
    <row r="6782" spans="1:4" x14ac:dyDescent="0.15">
      <c r="A6782" s="1">
        <v>33.9</v>
      </c>
      <c r="B6782" s="1">
        <v>0.16320961</v>
      </c>
      <c r="C6782" s="1">
        <v>9.5368294000000006E-2</v>
      </c>
      <c r="D6782" s="1">
        <v>4.5188433E-2</v>
      </c>
    </row>
    <row r="6783" spans="1:4" x14ac:dyDescent="0.15">
      <c r="A6783" s="1">
        <v>33.905000000000001</v>
      </c>
      <c r="B6783" s="1">
        <v>0.15981409999999999</v>
      </c>
      <c r="C6783" s="1">
        <v>0.10178843</v>
      </c>
      <c r="D6783" s="1">
        <v>4.6702697000000001E-2</v>
      </c>
    </row>
    <row r="6784" spans="1:4" x14ac:dyDescent="0.15">
      <c r="A6784" s="1">
        <v>33.909999999999997</v>
      </c>
      <c r="B6784" s="1">
        <v>0.15485763</v>
      </c>
      <c r="C6784" s="1">
        <v>0.10706493</v>
      </c>
      <c r="D6784" s="1">
        <v>4.7017038999999997E-2</v>
      </c>
    </row>
    <row r="6785" spans="1:4" x14ac:dyDescent="0.15">
      <c r="A6785" s="1">
        <v>33.914999999999999</v>
      </c>
      <c r="B6785" s="1">
        <v>0.14895143999999999</v>
      </c>
      <c r="C6785" s="1">
        <v>0.11072572999999999</v>
      </c>
      <c r="D6785" s="1">
        <v>4.5925230999999997E-2</v>
      </c>
    </row>
    <row r="6786" spans="1:4" x14ac:dyDescent="0.15">
      <c r="A6786" s="1">
        <v>33.92</v>
      </c>
      <c r="B6786" s="1">
        <v>0.14242979</v>
      </c>
      <c r="C6786" s="1">
        <v>0.1124566</v>
      </c>
      <c r="D6786" s="1">
        <v>4.3063388000000001E-2</v>
      </c>
    </row>
    <row r="6787" spans="1:4" x14ac:dyDescent="0.15">
      <c r="A6787" s="1">
        <v>33.924999999999997</v>
      </c>
      <c r="B6787" s="1">
        <v>0.13537856000000001</v>
      </c>
      <c r="C6787" s="1">
        <v>0.11282536999999999</v>
      </c>
      <c r="D6787" s="1">
        <v>3.8956928000000002E-2</v>
      </c>
    </row>
    <row r="6788" spans="1:4" x14ac:dyDescent="0.15">
      <c r="A6788" s="1">
        <v>33.93</v>
      </c>
      <c r="B6788" s="1">
        <v>0.12791969</v>
      </c>
      <c r="C6788" s="1">
        <v>0.11172246</v>
      </c>
      <c r="D6788" s="1">
        <v>3.4075024000000002E-2</v>
      </c>
    </row>
    <row r="6789" spans="1:4" x14ac:dyDescent="0.15">
      <c r="A6789" s="1">
        <v>33.935000000000002</v>
      </c>
      <c r="B6789" s="1">
        <v>0.11994863</v>
      </c>
      <c r="C6789" s="1">
        <v>0.10879703</v>
      </c>
      <c r="D6789" s="1">
        <v>2.9514339000000001E-2</v>
      </c>
    </row>
    <row r="6790" spans="1:4" x14ac:dyDescent="0.15">
      <c r="A6790" s="1">
        <v>33.94</v>
      </c>
      <c r="B6790" s="1">
        <v>0.11225048999999999</v>
      </c>
      <c r="C6790" s="1">
        <v>0.10415897</v>
      </c>
      <c r="D6790" s="1">
        <v>2.5258781000000001E-2</v>
      </c>
    </row>
    <row r="6791" spans="1:4" x14ac:dyDescent="0.15">
      <c r="A6791" s="1">
        <v>33.945</v>
      </c>
      <c r="B6791" s="1">
        <v>0.10401593000000001</v>
      </c>
      <c r="C6791" s="1">
        <v>9.8335927000000004E-2</v>
      </c>
      <c r="D6791" s="1">
        <v>2.1275984000000001E-2</v>
      </c>
    </row>
    <row r="6792" spans="1:4" x14ac:dyDescent="0.15">
      <c r="A6792" s="1">
        <v>33.950000000000003</v>
      </c>
      <c r="B6792" s="1">
        <v>9.5319340000000002E-2</v>
      </c>
      <c r="C6792" s="1">
        <v>9.1222565000000005E-2</v>
      </c>
      <c r="D6792" s="1">
        <v>1.8009896000000001E-2</v>
      </c>
    </row>
    <row r="6793" spans="1:4" x14ac:dyDescent="0.15">
      <c r="A6793" s="1">
        <v>33.954999999999998</v>
      </c>
      <c r="B6793" s="1">
        <v>8.5651363999999994E-2</v>
      </c>
      <c r="C6793" s="1">
        <v>8.3548724000000005E-2</v>
      </c>
      <c r="D6793" s="1">
        <v>1.5400244E-2</v>
      </c>
    </row>
    <row r="6794" spans="1:4" x14ac:dyDescent="0.15">
      <c r="A6794" s="1">
        <v>33.96</v>
      </c>
      <c r="B6794" s="1">
        <v>7.6310537999999997E-2</v>
      </c>
      <c r="C6794" s="1">
        <v>7.5653982999999994E-2</v>
      </c>
      <c r="D6794" s="1">
        <v>1.3159785E-2</v>
      </c>
    </row>
    <row r="6795" spans="1:4" x14ac:dyDescent="0.15">
      <c r="A6795" s="1">
        <v>33.965000000000003</v>
      </c>
      <c r="B6795" s="1">
        <v>6.6405895000000006E-2</v>
      </c>
      <c r="C6795" s="1">
        <v>6.7986462999999997E-2</v>
      </c>
      <c r="D6795" s="1">
        <v>1.0714549E-2</v>
      </c>
    </row>
    <row r="6796" spans="1:4" x14ac:dyDescent="0.15">
      <c r="A6796" s="1">
        <v>33.97</v>
      </c>
      <c r="B6796" s="1">
        <v>5.5351587000000001E-2</v>
      </c>
      <c r="C6796" s="1">
        <v>6.0755787999999998E-2</v>
      </c>
      <c r="D6796" s="1">
        <v>7.7767063000000001E-3</v>
      </c>
    </row>
    <row r="6797" spans="1:4" x14ac:dyDescent="0.15">
      <c r="A6797" s="1">
        <v>33.975000000000001</v>
      </c>
      <c r="B6797" s="1">
        <v>4.3976148999999999E-2</v>
      </c>
      <c r="C6797" s="1">
        <v>5.4274126999999998E-2</v>
      </c>
      <c r="D6797" s="1">
        <v>4.2865257E-3</v>
      </c>
    </row>
    <row r="6798" spans="1:4" x14ac:dyDescent="0.15">
      <c r="A6798" s="1">
        <v>33.979999999999997</v>
      </c>
      <c r="B6798" s="1">
        <v>3.2120981999999999E-2</v>
      </c>
      <c r="C6798" s="1">
        <v>4.8456907E-2</v>
      </c>
      <c r="D6798" s="1">
        <v>6.6465098999999998E-4</v>
      </c>
    </row>
    <row r="6799" spans="1:4" x14ac:dyDescent="0.15">
      <c r="A6799" s="1">
        <v>33.984999999999999</v>
      </c>
      <c r="B6799" s="1">
        <v>2.0423295000000001E-2</v>
      </c>
      <c r="C6799" s="1">
        <v>4.4096730000000001E-2</v>
      </c>
      <c r="D6799" s="1">
        <v>-2.7998283E-3</v>
      </c>
    </row>
    <row r="6800" spans="1:4" x14ac:dyDescent="0.15">
      <c r="A6800" s="1">
        <v>33.99</v>
      </c>
      <c r="B6800" s="1">
        <v>8.6058573999999999E-3</v>
      </c>
      <c r="C6800" s="1">
        <v>4.1030917E-2</v>
      </c>
      <c r="D6800" s="1">
        <v>-5.9175088000000004E-3</v>
      </c>
    </row>
    <row r="6801" spans="1:4" x14ac:dyDescent="0.15">
      <c r="A6801" s="1">
        <v>33.994999999999997</v>
      </c>
      <c r="B6801" s="1">
        <v>-2.8546439999999999E-3</v>
      </c>
      <c r="C6801" s="1">
        <v>3.8916279999999998E-2</v>
      </c>
      <c r="D6801" s="1">
        <v>-8.4734298999999992E-3</v>
      </c>
    </row>
    <row r="6802" spans="1:4" x14ac:dyDescent="0.15">
      <c r="A6802" s="1">
        <v>34</v>
      </c>
      <c r="B6802" s="1">
        <v>-1.3745942000000001E-2</v>
      </c>
      <c r="C6802" s="1">
        <v>3.7788939000000001E-2</v>
      </c>
      <c r="D6802" s="1">
        <v>-9.7287638999999995E-3</v>
      </c>
    </row>
    <row r="6803" spans="1:4" x14ac:dyDescent="0.15">
      <c r="A6803" s="1">
        <v>34.005000000000003</v>
      </c>
      <c r="B6803" s="1">
        <v>-2.4093508999999999E-2</v>
      </c>
      <c r="C6803" s="1">
        <v>3.7512174000000002E-2</v>
      </c>
      <c r="D6803" s="1">
        <v>-1.0174605999999999E-2</v>
      </c>
    </row>
    <row r="6804" spans="1:4" x14ac:dyDescent="0.15">
      <c r="A6804" s="1">
        <v>34.01</v>
      </c>
      <c r="B6804" s="1">
        <v>-3.2267083000000002E-2</v>
      </c>
      <c r="C6804" s="1">
        <v>3.7929429000000001E-2</v>
      </c>
      <c r="D6804" s="1">
        <v>-1.0367164999999999E-2</v>
      </c>
    </row>
    <row r="6805" spans="1:4" x14ac:dyDescent="0.15">
      <c r="A6805" s="1">
        <v>34.015000000000001</v>
      </c>
      <c r="B6805" s="1">
        <v>-3.9286108E-2</v>
      </c>
      <c r="C6805" s="1">
        <v>3.9635149000000001E-2</v>
      </c>
      <c r="D6805" s="1">
        <v>-1.0313426000000001E-2</v>
      </c>
    </row>
    <row r="6806" spans="1:4" x14ac:dyDescent="0.15">
      <c r="A6806" s="1">
        <v>34.020000000000003</v>
      </c>
      <c r="B6806" s="1">
        <v>-4.5264716000000003E-2</v>
      </c>
      <c r="C6806" s="1">
        <v>4.2278699000000003E-2</v>
      </c>
      <c r="D6806" s="1">
        <v>-1.0500903000000001E-2</v>
      </c>
    </row>
    <row r="6807" spans="1:4" x14ac:dyDescent="0.15">
      <c r="A6807" s="1">
        <v>34.024999999999999</v>
      </c>
      <c r="B6807" s="1">
        <v>-4.9304700999999999E-2</v>
      </c>
      <c r="C6807" s="1">
        <v>4.5581388E-2</v>
      </c>
      <c r="D6807" s="1">
        <v>-1.0971678E-2</v>
      </c>
    </row>
    <row r="6808" spans="1:4" x14ac:dyDescent="0.15">
      <c r="A6808" s="1">
        <v>34.03</v>
      </c>
      <c r="B6808" s="1">
        <v>-5.1451302999999997E-2</v>
      </c>
      <c r="C6808" s="1">
        <v>4.9372526999999999E-2</v>
      </c>
      <c r="D6808" s="1">
        <v>-1.1851593000000001E-2</v>
      </c>
    </row>
    <row r="6809" spans="1:4" x14ac:dyDescent="0.15">
      <c r="A6809" s="1">
        <v>34.034999999999997</v>
      </c>
      <c r="B6809" s="1">
        <v>-5.1787629000000002E-2</v>
      </c>
      <c r="C6809" s="1">
        <v>5.3358531000000001E-2</v>
      </c>
      <c r="D6809" s="1">
        <v>-1.2699827E-2</v>
      </c>
    </row>
    <row r="6810" spans="1:4" x14ac:dyDescent="0.15">
      <c r="A6810" s="1">
        <v>34.04</v>
      </c>
      <c r="B6810" s="1">
        <v>-5.1246447000000001E-2</v>
      </c>
      <c r="C6810" s="1">
        <v>5.7129981000000003E-2</v>
      </c>
      <c r="D6810" s="1">
        <v>-1.3207422E-2</v>
      </c>
    </row>
    <row r="6811" spans="1:4" x14ac:dyDescent="0.15">
      <c r="A6811" s="1">
        <v>34.045000000000002</v>
      </c>
      <c r="B6811" s="1">
        <v>-4.9178314000000001E-2</v>
      </c>
      <c r="C6811" s="1">
        <v>6.0485312999999999E-2</v>
      </c>
      <c r="D6811" s="1">
        <v>-1.3343717999999999E-2</v>
      </c>
    </row>
    <row r="6812" spans="1:4" x14ac:dyDescent="0.15">
      <c r="A6812" s="1">
        <v>34.049999999999997</v>
      </c>
      <c r="B6812" s="1">
        <v>-4.5980820999999998E-2</v>
      </c>
      <c r="C6812" s="1">
        <v>6.2896852000000003E-2</v>
      </c>
      <c r="D6812" s="1">
        <v>-1.3385688999999999E-2</v>
      </c>
    </row>
    <row r="6813" spans="1:4" x14ac:dyDescent="0.15">
      <c r="A6813" s="1">
        <v>34.055</v>
      </c>
      <c r="B6813" s="1">
        <v>-4.1298696000000003E-2</v>
      </c>
      <c r="C6813" s="1">
        <v>6.4721790000000001E-2</v>
      </c>
      <c r="D6813" s="1">
        <v>-1.2970961E-2</v>
      </c>
    </row>
    <row r="6814" spans="1:4" x14ac:dyDescent="0.15">
      <c r="A6814" s="1">
        <v>34.06</v>
      </c>
      <c r="B6814" s="1">
        <v>-3.5735046999999999E-2</v>
      </c>
      <c r="C6814" s="1">
        <v>6.5794825000000001E-2</v>
      </c>
      <c r="D6814" s="1">
        <v>-1.1597697000000001E-2</v>
      </c>
    </row>
    <row r="6815" spans="1:4" x14ac:dyDescent="0.15">
      <c r="A6815" s="1">
        <v>34.064999999999998</v>
      </c>
      <c r="B6815" s="1">
        <v>-2.9593036999999999E-2</v>
      </c>
      <c r="C6815" s="1">
        <v>6.5540830999999994E-2</v>
      </c>
      <c r="D6815" s="1">
        <v>-9.8066022000000003E-3</v>
      </c>
    </row>
    <row r="6816" spans="1:4" x14ac:dyDescent="0.15">
      <c r="A6816" s="1">
        <v>34.07</v>
      </c>
      <c r="B6816" s="1">
        <v>-2.3531748000000002E-2</v>
      </c>
      <c r="C6816" s="1">
        <v>6.4743983000000005E-2</v>
      </c>
      <c r="D6816" s="1">
        <v>-7.9389803000000005E-3</v>
      </c>
    </row>
    <row r="6817" spans="1:4" x14ac:dyDescent="0.15">
      <c r="A6817" s="1">
        <v>34.075000000000003</v>
      </c>
      <c r="B6817" s="1">
        <v>-1.7762048999999999E-2</v>
      </c>
      <c r="C6817" s="1">
        <v>6.3483106999999997E-2</v>
      </c>
      <c r="D6817" s="1">
        <v>-6.5460956000000002E-3</v>
      </c>
    </row>
    <row r="6818" spans="1:4" x14ac:dyDescent="0.15">
      <c r="A6818" s="1">
        <v>34.08</v>
      </c>
      <c r="B6818" s="1">
        <v>-1.2646953000000001E-2</v>
      </c>
      <c r="C6818" s="1">
        <v>6.1389344999999998E-2</v>
      </c>
      <c r="D6818" s="1">
        <v>-5.2217920000000003E-3</v>
      </c>
    </row>
    <row r="6819" spans="1:4" x14ac:dyDescent="0.15">
      <c r="A6819" s="1">
        <v>34.085000000000001</v>
      </c>
      <c r="B6819" s="1">
        <v>-8.4474436999999996E-3</v>
      </c>
      <c r="C6819" s="1">
        <v>5.8287516999999997E-2</v>
      </c>
      <c r="D6819" s="1">
        <v>-3.9492338999999998E-3</v>
      </c>
    </row>
    <row r="6820" spans="1:4" x14ac:dyDescent="0.15">
      <c r="A6820" s="1">
        <v>34.090000000000003</v>
      </c>
      <c r="B6820" s="1">
        <v>-4.6632211E-3</v>
      </c>
      <c r="C6820" s="1">
        <v>5.4219130999999997E-2</v>
      </c>
      <c r="D6820" s="1">
        <v>-2.7307224999999998E-3</v>
      </c>
    </row>
    <row r="6821" spans="1:4" x14ac:dyDescent="0.15">
      <c r="A6821" s="1">
        <v>34.094999999999999</v>
      </c>
      <c r="B6821" s="1">
        <v>-1.2487823E-3</v>
      </c>
      <c r="C6821" s="1">
        <v>4.9267437999999997E-2</v>
      </c>
      <c r="D6821" s="1">
        <v>-2.0367908E-3</v>
      </c>
    </row>
    <row r="6822" spans="1:4" x14ac:dyDescent="0.15">
      <c r="A6822" s="1">
        <v>34.1</v>
      </c>
      <c r="B6822" s="1">
        <v>2.0301065E-3</v>
      </c>
      <c r="C6822" s="1">
        <v>4.3913512000000002E-2</v>
      </c>
      <c r="D6822" s="1">
        <v>-1.0455008E-3</v>
      </c>
    </row>
    <row r="6823" spans="1:4" x14ac:dyDescent="0.15">
      <c r="A6823" s="1">
        <v>34.104999999999997</v>
      </c>
      <c r="B6823" s="1">
        <v>5.1864848999999998E-3</v>
      </c>
      <c r="C6823" s="1">
        <v>3.8026899000000003E-2</v>
      </c>
      <c r="D6823" s="1">
        <v>2.7164708999999999E-4</v>
      </c>
    </row>
    <row r="6824" spans="1:4" x14ac:dyDescent="0.15">
      <c r="A6824" s="1">
        <v>34.11</v>
      </c>
      <c r="B6824" s="1">
        <v>7.9368913000000003E-3</v>
      </c>
      <c r="C6824" s="1">
        <v>3.1765482999999997E-2</v>
      </c>
      <c r="D6824" s="1">
        <v>1.7180336999999999E-3</v>
      </c>
    </row>
    <row r="6825" spans="1:4" x14ac:dyDescent="0.15">
      <c r="A6825" s="1">
        <v>34.115000000000002</v>
      </c>
      <c r="B6825" s="1">
        <v>1.0581423E-2</v>
      </c>
      <c r="C6825" s="1">
        <v>2.5714055999999999E-2</v>
      </c>
      <c r="D6825" s="1">
        <v>3.4722245000000001E-3</v>
      </c>
    </row>
    <row r="6826" spans="1:4" x14ac:dyDescent="0.15">
      <c r="A6826" s="1">
        <v>34.119999999999997</v>
      </c>
      <c r="B6826" s="1">
        <v>1.2922797E-2</v>
      </c>
      <c r="C6826" s="1">
        <v>2.0149496999999999E-2</v>
      </c>
      <c r="D6826" s="1">
        <v>5.9060062999999998E-3</v>
      </c>
    </row>
    <row r="6827" spans="1:4" x14ac:dyDescent="0.15">
      <c r="A6827" s="1">
        <v>34.125</v>
      </c>
      <c r="B6827" s="1">
        <v>1.4676639E-2</v>
      </c>
      <c r="C6827" s="1">
        <v>1.5256321999999999E-2</v>
      </c>
      <c r="D6827" s="1">
        <v>8.9492367E-3</v>
      </c>
    </row>
    <row r="6828" spans="1:4" x14ac:dyDescent="0.15">
      <c r="A6828" s="1">
        <v>34.130000000000003</v>
      </c>
      <c r="B6828" s="1">
        <v>1.6078077999999999E-2</v>
      </c>
      <c r="C6828" s="1">
        <v>1.1156640000000001E-2</v>
      </c>
      <c r="D6828" s="1">
        <v>1.1706660000000001E-2</v>
      </c>
    </row>
    <row r="6829" spans="1:4" x14ac:dyDescent="0.15">
      <c r="A6829" s="1">
        <v>34.134999999999998</v>
      </c>
      <c r="B6829" s="1">
        <v>1.6664228999999999E-2</v>
      </c>
      <c r="C6829" s="1">
        <v>7.9608807000000007E-3</v>
      </c>
      <c r="D6829" s="1">
        <v>1.3914098999999999E-2</v>
      </c>
    </row>
    <row r="6830" spans="1:4" x14ac:dyDescent="0.15">
      <c r="A6830" s="1">
        <v>34.14</v>
      </c>
      <c r="B6830" s="1">
        <v>1.686464E-2</v>
      </c>
      <c r="C6830" s="1">
        <v>5.1969681999999998E-3</v>
      </c>
      <c r="D6830" s="1">
        <v>1.4964992999999999E-2</v>
      </c>
    </row>
    <row r="6831" spans="1:4" x14ac:dyDescent="0.15">
      <c r="A6831" s="1">
        <v>34.145000000000003</v>
      </c>
      <c r="B6831" s="1">
        <v>1.6795910000000001E-2</v>
      </c>
      <c r="C6831" s="1">
        <v>2.6371672999999998E-3</v>
      </c>
      <c r="D6831" s="1">
        <v>1.5334561E-2</v>
      </c>
    </row>
    <row r="6832" spans="1:4" x14ac:dyDescent="0.15">
      <c r="A6832" s="1">
        <v>34.15</v>
      </c>
      <c r="B6832" s="1">
        <v>1.6888627E-2</v>
      </c>
      <c r="C6832" s="1">
        <v>6.3318746999999996E-6</v>
      </c>
      <c r="D6832" s="1">
        <v>1.4797316E-2</v>
      </c>
    </row>
    <row r="6833" spans="1:4" x14ac:dyDescent="0.15">
      <c r="A6833" s="1">
        <v>34.155000000000001</v>
      </c>
      <c r="B6833" s="1">
        <v>1.6803884000000002E-2</v>
      </c>
      <c r="C6833" s="1">
        <v>-2.6714394E-3</v>
      </c>
      <c r="D6833" s="1">
        <v>1.3613012000000001E-2</v>
      </c>
    </row>
    <row r="6834" spans="1:4" x14ac:dyDescent="0.15">
      <c r="A6834" s="1">
        <v>34.159999999999997</v>
      </c>
      <c r="B6834" s="1">
        <v>1.6946091E-2</v>
      </c>
      <c r="C6834" s="1">
        <v>-6.1021071999999999E-3</v>
      </c>
      <c r="D6834" s="1">
        <v>1.2130324E-2</v>
      </c>
    </row>
    <row r="6835" spans="1:4" x14ac:dyDescent="0.15">
      <c r="A6835" s="1">
        <v>34.164999999999999</v>
      </c>
      <c r="B6835" s="1">
        <v>1.6539786000000001E-2</v>
      </c>
      <c r="C6835" s="1">
        <v>-1.0348583999999999E-2</v>
      </c>
      <c r="D6835" s="1">
        <v>1.0445949E-2</v>
      </c>
    </row>
    <row r="6836" spans="1:4" x14ac:dyDescent="0.15">
      <c r="A6836" s="1">
        <v>34.17</v>
      </c>
      <c r="B6836" s="1">
        <v>1.5972516999999999E-2</v>
      </c>
      <c r="C6836" s="1">
        <v>-1.5369837000000001E-2</v>
      </c>
      <c r="D6836" s="1">
        <v>8.9431000000000007E-3</v>
      </c>
    </row>
    <row r="6837" spans="1:4" x14ac:dyDescent="0.15">
      <c r="A6837" s="1">
        <v>34.174999999999997</v>
      </c>
      <c r="B6837" s="1">
        <v>1.4716345E-2</v>
      </c>
      <c r="C6837" s="1">
        <v>-2.1334591999999999E-2</v>
      </c>
      <c r="D6837" s="1">
        <v>7.9233375000000005E-3</v>
      </c>
    </row>
    <row r="6838" spans="1:4" x14ac:dyDescent="0.15">
      <c r="A6838" s="1">
        <v>34.18</v>
      </c>
      <c r="B6838" s="1">
        <v>1.2248706999999999E-2</v>
      </c>
      <c r="C6838" s="1">
        <v>-2.7501906E-2</v>
      </c>
      <c r="D6838" s="1">
        <v>7.6102160000000004E-3</v>
      </c>
    </row>
    <row r="6839" spans="1:4" x14ac:dyDescent="0.15">
      <c r="A6839" s="1">
        <v>34.185000000000002</v>
      </c>
      <c r="B6839" s="1">
        <v>8.8193490000000006E-3</v>
      </c>
      <c r="C6839" s="1">
        <v>-3.4244346000000002E-2</v>
      </c>
      <c r="D6839" s="1">
        <v>7.8920822000000009E-3</v>
      </c>
    </row>
    <row r="6840" spans="1:4" x14ac:dyDescent="0.15">
      <c r="A6840" s="1">
        <v>34.19</v>
      </c>
      <c r="B6840" s="1">
        <v>4.4300601999999996E-3</v>
      </c>
      <c r="C6840" s="1">
        <v>-4.2383229000000001E-2</v>
      </c>
      <c r="D6840" s="1">
        <v>9.0340617999999998E-3</v>
      </c>
    </row>
    <row r="6841" spans="1:4" x14ac:dyDescent="0.15">
      <c r="A6841" s="1">
        <v>34.195</v>
      </c>
      <c r="B6841" s="1">
        <v>-8.6071483999999995E-4</v>
      </c>
      <c r="C6841" s="1">
        <v>-5.0847837E-2</v>
      </c>
      <c r="D6841" s="1">
        <v>1.1009713000000001E-2</v>
      </c>
    </row>
    <row r="6842" spans="1:4" x14ac:dyDescent="0.15">
      <c r="A6842" s="1">
        <v>34.200000000000003</v>
      </c>
      <c r="B6842" s="1">
        <v>-6.6641295999999997E-3</v>
      </c>
      <c r="C6842" s="1">
        <v>-5.9728741000000002E-2</v>
      </c>
      <c r="D6842" s="1">
        <v>1.3508160999999999E-2</v>
      </c>
    </row>
    <row r="6843" spans="1:4" x14ac:dyDescent="0.15">
      <c r="A6843" s="1">
        <v>34.204999999999998</v>
      </c>
      <c r="B6843" s="1">
        <v>-1.3277795E-2</v>
      </c>
      <c r="C6843" s="1">
        <v>-6.9909516000000005E-2</v>
      </c>
      <c r="D6843" s="1">
        <v>1.5960911000000001E-2</v>
      </c>
    </row>
    <row r="6844" spans="1:4" x14ac:dyDescent="0.15">
      <c r="A6844" s="1">
        <v>34.21</v>
      </c>
      <c r="B6844" s="1">
        <v>-2.0364659E-2</v>
      </c>
      <c r="C6844" s="1">
        <v>-8.0904694999999999E-2</v>
      </c>
      <c r="D6844" s="1">
        <v>1.8233069000000001E-2</v>
      </c>
    </row>
    <row r="6845" spans="1:4" x14ac:dyDescent="0.15">
      <c r="A6845" s="1">
        <v>34.215000000000003</v>
      </c>
      <c r="B6845" s="1">
        <v>-2.8200709000000001E-2</v>
      </c>
      <c r="C6845" s="1">
        <v>-9.2267951000000001E-2</v>
      </c>
      <c r="D6845" s="1">
        <v>2.0245962999999999E-2</v>
      </c>
    </row>
    <row r="6846" spans="1:4" x14ac:dyDescent="0.15">
      <c r="A6846" s="1">
        <v>34.22</v>
      </c>
      <c r="B6846" s="1">
        <v>-3.6006971999999998E-2</v>
      </c>
      <c r="C6846" s="1">
        <v>-0.10440959</v>
      </c>
      <c r="D6846" s="1">
        <v>2.1639601000000001E-2</v>
      </c>
    </row>
    <row r="6847" spans="1:4" x14ac:dyDescent="0.15">
      <c r="A6847" s="1">
        <v>34.225000000000001</v>
      </c>
      <c r="B6847" s="1">
        <v>-4.4613752999999999E-2</v>
      </c>
      <c r="C6847" s="1">
        <v>-0.11697989</v>
      </c>
      <c r="D6847" s="1">
        <v>2.2710689999999999E-2</v>
      </c>
    </row>
    <row r="6848" spans="1:4" x14ac:dyDescent="0.15">
      <c r="A6848" s="1">
        <v>34.229999999999997</v>
      </c>
      <c r="B6848" s="1">
        <v>-5.2483742999999999E-2</v>
      </c>
      <c r="C6848" s="1">
        <v>-0.12978413</v>
      </c>
      <c r="D6848" s="1">
        <v>2.2922417E-2</v>
      </c>
    </row>
    <row r="6849" spans="1:4" x14ac:dyDescent="0.15">
      <c r="A6849" s="1">
        <v>34.234999999999999</v>
      </c>
      <c r="B6849" s="1">
        <v>-6.1437627000000002E-2</v>
      </c>
      <c r="C6849" s="1">
        <v>-0.14234651000000001</v>
      </c>
      <c r="D6849" s="1">
        <v>2.2946753E-2</v>
      </c>
    </row>
    <row r="6850" spans="1:4" x14ac:dyDescent="0.15">
      <c r="A6850" s="1">
        <v>34.24</v>
      </c>
      <c r="B6850" s="1">
        <v>-7.0893891000000001E-2</v>
      </c>
      <c r="C6850" s="1">
        <v>-0.15451864000000001</v>
      </c>
      <c r="D6850" s="1">
        <v>2.2749396000000002E-2</v>
      </c>
    </row>
    <row r="6851" spans="1:4" x14ac:dyDescent="0.15">
      <c r="A6851" s="1">
        <v>34.244999999999997</v>
      </c>
      <c r="B6851" s="1">
        <v>-8.0791071000000006E-2</v>
      </c>
      <c r="C6851" s="1">
        <v>-0.16549749999999999</v>
      </c>
      <c r="D6851" s="1">
        <v>2.2429303000000001E-2</v>
      </c>
    </row>
    <row r="6852" spans="1:4" x14ac:dyDescent="0.15">
      <c r="A6852" s="1">
        <v>34.25</v>
      </c>
      <c r="B6852" s="1">
        <v>-9.1553783999999999E-2</v>
      </c>
      <c r="C6852" s="1">
        <v>-0.17478198</v>
      </c>
      <c r="D6852" s="1">
        <v>2.1829270000000001E-2</v>
      </c>
    </row>
    <row r="6853" spans="1:4" x14ac:dyDescent="0.15">
      <c r="A6853" s="1">
        <v>34.255000000000003</v>
      </c>
      <c r="B6853" s="1">
        <v>-0.10190187000000001</v>
      </c>
      <c r="C6853" s="1">
        <v>-0.1824846</v>
      </c>
      <c r="D6853" s="1">
        <v>2.0340552000000001E-2</v>
      </c>
    </row>
    <row r="6854" spans="1:4" x14ac:dyDescent="0.15">
      <c r="A6854" s="1">
        <v>34.26</v>
      </c>
      <c r="B6854" s="1">
        <v>-0.11091829</v>
      </c>
      <c r="C6854" s="1">
        <v>-0.18812975000000001</v>
      </c>
      <c r="D6854" s="1">
        <v>1.8019573000000001E-2</v>
      </c>
    </row>
    <row r="6855" spans="1:4" x14ac:dyDescent="0.15">
      <c r="A6855" s="1">
        <v>34.265000000000001</v>
      </c>
      <c r="B6855" s="1">
        <v>-0.11859943000000001</v>
      </c>
      <c r="C6855" s="1">
        <v>-0.1909477</v>
      </c>
      <c r="D6855" s="1">
        <v>1.4962395999999999E-2</v>
      </c>
    </row>
    <row r="6856" spans="1:4" x14ac:dyDescent="0.15">
      <c r="A6856" s="1">
        <v>34.270000000000003</v>
      </c>
      <c r="B6856" s="1">
        <v>-0.12583737</v>
      </c>
      <c r="C6856" s="1">
        <v>-0.19175791</v>
      </c>
      <c r="D6856" s="1">
        <v>1.0908788000000001E-2</v>
      </c>
    </row>
    <row r="6857" spans="1:4" x14ac:dyDescent="0.15">
      <c r="A6857" s="1">
        <v>34.274999999999999</v>
      </c>
      <c r="B6857" s="1">
        <v>-0.13128303999999999</v>
      </c>
      <c r="C6857" s="1">
        <v>-0.1906378</v>
      </c>
      <c r="D6857" s="1">
        <v>6.8174836000000003E-3</v>
      </c>
    </row>
    <row r="6858" spans="1:4" x14ac:dyDescent="0.15">
      <c r="A6858" s="1">
        <v>34.28</v>
      </c>
      <c r="B6858" s="1">
        <v>-0.13503217000000001</v>
      </c>
      <c r="C6858" s="1">
        <v>-0.18729815999999999</v>
      </c>
      <c r="D6858" s="1">
        <v>2.8706958999999998E-3</v>
      </c>
    </row>
    <row r="6859" spans="1:4" x14ac:dyDescent="0.15">
      <c r="A6859" s="1">
        <v>34.284999999999997</v>
      </c>
      <c r="B6859" s="1">
        <v>-0.13642423000000001</v>
      </c>
      <c r="C6859" s="1">
        <v>-0.18219634000000001</v>
      </c>
      <c r="D6859" s="1">
        <v>-7.8517536000000001E-4</v>
      </c>
    </row>
    <row r="6860" spans="1:4" x14ac:dyDescent="0.15">
      <c r="A6860" s="1">
        <v>34.29</v>
      </c>
      <c r="B6860" s="1">
        <v>-0.13665579999999999</v>
      </c>
      <c r="C6860" s="1">
        <v>-0.17574881000000001</v>
      </c>
      <c r="D6860" s="1">
        <v>-3.7217798E-3</v>
      </c>
    </row>
    <row r="6861" spans="1:4" x14ac:dyDescent="0.15">
      <c r="A6861" s="1">
        <v>34.295000000000002</v>
      </c>
      <c r="B6861" s="1">
        <v>-0.13448800999999999</v>
      </c>
      <c r="C6861" s="1">
        <v>-0.16831013</v>
      </c>
      <c r="D6861" s="1">
        <v>-5.9095850000000002E-3</v>
      </c>
    </row>
    <row r="6862" spans="1:4" x14ac:dyDescent="0.15">
      <c r="A6862" s="1">
        <v>34.299999999999997</v>
      </c>
      <c r="B6862" s="1">
        <v>-0.13073543000000001</v>
      </c>
      <c r="C6862" s="1">
        <v>-0.15934520999999999</v>
      </c>
      <c r="D6862" s="1">
        <v>-7.0040173000000001E-3</v>
      </c>
    </row>
    <row r="6863" spans="1:4" x14ac:dyDescent="0.15">
      <c r="A6863" s="1">
        <v>34.305</v>
      </c>
      <c r="B6863" s="1">
        <v>-0.1245358</v>
      </c>
      <c r="C6863" s="1">
        <v>-0.14971733000000001</v>
      </c>
      <c r="D6863" s="1">
        <v>-7.4897143999999999E-3</v>
      </c>
    </row>
    <row r="6864" spans="1:4" x14ac:dyDescent="0.15">
      <c r="A6864" s="1">
        <v>34.31</v>
      </c>
      <c r="B6864" s="1">
        <v>-0.11644995</v>
      </c>
      <c r="C6864" s="1">
        <v>-0.13927632000000001</v>
      </c>
      <c r="D6864" s="1">
        <v>-7.5360085999999996E-3</v>
      </c>
    </row>
    <row r="6865" spans="1:4" x14ac:dyDescent="0.15">
      <c r="A6865" s="1">
        <v>34.314999999999998</v>
      </c>
      <c r="B6865" s="1">
        <v>-0.10629537</v>
      </c>
      <c r="C6865" s="1">
        <v>-0.12774049000000001</v>
      </c>
      <c r="D6865" s="1">
        <v>-6.8738115999999998E-3</v>
      </c>
    </row>
    <row r="6866" spans="1:4" x14ac:dyDescent="0.15">
      <c r="A6866" s="1">
        <v>34.32</v>
      </c>
      <c r="B6866" s="1">
        <v>-9.5101344000000004E-2</v>
      </c>
      <c r="C6866" s="1">
        <v>-0.11567085000000001</v>
      </c>
      <c r="D6866" s="1">
        <v>-5.5833719E-3</v>
      </c>
    </row>
    <row r="6867" spans="1:4" x14ac:dyDescent="0.15">
      <c r="A6867" s="1">
        <v>34.325000000000003</v>
      </c>
      <c r="B6867" s="1">
        <v>-8.2776345000000001E-2</v>
      </c>
      <c r="C6867" s="1">
        <v>-0.10287912</v>
      </c>
      <c r="D6867" s="1">
        <v>-3.7476342000000002E-3</v>
      </c>
    </row>
    <row r="6868" spans="1:4" x14ac:dyDescent="0.15">
      <c r="A6868" s="1">
        <v>34.33</v>
      </c>
      <c r="B6868" s="1">
        <v>-7.0900520999999994E-2</v>
      </c>
      <c r="C6868" s="1">
        <v>-8.9567394999999994E-2</v>
      </c>
      <c r="D6868" s="1">
        <v>-1.6811495E-3</v>
      </c>
    </row>
    <row r="6869" spans="1:4" x14ac:dyDescent="0.15">
      <c r="A6869" s="1">
        <v>34.335000000000001</v>
      </c>
      <c r="B6869" s="1">
        <v>-5.9170126000000003E-2</v>
      </c>
      <c r="C6869" s="1">
        <v>-7.6419471000000003E-2</v>
      </c>
      <c r="D6869" s="1">
        <v>9.3587781000000001E-4</v>
      </c>
    </row>
    <row r="6870" spans="1:4" x14ac:dyDescent="0.15">
      <c r="A6870" s="1">
        <v>34.340000000000003</v>
      </c>
      <c r="B6870" s="1">
        <v>-4.7214713999999998E-2</v>
      </c>
      <c r="C6870" s="1">
        <v>-6.3869833000000001E-2</v>
      </c>
      <c r="D6870" s="1">
        <v>4.0720616999999999E-3</v>
      </c>
    </row>
    <row r="6871" spans="1:4" x14ac:dyDescent="0.15">
      <c r="A6871" s="1">
        <v>34.344999999999999</v>
      </c>
      <c r="B6871" s="1">
        <v>-3.6460105E-2</v>
      </c>
      <c r="C6871" s="1">
        <v>-5.1685268999999999E-2</v>
      </c>
      <c r="D6871" s="1">
        <v>7.3223539000000001E-3</v>
      </c>
    </row>
    <row r="6872" spans="1:4" x14ac:dyDescent="0.15">
      <c r="A6872" s="1">
        <v>34.35</v>
      </c>
      <c r="B6872" s="1">
        <v>-2.6797793E-2</v>
      </c>
      <c r="C6872" s="1">
        <v>-4.0283974E-2</v>
      </c>
      <c r="D6872" s="1">
        <v>1.086024E-2</v>
      </c>
    </row>
    <row r="6873" spans="1:4" x14ac:dyDescent="0.15">
      <c r="A6873" s="1">
        <v>34.354999999999997</v>
      </c>
      <c r="B6873" s="1">
        <v>-1.8142424000000001E-2</v>
      </c>
      <c r="C6873" s="1">
        <v>-2.9420600000000002E-2</v>
      </c>
      <c r="D6873" s="1">
        <v>1.4891197E-2</v>
      </c>
    </row>
    <row r="6874" spans="1:4" x14ac:dyDescent="0.15">
      <c r="A6874" s="1">
        <v>34.36</v>
      </c>
      <c r="B6874" s="1">
        <v>-1.0410295999999999E-2</v>
      </c>
      <c r="C6874" s="1">
        <v>-1.9441073999999999E-2</v>
      </c>
      <c r="D6874" s="1">
        <v>1.8702338999999998E-2</v>
      </c>
    </row>
    <row r="6875" spans="1:4" x14ac:dyDescent="0.15">
      <c r="A6875" s="1">
        <v>34.365000000000002</v>
      </c>
      <c r="B6875" s="1">
        <v>-3.8722673000000001E-3</v>
      </c>
      <c r="C6875" s="1">
        <v>-1.0429013000000001E-2</v>
      </c>
      <c r="D6875" s="1">
        <v>2.2743777E-2</v>
      </c>
    </row>
    <row r="6876" spans="1:4" x14ac:dyDescent="0.15">
      <c r="A6876" s="1">
        <v>34.369999999999997</v>
      </c>
      <c r="B6876" s="1">
        <v>1.5238935999999999E-3</v>
      </c>
      <c r="C6876" s="1">
        <v>-2.2903969E-3</v>
      </c>
      <c r="D6876" s="1">
        <v>2.6262658000000001E-2</v>
      </c>
    </row>
    <row r="6877" spans="1:4" x14ac:dyDescent="0.15">
      <c r="A6877" s="1">
        <v>34.375</v>
      </c>
      <c r="B6877" s="1">
        <v>5.9252387E-3</v>
      </c>
      <c r="C6877" s="1">
        <v>5.3922390999999997E-3</v>
      </c>
      <c r="D6877" s="1">
        <v>2.9440599000000001E-2</v>
      </c>
    </row>
    <row r="6878" spans="1:4" x14ac:dyDescent="0.15">
      <c r="A6878" s="1">
        <v>34.380000000000003</v>
      </c>
      <c r="B6878" s="1">
        <v>9.5468383000000007E-3</v>
      </c>
      <c r="C6878" s="1">
        <v>1.291781E-2</v>
      </c>
      <c r="D6878" s="1">
        <v>3.1837494000000001E-2</v>
      </c>
    </row>
    <row r="6879" spans="1:4" x14ac:dyDescent="0.15">
      <c r="A6879" s="1">
        <v>34.384999999999998</v>
      </c>
      <c r="B6879" s="1">
        <v>1.2214776E-2</v>
      </c>
      <c r="C6879" s="1">
        <v>2.0195227999999999E-2</v>
      </c>
      <c r="D6879" s="1">
        <v>3.3536095000000002E-2</v>
      </c>
    </row>
    <row r="6880" spans="1:4" x14ac:dyDescent="0.15">
      <c r="A6880" s="1">
        <v>34.39</v>
      </c>
      <c r="B6880" s="1">
        <v>1.3627268E-2</v>
      </c>
      <c r="C6880" s="1">
        <v>2.6813828000000001E-2</v>
      </c>
      <c r="D6880" s="1">
        <v>3.4109887999999998E-2</v>
      </c>
    </row>
    <row r="6881" spans="1:4" x14ac:dyDescent="0.15">
      <c r="A6881" s="1">
        <v>34.395000000000003</v>
      </c>
      <c r="B6881" s="1">
        <v>1.4402837999999999E-2</v>
      </c>
      <c r="C6881" s="1">
        <v>3.3406103999999999E-2</v>
      </c>
      <c r="D6881" s="1">
        <v>3.4085337E-2</v>
      </c>
    </row>
    <row r="6882" spans="1:4" x14ac:dyDescent="0.15">
      <c r="A6882" s="1">
        <v>34.4</v>
      </c>
      <c r="B6882" s="1">
        <v>1.5097467999999999E-2</v>
      </c>
      <c r="C6882" s="1">
        <v>3.9925644000000003E-2</v>
      </c>
      <c r="D6882" s="1">
        <v>3.3630187999999998E-2</v>
      </c>
    </row>
    <row r="6883" spans="1:4" x14ac:dyDescent="0.15">
      <c r="A6883" s="1">
        <v>34.405000000000001</v>
      </c>
      <c r="B6883" s="1">
        <v>1.5454891E-2</v>
      </c>
      <c r="C6883" s="1">
        <v>4.6394723999999998E-2</v>
      </c>
      <c r="D6883" s="1">
        <v>3.2542375999999998E-2</v>
      </c>
    </row>
    <row r="6884" spans="1:4" x14ac:dyDescent="0.15">
      <c r="A6884" s="1">
        <v>34.409999999999997</v>
      </c>
      <c r="B6884" s="1">
        <v>1.5390216E-2</v>
      </c>
      <c r="C6884" s="1">
        <v>5.2377703999999997E-2</v>
      </c>
      <c r="D6884" s="1">
        <v>3.1458556999999998E-2</v>
      </c>
    </row>
    <row r="6885" spans="1:4" x14ac:dyDescent="0.15">
      <c r="A6885" s="1">
        <v>34.414999999999999</v>
      </c>
      <c r="B6885" s="1">
        <v>1.5447031999999999E-2</v>
      </c>
      <c r="C6885" s="1">
        <v>5.8324215999999998E-2</v>
      </c>
      <c r="D6885" s="1">
        <v>3.0167662000000001E-2</v>
      </c>
    </row>
    <row r="6886" spans="1:4" x14ac:dyDescent="0.15">
      <c r="A6886" s="1">
        <v>34.42</v>
      </c>
      <c r="B6886" s="1">
        <v>1.5413926E-2</v>
      </c>
      <c r="C6886" s="1">
        <v>6.4041927999999998E-2</v>
      </c>
      <c r="D6886" s="1">
        <v>2.968813E-2</v>
      </c>
    </row>
    <row r="6887" spans="1:4" x14ac:dyDescent="0.15">
      <c r="A6887" s="1">
        <v>34.424999999999997</v>
      </c>
      <c r="B6887" s="1">
        <v>1.5585150000000001E-2</v>
      </c>
      <c r="C6887" s="1">
        <v>6.9484989999999996E-2</v>
      </c>
      <c r="D6887" s="1">
        <v>3.0046962E-2</v>
      </c>
    </row>
    <row r="6888" spans="1:4" x14ac:dyDescent="0.15">
      <c r="A6888" s="1">
        <v>34.43</v>
      </c>
      <c r="B6888" s="1">
        <v>1.5973451E-2</v>
      </c>
      <c r="C6888" s="1">
        <v>7.4516251000000006E-2</v>
      </c>
      <c r="D6888" s="1">
        <v>3.0812709000000001E-2</v>
      </c>
    </row>
    <row r="6889" spans="1:4" x14ac:dyDescent="0.15">
      <c r="A6889" s="1">
        <v>34.435000000000002</v>
      </c>
      <c r="B6889" s="1">
        <v>1.6118911999999999E-2</v>
      </c>
      <c r="C6889" s="1">
        <v>7.9451989000000001E-2</v>
      </c>
      <c r="D6889" s="1">
        <v>3.2517857999999997E-2</v>
      </c>
    </row>
    <row r="6890" spans="1:4" x14ac:dyDescent="0.15">
      <c r="A6890" s="1">
        <v>34.44</v>
      </c>
      <c r="B6890" s="1">
        <v>1.6254268999999998E-2</v>
      </c>
      <c r="C6890" s="1">
        <v>8.4234134000000002E-2</v>
      </c>
      <c r="D6890" s="1">
        <v>3.5623845000000001E-2</v>
      </c>
    </row>
    <row r="6891" spans="1:4" x14ac:dyDescent="0.15">
      <c r="A6891" s="1">
        <v>34.445</v>
      </c>
      <c r="B6891" s="1">
        <v>1.6654631999999999E-2</v>
      </c>
      <c r="C6891" s="1">
        <v>8.8509460999999998E-2</v>
      </c>
      <c r="D6891" s="1">
        <v>3.8842895000000002E-2</v>
      </c>
    </row>
    <row r="6892" spans="1:4" x14ac:dyDescent="0.15">
      <c r="A6892" s="1">
        <v>34.450000000000003</v>
      </c>
      <c r="B6892" s="1">
        <v>1.6807613999999998E-2</v>
      </c>
      <c r="C6892" s="1">
        <v>9.2365942000000006E-2</v>
      </c>
      <c r="D6892" s="1">
        <v>4.2023708999999999E-2</v>
      </c>
    </row>
    <row r="6893" spans="1:4" x14ac:dyDescent="0.15">
      <c r="A6893" s="1">
        <v>34.454999999999998</v>
      </c>
      <c r="B6893" s="1">
        <v>1.6812153999999999E-2</v>
      </c>
      <c r="C6893" s="1">
        <v>9.6260678000000002E-2</v>
      </c>
      <c r="D6893" s="1">
        <v>4.4723532000000003E-2</v>
      </c>
    </row>
    <row r="6894" spans="1:4" x14ac:dyDescent="0.15">
      <c r="A6894" s="1">
        <v>34.46</v>
      </c>
      <c r="B6894" s="1">
        <v>1.6583007E-2</v>
      </c>
      <c r="C6894" s="1">
        <v>9.9452525E-2</v>
      </c>
      <c r="D6894" s="1">
        <v>4.7129904E-2</v>
      </c>
    </row>
    <row r="6895" spans="1:4" x14ac:dyDescent="0.15">
      <c r="A6895" s="1">
        <v>34.465000000000003</v>
      </c>
      <c r="B6895" s="1">
        <v>1.5421762E-2</v>
      </c>
      <c r="C6895" s="1">
        <v>0.10244172999999999</v>
      </c>
      <c r="D6895" s="1">
        <v>4.8375005999999998E-2</v>
      </c>
    </row>
    <row r="6896" spans="1:4" x14ac:dyDescent="0.15">
      <c r="A6896" s="1">
        <v>34.47</v>
      </c>
      <c r="B6896" s="1">
        <v>1.3219559000000001E-2</v>
      </c>
      <c r="C6896" s="1">
        <v>0.10521867999999999</v>
      </c>
      <c r="D6896" s="1">
        <v>4.8566983000000001E-2</v>
      </c>
    </row>
    <row r="6897" spans="1:4" x14ac:dyDescent="0.15">
      <c r="A6897" s="1">
        <v>34.475000000000001</v>
      </c>
      <c r="B6897" s="1">
        <v>9.5542781000000007E-3</v>
      </c>
      <c r="C6897" s="1">
        <v>0.10772772</v>
      </c>
      <c r="D6897" s="1">
        <v>4.7663352999999999E-2</v>
      </c>
    </row>
    <row r="6898" spans="1:4" x14ac:dyDescent="0.15">
      <c r="A6898" s="1">
        <v>34.479999999999997</v>
      </c>
      <c r="B6898" s="1">
        <v>4.6391041000000003E-3</v>
      </c>
      <c r="C6898" s="1">
        <v>0.10979092</v>
      </c>
      <c r="D6898" s="1">
        <v>4.6198165999999999E-2</v>
      </c>
    </row>
    <row r="6899" spans="1:4" x14ac:dyDescent="0.15">
      <c r="A6899" s="1">
        <v>34.484999999999999</v>
      </c>
      <c r="B6899" s="1">
        <v>-2.2409514999999999E-3</v>
      </c>
      <c r="C6899" s="1">
        <v>0.11194455</v>
      </c>
      <c r="D6899" s="1">
        <v>4.4206576999999997E-2</v>
      </c>
    </row>
    <row r="6900" spans="1:4" x14ac:dyDescent="0.15">
      <c r="A6900" s="1">
        <v>34.49</v>
      </c>
      <c r="B6900" s="1">
        <v>-1.0061937E-2</v>
      </c>
      <c r="C6900" s="1">
        <v>0.11423707</v>
      </c>
      <c r="D6900" s="1">
        <v>4.1862412000000002E-2</v>
      </c>
    </row>
    <row r="6901" spans="1:4" x14ac:dyDescent="0.15">
      <c r="A6901" s="1">
        <v>34.494999999999997</v>
      </c>
      <c r="B6901" s="1">
        <v>-1.9717377000000001E-2</v>
      </c>
      <c r="C6901" s="1">
        <v>0.11670076</v>
      </c>
      <c r="D6901" s="1">
        <v>3.9586972999999998E-2</v>
      </c>
    </row>
    <row r="6902" spans="1:4" x14ac:dyDescent="0.15">
      <c r="A6902" s="1">
        <v>34.5</v>
      </c>
      <c r="B6902" s="1">
        <v>-3.008516E-2</v>
      </c>
      <c r="C6902" s="1">
        <v>0.11945606</v>
      </c>
      <c r="D6902" s="1">
        <v>3.7152352E-2</v>
      </c>
    </row>
    <row r="6903" spans="1:4" x14ac:dyDescent="0.15">
      <c r="A6903" s="1">
        <v>34.505000000000003</v>
      </c>
      <c r="B6903" s="1">
        <v>-4.1659238000000001E-2</v>
      </c>
      <c r="C6903" s="1">
        <v>0.12288451</v>
      </c>
      <c r="D6903" s="1">
        <v>3.4334084000000001E-2</v>
      </c>
    </row>
    <row r="6904" spans="1:4" x14ac:dyDescent="0.15">
      <c r="A6904" s="1">
        <v>34.51</v>
      </c>
      <c r="B6904" s="1">
        <v>-5.4573675000000002E-2</v>
      </c>
      <c r="C6904" s="1">
        <v>0.12707864999999999</v>
      </c>
      <c r="D6904" s="1">
        <v>3.1252387999999999E-2</v>
      </c>
    </row>
    <row r="6905" spans="1:4" x14ac:dyDescent="0.15">
      <c r="A6905" s="1">
        <v>34.515000000000001</v>
      </c>
      <c r="B6905" s="1">
        <v>-6.7439919000000001E-2</v>
      </c>
      <c r="C6905" s="1">
        <v>0.13129619000000001</v>
      </c>
      <c r="D6905" s="1">
        <v>2.7754575E-2</v>
      </c>
    </row>
    <row r="6906" spans="1:4" x14ac:dyDescent="0.15">
      <c r="A6906" s="1">
        <v>34.520000000000003</v>
      </c>
      <c r="B6906" s="1">
        <v>-8.0129847000000004E-2</v>
      </c>
      <c r="C6906" s="1">
        <v>0.13576266000000001</v>
      </c>
      <c r="D6906" s="1">
        <v>2.4182525999999999E-2</v>
      </c>
    </row>
    <row r="6907" spans="1:4" x14ac:dyDescent="0.15">
      <c r="A6907" s="1">
        <v>34.524999999999999</v>
      </c>
      <c r="B6907" s="1">
        <v>-9.1776286999999998E-2</v>
      </c>
      <c r="C6907" s="1">
        <v>0.14008902000000001</v>
      </c>
      <c r="D6907" s="1">
        <v>2.0491100000000002E-2</v>
      </c>
    </row>
    <row r="6908" spans="1:4" x14ac:dyDescent="0.15">
      <c r="A6908" s="1">
        <v>34.53</v>
      </c>
      <c r="B6908" s="1">
        <v>-0.10149846999999999</v>
      </c>
      <c r="C6908" s="1">
        <v>0.14381194</v>
      </c>
      <c r="D6908" s="1">
        <v>1.7384296E-2</v>
      </c>
    </row>
    <row r="6909" spans="1:4" x14ac:dyDescent="0.15">
      <c r="A6909" s="1">
        <v>34.534999999999997</v>
      </c>
      <c r="B6909" s="1">
        <v>-0.108975</v>
      </c>
      <c r="C6909" s="1">
        <v>0.14694383</v>
      </c>
      <c r="D6909" s="1">
        <v>1.4816653000000001E-2</v>
      </c>
    </row>
    <row r="6910" spans="1:4" x14ac:dyDescent="0.15">
      <c r="A6910" s="1">
        <v>34.54</v>
      </c>
      <c r="B6910" s="1">
        <v>-0.11527341000000001</v>
      </c>
      <c r="C6910" s="1">
        <v>0.14818856</v>
      </c>
      <c r="D6910" s="1">
        <v>1.2427542E-2</v>
      </c>
    </row>
    <row r="6911" spans="1:4" x14ac:dyDescent="0.15">
      <c r="A6911" s="1">
        <v>34.545000000000002</v>
      </c>
      <c r="B6911" s="1">
        <v>-0.1188611</v>
      </c>
      <c r="C6911" s="1">
        <v>0.14776713999999999</v>
      </c>
      <c r="D6911" s="1">
        <v>1.0731097E-2</v>
      </c>
    </row>
    <row r="6912" spans="1:4" x14ac:dyDescent="0.15">
      <c r="A6912" s="1">
        <v>34.549999999999997</v>
      </c>
      <c r="B6912" s="1">
        <v>-0.12030575</v>
      </c>
      <c r="C6912" s="1">
        <v>0.14545522999999999</v>
      </c>
      <c r="D6912" s="1">
        <v>9.0201297000000007E-3</v>
      </c>
    </row>
    <row r="6913" spans="1:4" x14ac:dyDescent="0.15">
      <c r="A6913" s="1">
        <v>34.555</v>
      </c>
      <c r="B6913" s="1">
        <v>-0.11912590000000001</v>
      </c>
      <c r="C6913" s="1">
        <v>0.14127833000000001</v>
      </c>
      <c r="D6913" s="1">
        <v>7.6844755000000002E-3</v>
      </c>
    </row>
    <row r="6914" spans="1:4" x14ac:dyDescent="0.15">
      <c r="A6914" s="1">
        <v>34.56</v>
      </c>
      <c r="B6914" s="1">
        <v>-0.11621720000000001</v>
      </c>
      <c r="C6914" s="1">
        <v>0.13499168</v>
      </c>
      <c r="D6914" s="1">
        <v>7.0332379999999998E-3</v>
      </c>
    </row>
    <row r="6915" spans="1:4" x14ac:dyDescent="0.15">
      <c r="A6915" s="1">
        <v>34.564999999999998</v>
      </c>
      <c r="B6915" s="1">
        <v>-0.11060035999999999</v>
      </c>
      <c r="C6915" s="1">
        <v>0.12707687000000001</v>
      </c>
      <c r="D6915" s="1">
        <v>6.8920591999999999E-3</v>
      </c>
    </row>
    <row r="6916" spans="1:4" x14ac:dyDescent="0.15">
      <c r="A6916" s="1">
        <v>34.57</v>
      </c>
      <c r="B6916" s="1">
        <v>-0.10349086</v>
      </c>
      <c r="C6916" s="1">
        <v>0.11706195</v>
      </c>
      <c r="D6916" s="1">
        <v>7.0237401999999997E-3</v>
      </c>
    </row>
    <row r="6917" spans="1:4" x14ac:dyDescent="0.15">
      <c r="A6917" s="1">
        <v>34.575000000000003</v>
      </c>
      <c r="B6917" s="1">
        <v>-9.4722235000000002E-2</v>
      </c>
      <c r="C6917" s="1">
        <v>0.10527816</v>
      </c>
      <c r="D6917" s="1">
        <v>7.5107079999999996E-3</v>
      </c>
    </row>
    <row r="6918" spans="1:4" x14ac:dyDescent="0.15">
      <c r="A6918" s="1">
        <v>34.58</v>
      </c>
      <c r="B6918" s="1">
        <v>-8.4750310999999995E-2</v>
      </c>
      <c r="C6918" s="1">
        <v>9.2057791999999999E-2</v>
      </c>
      <c r="D6918" s="1">
        <v>8.4451821000000003E-3</v>
      </c>
    </row>
    <row r="6919" spans="1:4" x14ac:dyDescent="0.15">
      <c r="A6919" s="1">
        <v>34.585000000000001</v>
      </c>
      <c r="B6919" s="1">
        <v>-7.3984755999999999E-2</v>
      </c>
      <c r="C6919" s="1">
        <v>7.7447498000000004E-2</v>
      </c>
      <c r="D6919" s="1">
        <v>9.8821598999999996E-3</v>
      </c>
    </row>
    <row r="6920" spans="1:4" x14ac:dyDescent="0.15">
      <c r="A6920" s="1">
        <v>34.590000000000003</v>
      </c>
      <c r="B6920" s="1">
        <v>-6.3273273000000005E-2</v>
      </c>
      <c r="C6920" s="1">
        <v>6.2106283999999998E-2</v>
      </c>
      <c r="D6920" s="1">
        <v>1.07895E-2</v>
      </c>
    </row>
    <row r="6921" spans="1:4" x14ac:dyDescent="0.15">
      <c r="A6921" s="1">
        <v>34.594999999999999</v>
      </c>
      <c r="B6921" s="1">
        <v>-5.2352237000000003E-2</v>
      </c>
      <c r="C6921" s="1">
        <v>4.5956644999999997E-2</v>
      </c>
      <c r="D6921" s="1">
        <v>1.1461673E-2</v>
      </c>
    </row>
    <row r="6922" spans="1:4" x14ac:dyDescent="0.15">
      <c r="A6922" s="1">
        <v>34.6</v>
      </c>
      <c r="B6922" s="1">
        <v>-4.1946522999999999E-2</v>
      </c>
      <c r="C6922" s="1">
        <v>2.9011134000000001E-2</v>
      </c>
      <c r="D6922" s="1">
        <v>1.1683907E-2</v>
      </c>
    </row>
    <row r="6923" spans="1:4" x14ac:dyDescent="0.15">
      <c r="A6923" s="1">
        <v>34.604999999999997</v>
      </c>
      <c r="B6923" s="1">
        <v>-3.1884426E-2</v>
      </c>
      <c r="C6923" s="1">
        <v>1.2110888E-2</v>
      </c>
      <c r="D6923" s="1">
        <v>1.0827873999999999E-2</v>
      </c>
    </row>
    <row r="6924" spans="1:4" x14ac:dyDescent="0.15">
      <c r="A6924" s="1">
        <v>34.61</v>
      </c>
      <c r="B6924" s="1">
        <v>-2.2712755000000001E-2</v>
      </c>
      <c r="C6924" s="1">
        <v>-5.1585666000000001E-3</v>
      </c>
      <c r="D6924" s="1">
        <v>9.0260680999999995E-3</v>
      </c>
    </row>
    <row r="6925" spans="1:4" x14ac:dyDescent="0.15">
      <c r="A6925" s="1">
        <v>34.615000000000002</v>
      </c>
      <c r="B6925" s="1">
        <v>-1.4691656000000001E-2</v>
      </c>
      <c r="C6925" s="1">
        <v>-2.1867290000000001E-2</v>
      </c>
      <c r="D6925" s="1">
        <v>6.3425284000000002E-3</v>
      </c>
    </row>
    <row r="6926" spans="1:4" x14ac:dyDescent="0.15">
      <c r="A6926" s="1">
        <v>34.619999999999997</v>
      </c>
      <c r="B6926" s="1">
        <v>-7.8144528999999994E-3</v>
      </c>
      <c r="C6926" s="1">
        <v>-3.7494356999999999E-2</v>
      </c>
      <c r="D6926" s="1">
        <v>3.3375619E-3</v>
      </c>
    </row>
    <row r="6927" spans="1:4" x14ac:dyDescent="0.15">
      <c r="A6927" s="1">
        <v>34.625</v>
      </c>
      <c r="B6927" s="1">
        <v>-2.0844423999999999E-3</v>
      </c>
      <c r="C6927" s="1">
        <v>-5.2413540000000002E-2</v>
      </c>
      <c r="D6927" s="1">
        <v>5.4909716999999999E-4</v>
      </c>
    </row>
    <row r="6928" spans="1:4" x14ac:dyDescent="0.15">
      <c r="A6928" s="1">
        <v>34.630000000000003</v>
      </c>
      <c r="B6928" s="1">
        <v>2.3908988000000001E-3</v>
      </c>
      <c r="C6928" s="1">
        <v>-6.6286979999999995E-2</v>
      </c>
      <c r="D6928" s="1">
        <v>-1.9362207E-3</v>
      </c>
    </row>
    <row r="6929" spans="1:4" x14ac:dyDescent="0.15">
      <c r="A6929" s="1">
        <v>34.634999999999998</v>
      </c>
      <c r="B6929" s="1">
        <v>5.3794439999999997E-3</v>
      </c>
      <c r="C6929" s="1">
        <v>-7.8950546999999996E-2</v>
      </c>
      <c r="D6929" s="1">
        <v>-3.9111930000000003E-3</v>
      </c>
    </row>
    <row r="6930" spans="1:4" x14ac:dyDescent="0.15">
      <c r="A6930" s="1">
        <v>34.64</v>
      </c>
      <c r="B6930" s="1">
        <v>7.6522329E-3</v>
      </c>
      <c r="C6930" s="1">
        <v>-8.9692883000000001E-2</v>
      </c>
      <c r="D6930" s="1">
        <v>-5.3694379999999998E-3</v>
      </c>
    </row>
    <row r="6931" spans="1:4" x14ac:dyDescent="0.15">
      <c r="A6931" s="1">
        <v>34.645000000000003</v>
      </c>
      <c r="B6931" s="1">
        <v>8.3721622999999995E-3</v>
      </c>
      <c r="C6931" s="1">
        <v>-9.8671486000000003E-2</v>
      </c>
      <c r="D6931" s="1">
        <v>-6.5167662000000003E-3</v>
      </c>
    </row>
    <row r="6932" spans="1:4" x14ac:dyDescent="0.15">
      <c r="A6932" s="1">
        <v>34.65</v>
      </c>
      <c r="B6932" s="1">
        <v>8.2262076999999999E-3</v>
      </c>
      <c r="C6932" s="1">
        <v>-0.10589344000000001</v>
      </c>
      <c r="D6932" s="1">
        <v>-7.6075550999999998E-3</v>
      </c>
    </row>
    <row r="6933" spans="1:4" x14ac:dyDescent="0.15">
      <c r="A6933" s="1">
        <v>34.655000000000001</v>
      </c>
      <c r="B6933" s="1">
        <v>7.2878589000000002E-3</v>
      </c>
      <c r="C6933" s="1">
        <v>-0.11106255</v>
      </c>
      <c r="D6933" s="1">
        <v>-9.0340464000000006E-3</v>
      </c>
    </row>
    <row r="6934" spans="1:4" x14ac:dyDescent="0.15">
      <c r="A6934" s="1">
        <v>34.659999999999997</v>
      </c>
      <c r="B6934" s="1">
        <v>5.3057972999999998E-3</v>
      </c>
      <c r="C6934" s="1">
        <v>-0.11461569000000001</v>
      </c>
      <c r="D6934" s="1">
        <v>-1.0001008E-2</v>
      </c>
    </row>
    <row r="6935" spans="1:4" x14ac:dyDescent="0.15">
      <c r="A6935" s="1">
        <v>34.664999999999999</v>
      </c>
      <c r="B6935" s="1">
        <v>2.2942317000000001E-3</v>
      </c>
      <c r="C6935" s="1">
        <v>-0.11690063000000001</v>
      </c>
      <c r="D6935" s="1">
        <v>-1.0619411E-2</v>
      </c>
    </row>
    <row r="6936" spans="1:4" x14ac:dyDescent="0.15">
      <c r="A6936" s="1">
        <v>34.67</v>
      </c>
      <c r="B6936" s="1">
        <v>-2.2332629000000001E-3</v>
      </c>
      <c r="C6936" s="1">
        <v>-0.11797152</v>
      </c>
      <c r="D6936" s="1">
        <v>-1.1328335E-2</v>
      </c>
    </row>
    <row r="6937" spans="1:4" x14ac:dyDescent="0.15">
      <c r="A6937" s="1">
        <v>34.674999999999997</v>
      </c>
      <c r="B6937" s="1">
        <v>-7.4317124000000002E-3</v>
      </c>
      <c r="C6937" s="1">
        <v>-0.11841797</v>
      </c>
      <c r="D6937" s="1">
        <v>-1.1710596E-2</v>
      </c>
    </row>
    <row r="6938" spans="1:4" x14ac:dyDescent="0.15">
      <c r="A6938" s="1">
        <v>34.68</v>
      </c>
      <c r="B6938" s="1">
        <v>-1.3190881999999999E-2</v>
      </c>
      <c r="C6938" s="1">
        <v>-0.11857676</v>
      </c>
      <c r="D6938" s="1">
        <v>-1.1358816000000001E-2</v>
      </c>
    </row>
    <row r="6939" spans="1:4" x14ac:dyDescent="0.15">
      <c r="A6939" s="1">
        <v>34.685000000000002</v>
      </c>
      <c r="B6939" s="1">
        <v>-1.9134004999999999E-2</v>
      </c>
      <c r="C6939" s="1">
        <v>-0.11850681</v>
      </c>
      <c r="D6939" s="1">
        <v>-1.0531270000000001E-2</v>
      </c>
    </row>
    <row r="6940" spans="1:4" x14ac:dyDescent="0.15">
      <c r="A6940" s="1">
        <v>34.69</v>
      </c>
      <c r="B6940" s="1">
        <v>-2.4402353000000002E-2</v>
      </c>
      <c r="C6940" s="1">
        <v>-0.11866723999999999</v>
      </c>
      <c r="D6940" s="1">
        <v>-9.5402657999999994E-3</v>
      </c>
    </row>
    <row r="6941" spans="1:4" x14ac:dyDescent="0.15">
      <c r="A6941" s="1">
        <v>34.695</v>
      </c>
      <c r="B6941" s="1">
        <v>-2.8834873E-2</v>
      </c>
      <c r="C6941" s="1">
        <v>-0.11901549</v>
      </c>
      <c r="D6941" s="1">
        <v>-8.4692055999999998E-3</v>
      </c>
    </row>
    <row r="6942" spans="1:4" x14ac:dyDescent="0.15">
      <c r="A6942" s="1">
        <v>34.700000000000003</v>
      </c>
      <c r="B6942" s="1">
        <v>-3.3238434999999997E-2</v>
      </c>
      <c r="C6942" s="1">
        <v>-0.11915957000000001</v>
      </c>
      <c r="D6942" s="1">
        <v>-6.9246964999999999E-3</v>
      </c>
    </row>
    <row r="6943" spans="1:4" x14ac:dyDescent="0.15">
      <c r="A6943" s="1">
        <v>34.704999999999998</v>
      </c>
      <c r="B6943" s="1">
        <v>-3.6718369000000001E-2</v>
      </c>
      <c r="C6943" s="1">
        <v>-0.11924474</v>
      </c>
      <c r="D6943" s="1">
        <v>-5.5920309999999999E-3</v>
      </c>
    </row>
    <row r="6944" spans="1:4" x14ac:dyDescent="0.15">
      <c r="A6944" s="1">
        <v>34.71</v>
      </c>
      <c r="B6944" s="1">
        <v>-3.9617093999999999E-2</v>
      </c>
      <c r="C6944" s="1">
        <v>-0.11965281999999999</v>
      </c>
      <c r="D6944" s="1">
        <v>-4.8504435E-3</v>
      </c>
    </row>
    <row r="6945" spans="1:4" x14ac:dyDescent="0.15">
      <c r="A6945" s="1">
        <v>34.715000000000003</v>
      </c>
      <c r="B6945" s="1">
        <v>-4.1406154000000001E-2</v>
      </c>
      <c r="C6945" s="1">
        <v>-0.11975151000000001</v>
      </c>
      <c r="D6945" s="1">
        <v>-4.0789893000000004E-3</v>
      </c>
    </row>
    <row r="6946" spans="1:4" x14ac:dyDescent="0.15">
      <c r="A6946" s="1">
        <v>34.72</v>
      </c>
      <c r="B6946" s="1">
        <v>-4.3000253000000002E-2</v>
      </c>
      <c r="C6946" s="1">
        <v>-0.11974652</v>
      </c>
      <c r="D6946" s="1">
        <v>-2.9071557E-3</v>
      </c>
    </row>
    <row r="6947" spans="1:4" x14ac:dyDescent="0.15">
      <c r="A6947" s="1">
        <v>34.725000000000001</v>
      </c>
      <c r="B6947" s="1">
        <v>-4.3741496999999997E-2</v>
      </c>
      <c r="C6947" s="1">
        <v>-0.11983723</v>
      </c>
      <c r="D6947" s="1">
        <v>-1.7123728E-3</v>
      </c>
    </row>
    <row r="6948" spans="1:4" x14ac:dyDescent="0.15">
      <c r="A6948" s="1">
        <v>34.729999999999997</v>
      </c>
      <c r="B6948" s="1">
        <v>-4.3891214999999997E-2</v>
      </c>
      <c r="C6948" s="1">
        <v>-0.12026220999999999</v>
      </c>
      <c r="D6948" s="1">
        <v>-1.0914516E-3</v>
      </c>
    </row>
    <row r="6949" spans="1:4" x14ac:dyDescent="0.15">
      <c r="A6949" s="1">
        <v>34.734999999999999</v>
      </c>
      <c r="B6949" s="1">
        <v>-4.3824505999999999E-2</v>
      </c>
      <c r="C6949" s="1">
        <v>-0.12031907</v>
      </c>
      <c r="D6949" s="1">
        <v>-8.2747682000000003E-4</v>
      </c>
    </row>
    <row r="6950" spans="1:4" x14ac:dyDescent="0.15">
      <c r="A6950" s="1">
        <v>34.74</v>
      </c>
      <c r="B6950" s="1">
        <v>-4.3867389999999999E-2</v>
      </c>
      <c r="C6950" s="1">
        <v>-0.12051139</v>
      </c>
      <c r="D6950" s="1">
        <v>-5.9410254000000001E-4</v>
      </c>
    </row>
    <row r="6951" spans="1:4" x14ac:dyDescent="0.15">
      <c r="A6951" s="1">
        <v>34.744999999999997</v>
      </c>
      <c r="B6951" s="1">
        <v>-4.3918181000000001E-2</v>
      </c>
      <c r="C6951" s="1">
        <v>-0.12067356999999999</v>
      </c>
      <c r="D6951" s="1">
        <v>-8.6107614999999995E-4</v>
      </c>
    </row>
    <row r="6952" spans="1:4" x14ac:dyDescent="0.15">
      <c r="A6952" s="1">
        <v>34.75</v>
      </c>
      <c r="B6952" s="1">
        <v>-4.4621583999999999E-2</v>
      </c>
      <c r="C6952" s="1">
        <v>-0.12040789</v>
      </c>
      <c r="D6952" s="1">
        <v>-9.9982343999999992E-4</v>
      </c>
    </row>
    <row r="6953" spans="1:4" x14ac:dyDescent="0.15">
      <c r="A6953" s="1">
        <v>34.755000000000003</v>
      </c>
      <c r="B6953" s="1">
        <v>-4.5840458000000001E-2</v>
      </c>
      <c r="C6953" s="1">
        <v>-0.1191894</v>
      </c>
      <c r="D6953" s="1">
        <v>-1.1572325E-3</v>
      </c>
    </row>
    <row r="6954" spans="1:4" x14ac:dyDescent="0.15">
      <c r="A6954" s="1">
        <v>34.76</v>
      </c>
      <c r="B6954" s="1">
        <v>-4.8012082999999997E-2</v>
      </c>
      <c r="C6954" s="1">
        <v>-0.11727758000000001</v>
      </c>
      <c r="D6954" s="1">
        <v>-1.5194047E-3</v>
      </c>
    </row>
    <row r="6955" spans="1:4" x14ac:dyDescent="0.15">
      <c r="A6955" s="1">
        <v>34.765000000000001</v>
      </c>
      <c r="B6955" s="1">
        <v>-5.0912816E-2</v>
      </c>
      <c r="C6955" s="1">
        <v>-0.11429815</v>
      </c>
      <c r="D6955" s="1">
        <v>-1.8549987999999999E-3</v>
      </c>
    </row>
    <row r="6956" spans="1:4" x14ac:dyDescent="0.15">
      <c r="A6956" s="1">
        <v>34.770000000000003</v>
      </c>
      <c r="B6956" s="1">
        <v>-5.4661845000000001E-2</v>
      </c>
      <c r="C6956" s="1">
        <v>-0.11023543</v>
      </c>
      <c r="D6956" s="1">
        <v>-2.0674500999999998E-3</v>
      </c>
    </row>
    <row r="6957" spans="1:4" x14ac:dyDescent="0.15">
      <c r="A6957" s="1">
        <v>34.774999999999999</v>
      </c>
      <c r="B6957" s="1">
        <v>-5.9514732000000001E-2</v>
      </c>
      <c r="C6957" s="1">
        <v>-0.10492802</v>
      </c>
      <c r="D6957" s="1">
        <v>-1.7631811E-3</v>
      </c>
    </row>
    <row r="6958" spans="1:4" x14ac:dyDescent="0.15">
      <c r="A6958" s="1">
        <v>34.78</v>
      </c>
      <c r="B6958" s="1">
        <v>-6.5541672999999995E-2</v>
      </c>
      <c r="C6958" s="1">
        <v>-9.8856576000000002E-2</v>
      </c>
      <c r="D6958" s="1">
        <v>-8.8877184000000001E-4</v>
      </c>
    </row>
    <row r="6959" spans="1:4" x14ac:dyDescent="0.15">
      <c r="A6959" s="1">
        <v>34.784999999999997</v>
      </c>
      <c r="B6959" s="1">
        <v>-7.1677228999999995E-2</v>
      </c>
      <c r="C6959" s="1">
        <v>-9.2167091000000007E-2</v>
      </c>
      <c r="D6959" s="1">
        <v>4.1865632000000002E-5</v>
      </c>
    </row>
    <row r="6960" spans="1:4" x14ac:dyDescent="0.15">
      <c r="A6960" s="1">
        <v>34.79</v>
      </c>
      <c r="B6960" s="1">
        <v>-7.8126822999999998E-2</v>
      </c>
      <c r="C6960" s="1">
        <v>-8.4618788E-2</v>
      </c>
      <c r="D6960" s="1">
        <v>1.2094721999999999E-3</v>
      </c>
    </row>
    <row r="6961" spans="1:4" x14ac:dyDescent="0.15">
      <c r="A6961" s="1">
        <v>34.795000000000002</v>
      </c>
      <c r="B6961" s="1">
        <v>-8.4340956999999994E-2</v>
      </c>
      <c r="C6961" s="1">
        <v>-7.6265564999999994E-2</v>
      </c>
      <c r="D6961" s="1">
        <v>2.3618483999999999E-3</v>
      </c>
    </row>
    <row r="6962" spans="1:4" x14ac:dyDescent="0.15">
      <c r="A6962" s="1">
        <v>34.799999999999997</v>
      </c>
      <c r="B6962" s="1">
        <v>-9.0054239999999994E-2</v>
      </c>
      <c r="C6962" s="1">
        <v>-6.7218906999999994E-2</v>
      </c>
      <c r="D6962" s="1">
        <v>3.3135049E-3</v>
      </c>
    </row>
    <row r="6963" spans="1:4" x14ac:dyDescent="0.15">
      <c r="A6963" s="1">
        <v>34.805</v>
      </c>
      <c r="B6963" s="1">
        <v>-9.5192820999999997E-2</v>
      </c>
      <c r="C6963" s="1">
        <v>-5.7755199E-2</v>
      </c>
      <c r="D6963" s="1">
        <v>4.1430165E-3</v>
      </c>
    </row>
    <row r="6964" spans="1:4" x14ac:dyDescent="0.15">
      <c r="A6964" s="1">
        <v>34.81</v>
      </c>
      <c r="B6964" s="1">
        <v>-9.8975702999999998E-2</v>
      </c>
      <c r="C6964" s="1">
        <v>-4.7839337000000003E-2</v>
      </c>
      <c r="D6964" s="1">
        <v>4.8506503000000003E-3</v>
      </c>
    </row>
    <row r="6965" spans="1:4" x14ac:dyDescent="0.15">
      <c r="A6965" s="1">
        <v>34.814999999999998</v>
      </c>
      <c r="B6965" s="1">
        <v>-0.10118125</v>
      </c>
      <c r="C6965" s="1">
        <v>-3.8092846E-2</v>
      </c>
      <c r="D6965" s="1">
        <v>6.2986780999999999E-3</v>
      </c>
    </row>
    <row r="6966" spans="1:4" x14ac:dyDescent="0.15">
      <c r="A6966" s="1">
        <v>34.82</v>
      </c>
      <c r="B6966" s="1">
        <v>-0.10236119</v>
      </c>
      <c r="C6966" s="1">
        <v>-2.8063724000000002E-2</v>
      </c>
      <c r="D6966" s="1">
        <v>8.7503778000000004E-3</v>
      </c>
    </row>
    <row r="6967" spans="1:4" x14ac:dyDescent="0.15">
      <c r="A6967" s="1">
        <v>34.825000000000003</v>
      </c>
      <c r="B6967" s="1">
        <v>-0.1023263</v>
      </c>
      <c r="C6967" s="1">
        <v>-1.8046699999999999E-2</v>
      </c>
      <c r="D6967" s="1">
        <v>1.2149737000000001E-2</v>
      </c>
    </row>
    <row r="6968" spans="1:4" x14ac:dyDescent="0.15">
      <c r="A6968" s="1">
        <v>34.83</v>
      </c>
      <c r="B6968" s="1">
        <v>-0.10118865</v>
      </c>
      <c r="C6968" s="1">
        <v>-8.3890940999999993E-3</v>
      </c>
      <c r="D6968" s="1">
        <v>1.6718116000000002E-2</v>
      </c>
    </row>
    <row r="6969" spans="1:4" x14ac:dyDescent="0.15">
      <c r="A6969" s="1">
        <v>34.835000000000001</v>
      </c>
      <c r="B6969" s="1">
        <v>-9.8884975E-2</v>
      </c>
      <c r="C6969" s="1">
        <v>8.0846955E-4</v>
      </c>
      <c r="D6969" s="1">
        <v>2.2450775999999999E-2</v>
      </c>
    </row>
    <row r="6970" spans="1:4" x14ac:dyDescent="0.15">
      <c r="A6970" s="1">
        <v>34.840000000000003</v>
      </c>
      <c r="B6970" s="1">
        <v>-9.5439431000000005E-2</v>
      </c>
      <c r="C6970" s="1">
        <v>9.5482521999999993E-3</v>
      </c>
      <c r="D6970" s="1">
        <v>2.9057004000000001E-2</v>
      </c>
    </row>
    <row r="6971" spans="1:4" x14ac:dyDescent="0.15">
      <c r="A6971" s="1">
        <v>34.844999999999999</v>
      </c>
      <c r="B6971" s="1">
        <v>-9.0856725999999999E-2</v>
      </c>
      <c r="C6971" s="1">
        <v>1.8387539000000001E-2</v>
      </c>
      <c r="D6971" s="1">
        <v>3.5663253999999998E-2</v>
      </c>
    </row>
    <row r="6972" spans="1:4" x14ac:dyDescent="0.15">
      <c r="A6972" s="1">
        <v>34.85</v>
      </c>
      <c r="B6972" s="1">
        <v>-8.5334803000000001E-2</v>
      </c>
      <c r="C6972" s="1">
        <v>2.6296302000000001E-2</v>
      </c>
      <c r="D6972" s="1">
        <v>4.1523264999999997E-2</v>
      </c>
    </row>
    <row r="6973" spans="1:4" x14ac:dyDescent="0.15">
      <c r="A6973" s="1">
        <v>34.854999999999997</v>
      </c>
      <c r="B6973" s="1">
        <v>-7.9820014999999994E-2</v>
      </c>
      <c r="C6973" s="1">
        <v>3.3885720000000001E-2</v>
      </c>
      <c r="D6973" s="1">
        <v>4.6503265000000002E-2</v>
      </c>
    </row>
    <row r="6974" spans="1:4" x14ac:dyDescent="0.15">
      <c r="A6974" s="1">
        <v>34.86</v>
      </c>
      <c r="B6974" s="1">
        <v>-7.4177404000000002E-2</v>
      </c>
      <c r="C6974" s="1">
        <v>4.0916590000000003E-2</v>
      </c>
      <c r="D6974" s="1">
        <v>4.9921094999999999E-2</v>
      </c>
    </row>
    <row r="6975" spans="1:4" x14ac:dyDescent="0.15">
      <c r="A6975" s="1">
        <v>34.865000000000002</v>
      </c>
      <c r="B6975" s="1">
        <v>-6.8939291E-2</v>
      </c>
      <c r="C6975" s="1">
        <v>4.7431407000000002E-2</v>
      </c>
      <c r="D6975" s="1">
        <v>5.1573439999999998E-2</v>
      </c>
    </row>
    <row r="6976" spans="1:4" x14ac:dyDescent="0.15">
      <c r="A6976" s="1">
        <v>34.869999999999997</v>
      </c>
      <c r="B6976" s="1">
        <v>-6.4310037E-2</v>
      </c>
      <c r="C6976" s="1">
        <v>5.3720498999999998E-2</v>
      </c>
      <c r="D6976" s="1">
        <v>5.1355738999999997E-2</v>
      </c>
    </row>
    <row r="6977" spans="1:4" x14ac:dyDescent="0.15">
      <c r="A6977" s="1">
        <v>34.875</v>
      </c>
      <c r="B6977" s="1">
        <v>-6.0682866000000002E-2</v>
      </c>
      <c r="C6977" s="1">
        <v>5.9279156E-2</v>
      </c>
      <c r="D6977" s="1">
        <v>4.9547031999999998E-2</v>
      </c>
    </row>
    <row r="6978" spans="1:4" x14ac:dyDescent="0.15">
      <c r="A6978" s="1">
        <v>34.880000000000003</v>
      </c>
      <c r="B6978" s="1">
        <v>-5.8371263E-2</v>
      </c>
      <c r="C6978" s="1">
        <v>6.4165621000000006E-2</v>
      </c>
      <c r="D6978" s="1">
        <v>4.6485711999999998E-2</v>
      </c>
    </row>
    <row r="6979" spans="1:4" x14ac:dyDescent="0.15">
      <c r="A6979" s="1">
        <v>34.884999999999998</v>
      </c>
      <c r="B6979" s="1">
        <v>-5.7436457000000003E-2</v>
      </c>
      <c r="C6979" s="1">
        <v>6.8634243999999997E-2</v>
      </c>
      <c r="D6979" s="1">
        <v>4.2940142000000001E-2</v>
      </c>
    </row>
    <row r="6980" spans="1:4" x14ac:dyDescent="0.15">
      <c r="A6980" s="1">
        <v>34.89</v>
      </c>
      <c r="B6980" s="1">
        <v>-5.7426009E-2</v>
      </c>
      <c r="C6980" s="1">
        <v>7.2385723999999999E-2</v>
      </c>
      <c r="D6980" s="1">
        <v>3.8859062999999999E-2</v>
      </c>
    </row>
    <row r="6981" spans="1:4" x14ac:dyDescent="0.15">
      <c r="A6981" s="1">
        <v>34.895000000000003</v>
      </c>
      <c r="B6981" s="1">
        <v>-5.8257606000000003E-2</v>
      </c>
      <c r="C6981" s="1">
        <v>7.5633148999999997E-2</v>
      </c>
      <c r="D6981" s="1">
        <v>3.5182402000000002E-2</v>
      </c>
    </row>
    <row r="6982" spans="1:4" x14ac:dyDescent="0.15">
      <c r="A6982" s="1">
        <v>34.9</v>
      </c>
      <c r="B6982" s="1">
        <v>-5.9713766000000001E-2</v>
      </c>
      <c r="C6982" s="1">
        <v>7.8627857999999995E-2</v>
      </c>
      <c r="D6982" s="1">
        <v>3.1519888000000003E-2</v>
      </c>
    </row>
    <row r="6983" spans="1:4" x14ac:dyDescent="0.15">
      <c r="A6983" s="1">
        <v>34.905000000000001</v>
      </c>
      <c r="B6983" s="1">
        <v>-6.2063510000000002E-2</v>
      </c>
      <c r="C6983" s="1">
        <v>8.1310218000000004E-2</v>
      </c>
      <c r="D6983" s="1">
        <v>2.7882034999999999E-2</v>
      </c>
    </row>
    <row r="6984" spans="1:4" x14ac:dyDescent="0.15">
      <c r="A6984" s="1">
        <v>34.909999999999997</v>
      </c>
      <c r="B6984" s="1">
        <v>-6.5826152999999998E-2</v>
      </c>
      <c r="C6984" s="1">
        <v>8.4378405000000004E-2</v>
      </c>
      <c r="D6984" s="1">
        <v>2.3487134E-2</v>
      </c>
    </row>
    <row r="6985" spans="1:4" x14ac:dyDescent="0.15">
      <c r="A6985" s="1">
        <v>34.914999999999999</v>
      </c>
      <c r="B6985" s="1">
        <v>-6.9821100999999997E-2</v>
      </c>
      <c r="C6985" s="1">
        <v>8.7138174999999998E-2</v>
      </c>
      <c r="D6985" s="1">
        <v>1.9127966E-2</v>
      </c>
    </row>
    <row r="6986" spans="1:4" x14ac:dyDescent="0.15">
      <c r="A6986" s="1">
        <v>34.92</v>
      </c>
      <c r="B6986" s="1">
        <v>-7.4303611000000006E-2</v>
      </c>
      <c r="C6986" s="1">
        <v>8.9614826999999994E-2</v>
      </c>
      <c r="D6986" s="1">
        <v>1.4418775E-2</v>
      </c>
    </row>
    <row r="6987" spans="1:4" x14ac:dyDescent="0.15">
      <c r="A6987" s="1">
        <v>34.924999999999997</v>
      </c>
      <c r="B6987" s="1">
        <v>-7.8973136999999999E-2</v>
      </c>
      <c r="C6987" s="1">
        <v>9.1893163E-2</v>
      </c>
      <c r="D6987" s="1">
        <v>8.9338149999999995E-3</v>
      </c>
    </row>
    <row r="6988" spans="1:4" x14ac:dyDescent="0.15">
      <c r="A6988" s="1">
        <v>34.93</v>
      </c>
      <c r="B6988" s="1">
        <v>-8.3993472E-2</v>
      </c>
      <c r="C6988" s="1">
        <v>9.3962934999999997E-2</v>
      </c>
      <c r="D6988" s="1">
        <v>3.4645618E-3</v>
      </c>
    </row>
    <row r="6989" spans="1:4" x14ac:dyDescent="0.15">
      <c r="A6989" s="1">
        <v>34.935000000000002</v>
      </c>
      <c r="B6989" s="1">
        <v>-8.8521880999999997E-2</v>
      </c>
      <c r="C6989" s="1">
        <v>9.5102052000000006E-2</v>
      </c>
      <c r="D6989" s="1">
        <v>-1.2900303000000001E-3</v>
      </c>
    </row>
    <row r="6990" spans="1:4" x14ac:dyDescent="0.15">
      <c r="A6990" s="1">
        <v>34.94</v>
      </c>
      <c r="B6990" s="1">
        <v>-9.2623019000000001E-2</v>
      </c>
      <c r="C6990" s="1">
        <v>9.5273525999999997E-2</v>
      </c>
      <c r="D6990" s="1">
        <v>-5.2136533000000001E-3</v>
      </c>
    </row>
    <row r="6991" spans="1:4" x14ac:dyDescent="0.15">
      <c r="A6991" s="1">
        <v>34.945</v>
      </c>
      <c r="B6991" s="1">
        <v>-9.6231003999999995E-2</v>
      </c>
      <c r="C6991" s="1">
        <v>9.4740964999999996E-2</v>
      </c>
      <c r="D6991" s="1">
        <v>-8.3556159999999997E-3</v>
      </c>
    </row>
    <row r="6992" spans="1:4" x14ac:dyDescent="0.15">
      <c r="A6992" s="1">
        <v>34.950000000000003</v>
      </c>
      <c r="B6992" s="1">
        <v>-9.9033209999999997E-2</v>
      </c>
      <c r="C6992" s="1">
        <v>9.3835349999999998E-2</v>
      </c>
      <c r="D6992" s="1">
        <v>-1.0490454E-2</v>
      </c>
    </row>
    <row r="6993" spans="1:4" x14ac:dyDescent="0.15">
      <c r="A6993" s="1">
        <v>34.954999999999998</v>
      </c>
      <c r="B6993" s="1">
        <v>-0.10081705000000001</v>
      </c>
      <c r="C6993" s="1">
        <v>9.2288536000000004E-2</v>
      </c>
      <c r="D6993" s="1">
        <v>-1.1615215E-2</v>
      </c>
    </row>
    <row r="6994" spans="1:4" x14ac:dyDescent="0.15">
      <c r="A6994" s="1">
        <v>34.96</v>
      </c>
      <c r="B6994" s="1">
        <v>-0.10149129</v>
      </c>
      <c r="C6994" s="1">
        <v>9.0579339999999994E-2</v>
      </c>
      <c r="D6994" s="1">
        <v>-1.2178576999999999E-2</v>
      </c>
    </row>
    <row r="6995" spans="1:4" x14ac:dyDescent="0.15">
      <c r="A6995" s="1">
        <v>34.965000000000003</v>
      </c>
      <c r="B6995" s="1">
        <v>-0.10107246</v>
      </c>
      <c r="C6995" s="1">
        <v>8.8385247E-2</v>
      </c>
      <c r="D6995" s="1">
        <v>-1.3167478E-2</v>
      </c>
    </row>
    <row r="6996" spans="1:4" x14ac:dyDescent="0.15">
      <c r="A6996" s="1">
        <v>34.97</v>
      </c>
      <c r="B6996" s="1">
        <v>-9.9911717999999997E-2</v>
      </c>
      <c r="C6996" s="1">
        <v>8.6165077000000007E-2</v>
      </c>
      <c r="D6996" s="1">
        <v>-1.4696212E-2</v>
      </c>
    </row>
    <row r="6997" spans="1:4" x14ac:dyDescent="0.15">
      <c r="A6997" s="1">
        <v>34.975000000000001</v>
      </c>
      <c r="B6997" s="1">
        <v>-9.7129376000000003E-2</v>
      </c>
      <c r="C6997" s="1">
        <v>8.3577746999999994E-2</v>
      </c>
      <c r="D6997" s="1">
        <v>-1.6444534E-2</v>
      </c>
    </row>
    <row r="6998" spans="1:4" x14ac:dyDescent="0.15">
      <c r="A6998" s="1">
        <v>34.979999999999997</v>
      </c>
      <c r="B6998" s="1">
        <v>-9.3629406999999998E-2</v>
      </c>
      <c r="C6998" s="1">
        <v>8.0317286000000002E-2</v>
      </c>
      <c r="D6998" s="1">
        <v>-1.8896687999999998E-2</v>
      </c>
    </row>
    <row r="6999" spans="1:4" x14ac:dyDescent="0.15">
      <c r="A6999" s="1">
        <v>34.984999999999999</v>
      </c>
      <c r="B6999" s="1">
        <v>-8.8970734999999995E-2</v>
      </c>
      <c r="C6999" s="1">
        <v>7.6522066999999999E-2</v>
      </c>
      <c r="D6999" s="1">
        <v>-2.2210992999999998E-2</v>
      </c>
    </row>
    <row r="7000" spans="1:4" x14ac:dyDescent="0.15">
      <c r="A7000" s="1">
        <v>34.99</v>
      </c>
      <c r="B7000" s="1">
        <v>-8.3453330000000006E-2</v>
      </c>
      <c r="C7000" s="1">
        <v>7.2508824999999999E-2</v>
      </c>
      <c r="D7000" s="1">
        <v>-2.6025139999999999E-2</v>
      </c>
    </row>
    <row r="7001" spans="1:4" x14ac:dyDescent="0.15">
      <c r="A7001" s="1">
        <v>34.994999999999997</v>
      </c>
      <c r="B7001" s="1">
        <v>-7.6989583E-2</v>
      </c>
      <c r="C7001" s="1">
        <v>6.7799647000000005E-2</v>
      </c>
      <c r="D7001" s="1">
        <v>-2.9831100999999999E-2</v>
      </c>
    </row>
    <row r="7002" spans="1:4" x14ac:dyDescent="0.15">
      <c r="A7002" s="1">
        <v>35</v>
      </c>
      <c r="B7002" s="1">
        <v>-7.0143285E-2</v>
      </c>
      <c r="C7002" s="1">
        <v>6.2097187999999998E-2</v>
      </c>
      <c r="D7002" s="1">
        <v>-3.3267660999999997E-2</v>
      </c>
    </row>
    <row r="7003" spans="1:4" x14ac:dyDescent="0.15">
      <c r="A7003" s="1">
        <v>35.005000000000003</v>
      </c>
      <c r="B7003" s="1">
        <v>-6.2799718000000004E-2</v>
      </c>
      <c r="C7003" s="1">
        <v>5.5373360000000003E-2</v>
      </c>
      <c r="D7003" s="1">
        <v>-3.6265778999999998E-2</v>
      </c>
    </row>
    <row r="7004" spans="1:4" x14ac:dyDescent="0.15">
      <c r="A7004" s="1">
        <v>35.01</v>
      </c>
      <c r="B7004" s="1">
        <v>-5.4854546999999997E-2</v>
      </c>
      <c r="C7004" s="1">
        <v>4.7983799000000001E-2</v>
      </c>
      <c r="D7004" s="1">
        <v>-3.8416104E-2</v>
      </c>
    </row>
    <row r="7005" spans="1:4" x14ac:dyDescent="0.15">
      <c r="A7005" s="1">
        <v>35.015000000000001</v>
      </c>
      <c r="B7005" s="1">
        <v>-4.701868E-2</v>
      </c>
      <c r="C7005" s="1">
        <v>4.0333739E-2</v>
      </c>
      <c r="D7005" s="1">
        <v>-3.9544960999999997E-2</v>
      </c>
    </row>
    <row r="7006" spans="1:4" x14ac:dyDescent="0.15">
      <c r="A7006" s="1">
        <v>35.020000000000003</v>
      </c>
      <c r="B7006" s="1">
        <v>-3.9403714999999999E-2</v>
      </c>
      <c r="C7006" s="1">
        <v>3.2426364999999999E-2</v>
      </c>
      <c r="D7006" s="1">
        <v>-3.9887504999999997E-2</v>
      </c>
    </row>
    <row r="7007" spans="1:4" x14ac:dyDescent="0.15">
      <c r="A7007" s="1">
        <v>35.024999999999999</v>
      </c>
      <c r="B7007" s="1">
        <v>-3.2698254000000003E-2</v>
      </c>
      <c r="C7007" s="1">
        <v>2.4786560999999999E-2</v>
      </c>
      <c r="D7007" s="1">
        <v>-3.9411435000000002E-2</v>
      </c>
    </row>
    <row r="7008" spans="1:4" x14ac:dyDescent="0.15">
      <c r="A7008" s="1">
        <v>35.03</v>
      </c>
      <c r="B7008" s="1">
        <v>-2.6987705000000001E-2</v>
      </c>
      <c r="C7008" s="1">
        <v>1.7271022E-2</v>
      </c>
      <c r="D7008" s="1">
        <v>-3.8217160999999999E-2</v>
      </c>
    </row>
    <row r="7009" spans="1:4" x14ac:dyDescent="0.15">
      <c r="A7009" s="1">
        <v>35.034999999999997</v>
      </c>
      <c r="B7009" s="1">
        <v>-2.2056036000000001E-2</v>
      </c>
      <c r="C7009" s="1">
        <v>9.9076854999999991E-3</v>
      </c>
      <c r="D7009" s="1">
        <v>-3.6665544000000001E-2</v>
      </c>
    </row>
    <row r="7010" spans="1:4" x14ac:dyDescent="0.15">
      <c r="A7010" s="1">
        <v>35.04</v>
      </c>
      <c r="B7010" s="1">
        <v>-1.8226442999999998E-2</v>
      </c>
      <c r="C7010" s="1">
        <v>2.8991527000000001E-3</v>
      </c>
      <c r="D7010" s="1">
        <v>-3.4440073000000002E-2</v>
      </c>
    </row>
    <row r="7011" spans="1:4" x14ac:dyDescent="0.15">
      <c r="A7011" s="1">
        <v>35.045000000000002</v>
      </c>
      <c r="B7011" s="1">
        <v>-1.5751579000000002E-2</v>
      </c>
      <c r="C7011" s="1">
        <v>-3.9057218999999999E-3</v>
      </c>
      <c r="D7011" s="1">
        <v>-3.2231482999999998E-2</v>
      </c>
    </row>
    <row r="7012" spans="1:4" x14ac:dyDescent="0.15">
      <c r="A7012" s="1">
        <v>35.049999999999997</v>
      </c>
      <c r="B7012" s="1">
        <v>-1.3662759999999999E-2</v>
      </c>
      <c r="C7012" s="1">
        <v>-1.0821028E-2</v>
      </c>
      <c r="D7012" s="1">
        <v>-2.9838870999999999E-2</v>
      </c>
    </row>
    <row r="7013" spans="1:4" x14ac:dyDescent="0.15">
      <c r="A7013" s="1">
        <v>35.055</v>
      </c>
      <c r="B7013" s="1">
        <v>-1.2482126E-2</v>
      </c>
      <c r="C7013" s="1">
        <v>-1.7454610999999998E-2</v>
      </c>
      <c r="D7013" s="1">
        <v>-2.7975660999999999E-2</v>
      </c>
    </row>
    <row r="7014" spans="1:4" x14ac:dyDescent="0.15">
      <c r="A7014" s="1">
        <v>35.06</v>
      </c>
      <c r="B7014" s="1">
        <v>-1.1421146E-2</v>
      </c>
      <c r="C7014" s="1">
        <v>-2.4167445999999999E-2</v>
      </c>
      <c r="D7014" s="1">
        <v>-2.6029442999999999E-2</v>
      </c>
    </row>
    <row r="7015" spans="1:4" x14ac:dyDescent="0.15">
      <c r="A7015" s="1">
        <v>35.064999999999998</v>
      </c>
      <c r="B7015" s="1">
        <v>-1.0792471E-2</v>
      </c>
      <c r="C7015" s="1">
        <v>-3.0748899999999999E-2</v>
      </c>
      <c r="D7015" s="1">
        <v>-2.3977396000000002E-2</v>
      </c>
    </row>
    <row r="7016" spans="1:4" x14ac:dyDescent="0.15">
      <c r="A7016" s="1">
        <v>35.07</v>
      </c>
      <c r="B7016" s="1">
        <v>-1.0490212E-2</v>
      </c>
      <c r="C7016" s="1">
        <v>-3.6750280000000003E-2</v>
      </c>
      <c r="D7016" s="1">
        <v>-2.2481040000000001E-2</v>
      </c>
    </row>
    <row r="7017" spans="1:4" x14ac:dyDescent="0.15">
      <c r="A7017" s="1">
        <v>35.075000000000003</v>
      </c>
      <c r="B7017" s="1">
        <v>-1.0035977E-2</v>
      </c>
      <c r="C7017" s="1">
        <v>-4.2222910000000002E-2</v>
      </c>
      <c r="D7017" s="1">
        <v>-2.0758637E-2</v>
      </c>
    </row>
    <row r="7018" spans="1:4" x14ac:dyDescent="0.15">
      <c r="A7018" s="1">
        <v>35.08</v>
      </c>
      <c r="B7018" s="1">
        <v>-9.2610348999999995E-3</v>
      </c>
      <c r="C7018" s="1">
        <v>-4.6562586000000003E-2</v>
      </c>
      <c r="D7018" s="1">
        <v>-1.9339888999999999E-2</v>
      </c>
    </row>
    <row r="7019" spans="1:4" x14ac:dyDescent="0.15">
      <c r="A7019" s="1">
        <v>35.085000000000001</v>
      </c>
      <c r="B7019" s="1">
        <v>-8.8795091000000003E-3</v>
      </c>
      <c r="C7019" s="1">
        <v>-5.0039169000000001E-2</v>
      </c>
      <c r="D7019" s="1">
        <v>-1.8160210999999999E-2</v>
      </c>
    </row>
    <row r="7020" spans="1:4" x14ac:dyDescent="0.15">
      <c r="A7020" s="1">
        <v>35.090000000000003</v>
      </c>
      <c r="B7020" s="1">
        <v>-8.1666345000000005E-3</v>
      </c>
      <c r="C7020" s="1">
        <v>-5.2417621999999997E-2</v>
      </c>
      <c r="D7020" s="1">
        <v>-1.7397976999999998E-2</v>
      </c>
    </row>
    <row r="7021" spans="1:4" x14ac:dyDescent="0.15">
      <c r="A7021" s="1">
        <v>35.094999999999999</v>
      </c>
      <c r="B7021" s="1">
        <v>-7.3617070999999999E-3</v>
      </c>
      <c r="C7021" s="1">
        <v>-5.4069507000000003E-2</v>
      </c>
      <c r="D7021" s="1">
        <v>-1.6878949000000001E-2</v>
      </c>
    </row>
    <row r="7022" spans="1:4" x14ac:dyDescent="0.15">
      <c r="A7022" s="1">
        <v>35.1</v>
      </c>
      <c r="B7022" s="1">
        <v>-6.2781464999999998E-3</v>
      </c>
      <c r="C7022" s="1">
        <v>-5.4862289000000002E-2</v>
      </c>
      <c r="D7022" s="1">
        <v>-1.6654460999999999E-2</v>
      </c>
    </row>
    <row r="7023" spans="1:4" x14ac:dyDescent="0.15">
      <c r="A7023" s="1">
        <v>35.104999999999997</v>
      </c>
      <c r="B7023" s="1">
        <v>-4.4058144999999998E-3</v>
      </c>
      <c r="C7023" s="1">
        <v>-5.4947520999999999E-2</v>
      </c>
      <c r="D7023" s="1">
        <v>-1.6235347000000001E-2</v>
      </c>
    </row>
    <row r="7024" spans="1:4" x14ac:dyDescent="0.15">
      <c r="A7024" s="1">
        <v>35.11</v>
      </c>
      <c r="B7024" s="1">
        <v>-2.0441563000000002E-3</v>
      </c>
      <c r="C7024" s="1">
        <v>-5.4830611000000001E-2</v>
      </c>
      <c r="D7024" s="1">
        <v>-1.6187158E-2</v>
      </c>
    </row>
    <row r="7025" spans="1:4" x14ac:dyDescent="0.15">
      <c r="A7025" s="1">
        <v>35.115000000000002</v>
      </c>
      <c r="B7025" s="1">
        <v>1.3384063E-3</v>
      </c>
      <c r="C7025" s="1">
        <v>-5.4137615E-2</v>
      </c>
      <c r="D7025" s="1">
        <v>-1.5846395999999999E-2</v>
      </c>
    </row>
    <row r="7026" spans="1:4" x14ac:dyDescent="0.15">
      <c r="A7026" s="1">
        <v>35.119999999999997</v>
      </c>
      <c r="B7026" s="1">
        <v>5.0729084000000002E-3</v>
      </c>
      <c r="C7026" s="1">
        <v>-5.2989093000000001E-2</v>
      </c>
      <c r="D7026" s="1">
        <v>-1.5207537E-2</v>
      </c>
    </row>
    <row r="7027" spans="1:4" x14ac:dyDescent="0.15">
      <c r="A7027" s="1">
        <v>35.125</v>
      </c>
      <c r="B7027" s="1">
        <v>9.0799886E-3</v>
      </c>
      <c r="C7027" s="1">
        <v>-5.1351050000000002E-2</v>
      </c>
      <c r="D7027" s="1">
        <v>-1.4254345999999999E-2</v>
      </c>
    </row>
    <row r="7028" spans="1:4" x14ac:dyDescent="0.15">
      <c r="A7028" s="1">
        <v>35.130000000000003</v>
      </c>
      <c r="B7028" s="1">
        <v>1.2829070999999999E-2</v>
      </c>
      <c r="C7028" s="1">
        <v>-4.9072130999999998E-2</v>
      </c>
      <c r="D7028" s="1">
        <v>-1.2905247E-2</v>
      </c>
    </row>
    <row r="7029" spans="1:4" x14ac:dyDescent="0.15">
      <c r="A7029" s="1">
        <v>35.134999999999998</v>
      </c>
      <c r="B7029" s="1">
        <v>1.6279985E-2</v>
      </c>
      <c r="C7029" s="1">
        <v>-4.5951002999999997E-2</v>
      </c>
      <c r="D7029" s="1">
        <v>-1.1385108E-2</v>
      </c>
    </row>
    <row r="7030" spans="1:4" x14ac:dyDescent="0.15">
      <c r="A7030" s="1">
        <v>35.14</v>
      </c>
      <c r="B7030" s="1">
        <v>1.9403719999999999E-2</v>
      </c>
      <c r="C7030" s="1">
        <v>-4.2001882999999997E-2</v>
      </c>
      <c r="D7030" s="1">
        <v>-9.0117124999999996E-3</v>
      </c>
    </row>
    <row r="7031" spans="1:4" x14ac:dyDescent="0.15">
      <c r="A7031" s="1">
        <v>35.145000000000003</v>
      </c>
      <c r="B7031" s="1">
        <v>2.1930066000000002E-2</v>
      </c>
      <c r="C7031" s="1">
        <v>-3.7389749E-2</v>
      </c>
      <c r="D7031" s="1">
        <v>-6.5248989000000002E-3</v>
      </c>
    </row>
    <row r="7032" spans="1:4" x14ac:dyDescent="0.15">
      <c r="A7032" s="1">
        <v>35.15</v>
      </c>
      <c r="B7032" s="1">
        <v>2.3356401999999998E-2</v>
      </c>
      <c r="C7032" s="1">
        <v>-3.2320835999999999E-2</v>
      </c>
      <c r="D7032" s="1">
        <v>-4.5601677000000002E-3</v>
      </c>
    </row>
    <row r="7033" spans="1:4" x14ac:dyDescent="0.15">
      <c r="A7033" s="1">
        <v>35.155000000000001</v>
      </c>
      <c r="B7033" s="1">
        <v>2.4002071999999999E-2</v>
      </c>
      <c r="C7033" s="1">
        <v>-2.6730086E-2</v>
      </c>
      <c r="D7033" s="1">
        <v>-3.1636308E-3</v>
      </c>
    </row>
    <row r="7034" spans="1:4" x14ac:dyDescent="0.15">
      <c r="A7034" s="1">
        <v>35.159999999999997</v>
      </c>
      <c r="B7034" s="1">
        <v>2.4154361999999999E-2</v>
      </c>
      <c r="C7034" s="1">
        <v>-2.0925434999999999E-2</v>
      </c>
      <c r="D7034" s="1">
        <v>-1.8272483E-3</v>
      </c>
    </row>
    <row r="7035" spans="1:4" x14ac:dyDescent="0.15">
      <c r="A7035" s="1">
        <v>35.164999999999999</v>
      </c>
      <c r="B7035" s="1">
        <v>2.3861914000000001E-2</v>
      </c>
      <c r="C7035" s="1">
        <v>-1.5420669E-2</v>
      </c>
      <c r="D7035" s="1">
        <v>-8.3355413000000004E-4</v>
      </c>
    </row>
    <row r="7036" spans="1:4" x14ac:dyDescent="0.15">
      <c r="A7036" s="1">
        <v>35.17</v>
      </c>
      <c r="B7036" s="1">
        <v>2.3115957999999999E-2</v>
      </c>
      <c r="C7036" s="1">
        <v>-9.8099404999999994E-3</v>
      </c>
      <c r="D7036" s="1">
        <v>-2.7997968999999998E-4</v>
      </c>
    </row>
    <row r="7037" spans="1:4" x14ac:dyDescent="0.15">
      <c r="A7037" s="1">
        <v>35.174999999999997</v>
      </c>
      <c r="B7037" s="1">
        <v>2.2545401999999999E-2</v>
      </c>
      <c r="C7037" s="1">
        <v>-4.2487714999999999E-3</v>
      </c>
      <c r="D7037" s="1">
        <v>4.5535536999999999E-4</v>
      </c>
    </row>
    <row r="7038" spans="1:4" x14ac:dyDescent="0.15">
      <c r="A7038" s="1">
        <v>35.18</v>
      </c>
      <c r="B7038" s="1">
        <v>2.1812227999999999E-2</v>
      </c>
      <c r="C7038" s="1">
        <v>1.1911433000000001E-3</v>
      </c>
      <c r="D7038" s="1">
        <v>7.4896695E-4</v>
      </c>
    </row>
    <row r="7039" spans="1:4" x14ac:dyDescent="0.15">
      <c r="A7039" s="1">
        <v>35.185000000000002</v>
      </c>
      <c r="B7039" s="1">
        <v>2.1382267E-2</v>
      </c>
      <c r="C7039" s="1">
        <v>6.3819454000000001E-3</v>
      </c>
      <c r="D7039" s="1">
        <v>6.9746255000000001E-4</v>
      </c>
    </row>
    <row r="7040" spans="1:4" x14ac:dyDescent="0.15">
      <c r="A7040" s="1">
        <v>35.19</v>
      </c>
      <c r="B7040" s="1">
        <v>2.1033656000000001E-2</v>
      </c>
      <c r="C7040" s="1">
        <v>1.1646592000000001E-2</v>
      </c>
      <c r="D7040" s="1">
        <v>7.0502173999999998E-4</v>
      </c>
    </row>
    <row r="7041" spans="1:4" x14ac:dyDescent="0.15">
      <c r="A7041" s="1">
        <v>35.195</v>
      </c>
      <c r="B7041" s="1">
        <v>2.0777288000000001E-2</v>
      </c>
      <c r="C7041" s="1">
        <v>1.7010852999999999E-2</v>
      </c>
      <c r="D7041" s="1">
        <v>6.7572236999999995E-4</v>
      </c>
    </row>
    <row r="7042" spans="1:4" x14ac:dyDescent="0.15">
      <c r="A7042" s="1">
        <v>35.200000000000003</v>
      </c>
      <c r="B7042" s="1">
        <v>2.0232528999999999E-2</v>
      </c>
      <c r="C7042" s="1">
        <v>2.265178E-2</v>
      </c>
      <c r="D7042" s="1">
        <v>8.0432460999999998E-4</v>
      </c>
    </row>
    <row r="7043" spans="1:4" x14ac:dyDescent="0.15">
      <c r="A7043" s="1">
        <v>35.204999999999998</v>
      </c>
      <c r="B7043" s="1">
        <v>1.9882286999999998E-2</v>
      </c>
      <c r="C7043" s="1">
        <v>2.8174204000000001E-2</v>
      </c>
      <c r="D7043" s="1">
        <v>1.1913403E-3</v>
      </c>
    </row>
    <row r="7044" spans="1:4" x14ac:dyDescent="0.15">
      <c r="A7044" s="1">
        <v>35.21</v>
      </c>
      <c r="B7044" s="1">
        <v>1.9962764000000001E-2</v>
      </c>
      <c r="C7044" s="1">
        <v>3.3787376000000001E-2</v>
      </c>
      <c r="D7044" s="1">
        <v>1.3018347E-3</v>
      </c>
    </row>
    <row r="7045" spans="1:4" x14ac:dyDescent="0.15">
      <c r="A7045" s="1">
        <v>35.215000000000003</v>
      </c>
      <c r="B7045" s="1">
        <v>2.0022310000000001E-2</v>
      </c>
      <c r="C7045" s="1">
        <v>3.9333263E-2</v>
      </c>
      <c r="D7045" s="1">
        <v>1.3199056999999999E-3</v>
      </c>
    </row>
    <row r="7046" spans="1:4" x14ac:dyDescent="0.15">
      <c r="A7046" s="1">
        <v>35.22</v>
      </c>
      <c r="B7046" s="1">
        <v>2.0870705999999999E-2</v>
      </c>
      <c r="C7046" s="1">
        <v>4.4806082999999997E-2</v>
      </c>
      <c r="D7046" s="1">
        <v>1.1166294E-3</v>
      </c>
    </row>
    <row r="7047" spans="1:4" x14ac:dyDescent="0.15">
      <c r="A7047" s="1">
        <v>35.225000000000001</v>
      </c>
      <c r="B7047" s="1">
        <v>2.2494881000000001E-2</v>
      </c>
      <c r="C7047" s="1">
        <v>4.9830338000000002E-2</v>
      </c>
      <c r="D7047" s="1">
        <v>9.3364155E-4</v>
      </c>
    </row>
    <row r="7048" spans="1:4" x14ac:dyDescent="0.15">
      <c r="A7048" s="1">
        <v>35.229999999999997</v>
      </c>
      <c r="B7048" s="1">
        <v>2.5071824999999999E-2</v>
      </c>
      <c r="C7048" s="1">
        <v>5.4641625999999999E-2</v>
      </c>
      <c r="D7048" s="1">
        <v>8.0597801999999997E-4</v>
      </c>
    </row>
    <row r="7049" spans="1:4" x14ac:dyDescent="0.15">
      <c r="A7049" s="1">
        <v>35.234999999999999</v>
      </c>
      <c r="B7049" s="1">
        <v>2.8903838000000001E-2</v>
      </c>
      <c r="C7049" s="1">
        <v>5.9003738999999999E-2</v>
      </c>
      <c r="D7049" s="1">
        <v>5.3249902E-4</v>
      </c>
    </row>
    <row r="7050" spans="1:4" x14ac:dyDescent="0.15">
      <c r="A7050" s="1">
        <v>35.24</v>
      </c>
      <c r="B7050" s="1">
        <v>3.3585781000000002E-2</v>
      </c>
      <c r="C7050" s="1">
        <v>6.3300184999999995E-2</v>
      </c>
      <c r="D7050" s="1">
        <v>7.6694687999999997E-4</v>
      </c>
    </row>
    <row r="7051" spans="1:4" x14ac:dyDescent="0.15">
      <c r="A7051" s="1">
        <v>35.244999999999997</v>
      </c>
      <c r="B7051" s="1">
        <v>3.9512101000000001E-2</v>
      </c>
      <c r="C7051" s="1">
        <v>6.7398714999999998E-2</v>
      </c>
      <c r="D7051" s="1">
        <v>1.0383699E-3</v>
      </c>
    </row>
    <row r="7052" spans="1:4" x14ac:dyDescent="0.15">
      <c r="A7052" s="1">
        <v>35.25</v>
      </c>
      <c r="B7052" s="1">
        <v>4.6424662999999998E-2</v>
      </c>
      <c r="C7052" s="1">
        <v>7.1179498999999993E-2</v>
      </c>
      <c r="D7052" s="1">
        <v>1.5289314E-3</v>
      </c>
    </row>
    <row r="7053" spans="1:4" x14ac:dyDescent="0.15">
      <c r="A7053" s="1">
        <v>35.255000000000003</v>
      </c>
      <c r="B7053" s="1">
        <v>5.3929593999999997E-2</v>
      </c>
      <c r="C7053" s="1">
        <v>7.4728500000000003E-2</v>
      </c>
      <c r="D7053" s="1">
        <v>2.2084579999999999E-3</v>
      </c>
    </row>
    <row r="7054" spans="1:4" x14ac:dyDescent="0.15">
      <c r="A7054" s="1">
        <v>35.26</v>
      </c>
      <c r="B7054" s="1">
        <v>6.2144104999999998E-2</v>
      </c>
      <c r="C7054" s="1">
        <v>7.8407213000000003E-2</v>
      </c>
      <c r="D7054" s="1">
        <v>2.5864630000000002E-3</v>
      </c>
    </row>
    <row r="7055" spans="1:4" x14ac:dyDescent="0.15">
      <c r="A7055" s="1">
        <v>35.265000000000001</v>
      </c>
      <c r="B7055" s="1">
        <v>7.0704138E-2</v>
      </c>
      <c r="C7055" s="1">
        <v>8.1698517999999998E-2</v>
      </c>
      <c r="D7055" s="1">
        <v>2.1907293999999999E-3</v>
      </c>
    </row>
    <row r="7056" spans="1:4" x14ac:dyDescent="0.15">
      <c r="A7056" s="1">
        <v>35.270000000000003</v>
      </c>
      <c r="B7056" s="1">
        <v>7.9152526000000001E-2</v>
      </c>
      <c r="C7056" s="1">
        <v>8.4341370999999998E-2</v>
      </c>
      <c r="D7056" s="1">
        <v>1.2801296000000001E-3</v>
      </c>
    </row>
    <row r="7057" spans="1:4" x14ac:dyDescent="0.15">
      <c r="A7057" s="1">
        <v>35.274999999999999</v>
      </c>
      <c r="B7057" s="1">
        <v>8.7964340000000002E-2</v>
      </c>
      <c r="C7057" s="1">
        <v>8.6294244000000006E-2</v>
      </c>
      <c r="D7057" s="1">
        <v>-7.2715213999999999E-4</v>
      </c>
    </row>
    <row r="7058" spans="1:4" x14ac:dyDescent="0.15">
      <c r="A7058" s="1">
        <v>35.28</v>
      </c>
      <c r="B7058" s="1">
        <v>9.7343904999999994E-2</v>
      </c>
      <c r="C7058" s="1">
        <v>8.7650169E-2</v>
      </c>
      <c r="D7058" s="1">
        <v>-3.5783262999999998E-3</v>
      </c>
    </row>
    <row r="7059" spans="1:4" x14ac:dyDescent="0.15">
      <c r="A7059" s="1">
        <v>35.284999999999997</v>
      </c>
      <c r="B7059" s="1">
        <v>0.10683386</v>
      </c>
      <c r="C7059" s="1">
        <v>8.8153619000000003E-2</v>
      </c>
      <c r="D7059" s="1">
        <v>-6.6890873000000003E-3</v>
      </c>
    </row>
    <row r="7060" spans="1:4" x14ac:dyDescent="0.15">
      <c r="A7060" s="1">
        <v>35.29</v>
      </c>
      <c r="B7060" s="1">
        <v>0.11633425</v>
      </c>
      <c r="C7060" s="1">
        <v>8.7688004999999999E-2</v>
      </c>
      <c r="D7060" s="1">
        <v>-9.8893170999999995E-3</v>
      </c>
    </row>
    <row r="7061" spans="1:4" x14ac:dyDescent="0.15">
      <c r="A7061" s="1">
        <v>35.295000000000002</v>
      </c>
      <c r="B7061" s="1">
        <v>0.12570680000000001</v>
      </c>
      <c r="C7061" s="1">
        <v>8.6212523999999999E-2</v>
      </c>
      <c r="D7061" s="1">
        <v>-1.2508930999999999E-2</v>
      </c>
    </row>
    <row r="7062" spans="1:4" x14ac:dyDescent="0.15">
      <c r="A7062" s="1">
        <v>35.299999999999997</v>
      </c>
      <c r="B7062" s="1">
        <v>0.13442103999999999</v>
      </c>
      <c r="C7062" s="1">
        <v>8.3798460000000005E-2</v>
      </c>
      <c r="D7062" s="1">
        <v>-1.4371284E-2</v>
      </c>
    </row>
    <row r="7063" spans="1:4" x14ac:dyDescent="0.15">
      <c r="A7063" s="1">
        <v>35.305</v>
      </c>
      <c r="B7063" s="1">
        <v>0.14207972999999999</v>
      </c>
      <c r="C7063" s="1">
        <v>8.0336005000000002E-2</v>
      </c>
      <c r="D7063" s="1">
        <v>-1.5154927E-2</v>
      </c>
    </row>
    <row r="7064" spans="1:4" x14ac:dyDescent="0.15">
      <c r="A7064" s="1">
        <v>35.31</v>
      </c>
      <c r="B7064" s="1">
        <v>0.14882772999999999</v>
      </c>
      <c r="C7064" s="1">
        <v>7.6103122999999995E-2</v>
      </c>
      <c r="D7064" s="1">
        <v>-1.5051751E-2</v>
      </c>
    </row>
    <row r="7065" spans="1:4" x14ac:dyDescent="0.15">
      <c r="A7065" s="1">
        <v>35.314999999999998</v>
      </c>
      <c r="B7065" s="1">
        <v>0.15439748</v>
      </c>
      <c r="C7065" s="1">
        <v>7.1179607000000006E-2</v>
      </c>
      <c r="D7065" s="1">
        <v>-1.383729E-2</v>
      </c>
    </row>
    <row r="7066" spans="1:4" x14ac:dyDescent="0.15">
      <c r="A7066" s="1">
        <v>35.32</v>
      </c>
      <c r="B7066" s="1">
        <v>0.15865272</v>
      </c>
      <c r="C7066" s="1">
        <v>6.5800384000000003E-2</v>
      </c>
      <c r="D7066" s="1">
        <v>-1.2179446E-2</v>
      </c>
    </row>
    <row r="7067" spans="1:4" x14ac:dyDescent="0.15">
      <c r="A7067" s="1">
        <v>35.325000000000003</v>
      </c>
      <c r="B7067" s="1">
        <v>0.16170855000000001</v>
      </c>
      <c r="C7067" s="1">
        <v>6.0058009000000002E-2</v>
      </c>
      <c r="D7067" s="1">
        <v>-1.0546036E-2</v>
      </c>
    </row>
    <row r="7068" spans="1:4" x14ac:dyDescent="0.15">
      <c r="A7068" s="1">
        <v>35.33</v>
      </c>
      <c r="B7068" s="1">
        <v>0.16401093999999999</v>
      </c>
      <c r="C7068" s="1">
        <v>5.4202752999999999E-2</v>
      </c>
      <c r="D7068" s="1">
        <v>-9.0814894E-3</v>
      </c>
    </row>
    <row r="7069" spans="1:4" x14ac:dyDescent="0.15">
      <c r="A7069" s="1">
        <v>35.335000000000001</v>
      </c>
      <c r="B7069" s="1">
        <v>0.16563011</v>
      </c>
      <c r="C7069" s="1">
        <v>4.8145815000000002E-2</v>
      </c>
      <c r="D7069" s="1">
        <v>-7.6878214000000002E-3</v>
      </c>
    </row>
    <row r="7070" spans="1:4" x14ac:dyDescent="0.15">
      <c r="A7070" s="1">
        <v>35.340000000000003</v>
      </c>
      <c r="B7070" s="1">
        <v>0.16664691000000001</v>
      </c>
      <c r="C7070" s="1">
        <v>4.2192291999999999E-2</v>
      </c>
      <c r="D7070" s="1">
        <v>-5.9552499E-3</v>
      </c>
    </row>
    <row r="7071" spans="1:4" x14ac:dyDescent="0.15">
      <c r="A7071" s="1">
        <v>35.344999999999999</v>
      </c>
      <c r="B7071" s="1">
        <v>0.16694181999999999</v>
      </c>
      <c r="C7071" s="1">
        <v>3.6896830999999998E-2</v>
      </c>
      <c r="D7071" s="1">
        <v>-4.6862348999999999E-3</v>
      </c>
    </row>
    <row r="7072" spans="1:4" x14ac:dyDescent="0.15">
      <c r="A7072" s="1">
        <v>35.35</v>
      </c>
      <c r="B7072" s="1">
        <v>0.16667371</v>
      </c>
      <c r="C7072" s="1">
        <v>3.1863699000000002E-2</v>
      </c>
      <c r="D7072" s="1">
        <v>-3.8631287999999998E-3</v>
      </c>
    </row>
    <row r="7073" spans="1:4" x14ac:dyDescent="0.15">
      <c r="A7073" s="1">
        <v>35.354999999999997</v>
      </c>
      <c r="B7073" s="1">
        <v>0.16551062</v>
      </c>
      <c r="C7073" s="1">
        <v>2.8139098000000001E-2</v>
      </c>
      <c r="D7073" s="1">
        <v>-3.5540761999999998E-3</v>
      </c>
    </row>
    <row r="7074" spans="1:4" x14ac:dyDescent="0.15">
      <c r="A7074" s="1">
        <v>35.36</v>
      </c>
      <c r="B7074" s="1">
        <v>0.16343247</v>
      </c>
      <c r="C7074" s="1">
        <v>2.5725682E-2</v>
      </c>
      <c r="D7074" s="1">
        <v>-3.7217433000000001E-3</v>
      </c>
    </row>
    <row r="7075" spans="1:4" x14ac:dyDescent="0.15">
      <c r="A7075" s="1">
        <v>35.365000000000002</v>
      </c>
      <c r="B7075" s="1">
        <v>0.16037373999999999</v>
      </c>
      <c r="C7075" s="1">
        <v>2.4280856999999999E-2</v>
      </c>
      <c r="D7075" s="1">
        <v>-4.5075847999999996E-3</v>
      </c>
    </row>
    <row r="7076" spans="1:4" x14ac:dyDescent="0.15">
      <c r="A7076" s="1">
        <v>35.369999999999997</v>
      </c>
      <c r="B7076" s="1">
        <v>0.15708822</v>
      </c>
      <c r="C7076" s="1">
        <v>2.3649011000000001E-2</v>
      </c>
      <c r="D7076" s="1">
        <v>-6.0978272999999998E-3</v>
      </c>
    </row>
    <row r="7077" spans="1:4" x14ac:dyDescent="0.15">
      <c r="A7077" s="1">
        <v>35.375</v>
      </c>
      <c r="B7077" s="1">
        <v>0.1525156</v>
      </c>
      <c r="C7077" s="1">
        <v>2.3792608999999999E-2</v>
      </c>
      <c r="D7077" s="1">
        <v>-7.7064224999999998E-3</v>
      </c>
    </row>
    <row r="7078" spans="1:4" x14ac:dyDescent="0.15">
      <c r="A7078" s="1">
        <v>35.380000000000003</v>
      </c>
      <c r="B7078" s="1">
        <v>0.14654457000000001</v>
      </c>
      <c r="C7078" s="1">
        <v>2.4974291999999999E-2</v>
      </c>
      <c r="D7078" s="1">
        <v>-9.3815857000000002E-3</v>
      </c>
    </row>
    <row r="7079" spans="1:4" x14ac:dyDescent="0.15">
      <c r="A7079" s="1">
        <v>35.384999999999998</v>
      </c>
      <c r="B7079" s="1">
        <v>0.13990146000000001</v>
      </c>
      <c r="C7079" s="1">
        <v>2.6978433E-2</v>
      </c>
      <c r="D7079" s="1">
        <v>-1.1122821999999999E-2</v>
      </c>
    </row>
    <row r="7080" spans="1:4" x14ac:dyDescent="0.15">
      <c r="A7080" s="1">
        <v>35.39</v>
      </c>
      <c r="B7080" s="1">
        <v>0.13231977</v>
      </c>
      <c r="C7080" s="1">
        <v>2.9567269E-2</v>
      </c>
      <c r="D7080" s="1">
        <v>-1.3216574E-2</v>
      </c>
    </row>
    <row r="7081" spans="1:4" x14ac:dyDescent="0.15">
      <c r="A7081" s="1">
        <v>35.395000000000003</v>
      </c>
      <c r="B7081" s="1">
        <v>0.12429332</v>
      </c>
      <c r="C7081" s="1">
        <v>3.3038874000000003E-2</v>
      </c>
      <c r="D7081" s="1">
        <v>-1.4814074999999999E-2</v>
      </c>
    </row>
    <row r="7082" spans="1:4" x14ac:dyDescent="0.15">
      <c r="A7082" s="1">
        <v>35.4</v>
      </c>
      <c r="B7082" s="1">
        <v>0.11611848</v>
      </c>
      <c r="C7082" s="1">
        <v>3.7177790000000002E-2</v>
      </c>
      <c r="D7082" s="1">
        <v>-1.6013395999999999E-2</v>
      </c>
    </row>
    <row r="7083" spans="1:4" x14ac:dyDescent="0.15">
      <c r="A7083" s="1">
        <v>35.405000000000001</v>
      </c>
      <c r="B7083" s="1">
        <v>0.10791391</v>
      </c>
      <c r="C7083" s="1">
        <v>4.1603873E-2</v>
      </c>
      <c r="D7083" s="1">
        <v>-1.6638449999999999E-2</v>
      </c>
    </row>
    <row r="7084" spans="1:4" x14ac:dyDescent="0.15">
      <c r="A7084" s="1">
        <v>35.409999999999997</v>
      </c>
      <c r="B7084" s="1">
        <v>9.9936480999999994E-2</v>
      </c>
      <c r="C7084" s="1">
        <v>4.6216381000000001E-2</v>
      </c>
      <c r="D7084" s="1">
        <v>-1.6852762E-2</v>
      </c>
    </row>
    <row r="7085" spans="1:4" x14ac:dyDescent="0.15">
      <c r="A7085" s="1">
        <v>35.414999999999999</v>
      </c>
      <c r="B7085" s="1">
        <v>9.2142646999999994E-2</v>
      </c>
      <c r="C7085" s="1">
        <v>5.0934212999999999E-2</v>
      </c>
      <c r="D7085" s="1">
        <v>-1.6379112000000001E-2</v>
      </c>
    </row>
    <row r="7086" spans="1:4" x14ac:dyDescent="0.15">
      <c r="A7086" s="1">
        <v>35.42</v>
      </c>
      <c r="B7086" s="1">
        <v>8.5488844999999994E-2</v>
      </c>
      <c r="C7086" s="1">
        <v>5.5921289999999998E-2</v>
      </c>
      <c r="D7086" s="1">
        <v>-1.5079406E-2</v>
      </c>
    </row>
    <row r="7087" spans="1:4" x14ac:dyDescent="0.15">
      <c r="A7087" s="1">
        <v>35.424999999999997</v>
      </c>
      <c r="B7087" s="1">
        <v>7.9434208000000006E-2</v>
      </c>
      <c r="C7087" s="1">
        <v>6.0659480000000002E-2</v>
      </c>
      <c r="D7087" s="1">
        <v>-1.3068303E-2</v>
      </c>
    </row>
    <row r="7088" spans="1:4" x14ac:dyDescent="0.15">
      <c r="A7088" s="1">
        <v>35.43</v>
      </c>
      <c r="B7088" s="1">
        <v>7.2987115000000005E-2</v>
      </c>
      <c r="C7088" s="1">
        <v>6.5215918999999997E-2</v>
      </c>
      <c r="D7088" s="1">
        <v>-1.1038288E-2</v>
      </c>
    </row>
    <row r="7089" spans="1:4" x14ac:dyDescent="0.15">
      <c r="A7089" s="1">
        <v>35.435000000000002</v>
      </c>
      <c r="B7089" s="1">
        <v>6.7739263999999993E-2</v>
      </c>
      <c r="C7089" s="1">
        <v>6.9974851000000005E-2</v>
      </c>
      <c r="D7089" s="1">
        <v>-9.6463949000000007E-3</v>
      </c>
    </row>
    <row r="7090" spans="1:4" x14ac:dyDescent="0.15">
      <c r="A7090" s="1">
        <v>35.44</v>
      </c>
      <c r="B7090" s="1">
        <v>6.3069685E-2</v>
      </c>
      <c r="C7090" s="1">
        <v>7.4904216999999995E-2</v>
      </c>
      <c r="D7090" s="1">
        <v>-8.5768743000000005E-3</v>
      </c>
    </row>
    <row r="7091" spans="1:4" x14ac:dyDescent="0.15">
      <c r="A7091" s="1">
        <v>35.445</v>
      </c>
      <c r="B7091" s="1">
        <v>5.9385090000000001E-2</v>
      </c>
      <c r="C7091" s="1">
        <v>7.9961199999999996E-2</v>
      </c>
      <c r="D7091" s="1">
        <v>-8.4778315999999992E-3</v>
      </c>
    </row>
    <row r="7092" spans="1:4" x14ac:dyDescent="0.15">
      <c r="A7092" s="1">
        <v>35.450000000000003</v>
      </c>
      <c r="B7092" s="1">
        <v>5.6287401000000001E-2</v>
      </c>
      <c r="C7092" s="1">
        <v>8.5232473000000003E-2</v>
      </c>
      <c r="D7092" s="1">
        <v>-9.0087479000000008E-3</v>
      </c>
    </row>
    <row r="7093" spans="1:4" x14ac:dyDescent="0.15">
      <c r="A7093" s="1">
        <v>35.454999999999998</v>
      </c>
      <c r="B7093" s="1">
        <v>5.3622637000000001E-2</v>
      </c>
      <c r="C7093" s="1">
        <v>9.0711268999999997E-2</v>
      </c>
      <c r="D7093" s="1">
        <v>-9.7161217999999997E-3</v>
      </c>
    </row>
    <row r="7094" spans="1:4" x14ac:dyDescent="0.15">
      <c r="A7094" s="1">
        <v>35.46</v>
      </c>
      <c r="B7094" s="1">
        <v>5.1868642999999999E-2</v>
      </c>
      <c r="C7094" s="1">
        <v>9.6902470000000004E-2</v>
      </c>
      <c r="D7094" s="1">
        <v>-1.0111983999999999E-2</v>
      </c>
    </row>
    <row r="7095" spans="1:4" x14ac:dyDescent="0.15">
      <c r="A7095" s="1">
        <v>35.465000000000003</v>
      </c>
      <c r="B7095" s="1">
        <v>5.0501734999999999E-2</v>
      </c>
      <c r="C7095" s="1">
        <v>0.10292213</v>
      </c>
      <c r="D7095" s="1">
        <v>-9.6207389999999997E-3</v>
      </c>
    </row>
    <row r="7096" spans="1:4" x14ac:dyDescent="0.15">
      <c r="A7096" s="1">
        <v>35.47</v>
      </c>
      <c r="B7096" s="1">
        <v>4.8766178E-2</v>
      </c>
      <c r="C7096" s="1">
        <v>0.10884417</v>
      </c>
      <c r="D7096" s="1">
        <v>-8.3099833000000005E-3</v>
      </c>
    </row>
    <row r="7097" spans="1:4" x14ac:dyDescent="0.15">
      <c r="A7097" s="1">
        <v>35.475000000000001</v>
      </c>
      <c r="B7097" s="1">
        <v>4.7333280999999998E-2</v>
      </c>
      <c r="C7097" s="1">
        <v>0.11458017</v>
      </c>
      <c r="D7097" s="1">
        <v>-6.2405446E-3</v>
      </c>
    </row>
    <row r="7098" spans="1:4" x14ac:dyDescent="0.15">
      <c r="A7098" s="1">
        <v>35.479999999999997</v>
      </c>
      <c r="B7098" s="1">
        <v>4.6174025E-2</v>
      </c>
      <c r="C7098" s="1">
        <v>0.1200074</v>
      </c>
      <c r="D7098" s="1">
        <v>-3.2026842E-3</v>
      </c>
    </row>
    <row r="7099" spans="1:4" x14ac:dyDescent="0.15">
      <c r="A7099" s="1">
        <v>35.484999999999999</v>
      </c>
      <c r="B7099" s="1">
        <v>4.5234636000000002E-2</v>
      </c>
      <c r="C7099" s="1">
        <v>0.12494429</v>
      </c>
      <c r="D7099" s="1">
        <v>-1.9690701E-4</v>
      </c>
    </row>
    <row r="7100" spans="1:4" x14ac:dyDescent="0.15">
      <c r="A7100" s="1">
        <v>35.49</v>
      </c>
      <c r="B7100" s="1">
        <v>4.4486033000000001E-2</v>
      </c>
      <c r="C7100" s="1">
        <v>0.12918777000000001</v>
      </c>
      <c r="D7100" s="1">
        <v>1.9219724E-3</v>
      </c>
    </row>
    <row r="7101" spans="1:4" x14ac:dyDescent="0.15">
      <c r="A7101" s="1">
        <v>35.494999999999997</v>
      </c>
      <c r="B7101" s="1">
        <v>4.4463179999999998E-2</v>
      </c>
      <c r="C7101" s="1">
        <v>0.13295357999999999</v>
      </c>
      <c r="D7101" s="1">
        <v>2.9317716999999999E-3</v>
      </c>
    </row>
    <row r="7102" spans="1:4" x14ac:dyDescent="0.15">
      <c r="A7102" s="1">
        <v>35.5</v>
      </c>
      <c r="B7102" s="1">
        <v>4.4359686000000002E-2</v>
      </c>
      <c r="C7102" s="1">
        <v>0.13615958</v>
      </c>
      <c r="D7102" s="1">
        <v>2.5426194E-3</v>
      </c>
    </row>
    <row r="7103" spans="1:4" x14ac:dyDescent="0.15">
      <c r="A7103" s="1">
        <v>35.505000000000003</v>
      </c>
      <c r="B7103" s="1">
        <v>4.4852199000000002E-2</v>
      </c>
      <c r="C7103" s="1">
        <v>0.13810301</v>
      </c>
      <c r="D7103" s="1">
        <v>1.1936574E-3</v>
      </c>
    </row>
    <row r="7104" spans="1:4" x14ac:dyDescent="0.15">
      <c r="A7104" s="1">
        <v>35.51</v>
      </c>
      <c r="B7104" s="1">
        <v>4.6185176000000001E-2</v>
      </c>
      <c r="C7104" s="1">
        <v>0.13881528000000001</v>
      </c>
      <c r="D7104" s="1">
        <v>-7.76806E-4</v>
      </c>
    </row>
    <row r="7105" spans="1:4" x14ac:dyDescent="0.15">
      <c r="A7105" s="1">
        <v>35.515000000000001</v>
      </c>
      <c r="B7105" s="1">
        <v>4.8027839000000003E-2</v>
      </c>
      <c r="C7105" s="1">
        <v>0.13800361999999999</v>
      </c>
      <c r="D7105" s="1">
        <v>-3.1818809000000001E-3</v>
      </c>
    </row>
    <row r="7106" spans="1:4" x14ac:dyDescent="0.15">
      <c r="A7106" s="1">
        <v>35.520000000000003</v>
      </c>
      <c r="B7106" s="1">
        <v>5.0104909000000003E-2</v>
      </c>
      <c r="C7106" s="1">
        <v>0.13558094000000001</v>
      </c>
      <c r="D7106" s="1">
        <v>-5.1328585999999999E-3</v>
      </c>
    </row>
    <row r="7107" spans="1:4" x14ac:dyDescent="0.15">
      <c r="A7107" s="1">
        <v>35.524999999999999</v>
      </c>
      <c r="B7107" s="1">
        <v>5.2755634000000003E-2</v>
      </c>
      <c r="C7107" s="1">
        <v>0.13148238000000001</v>
      </c>
      <c r="D7107" s="1">
        <v>-6.6422134999999998E-3</v>
      </c>
    </row>
    <row r="7108" spans="1:4" x14ac:dyDescent="0.15">
      <c r="A7108" s="1">
        <v>35.53</v>
      </c>
      <c r="B7108" s="1">
        <v>5.5749892000000002E-2</v>
      </c>
      <c r="C7108" s="1">
        <v>0.12580313000000001</v>
      </c>
      <c r="D7108" s="1">
        <v>-7.3816658999999998E-3</v>
      </c>
    </row>
    <row r="7109" spans="1:4" x14ac:dyDescent="0.15">
      <c r="A7109" s="1">
        <v>35.534999999999997</v>
      </c>
      <c r="B7109" s="1">
        <v>5.8667667E-2</v>
      </c>
      <c r="C7109" s="1">
        <v>0.11840718</v>
      </c>
      <c r="D7109" s="1">
        <v>-6.8193167000000004E-3</v>
      </c>
    </row>
    <row r="7110" spans="1:4" x14ac:dyDescent="0.15">
      <c r="A7110" s="1">
        <v>35.54</v>
      </c>
      <c r="B7110" s="1">
        <v>6.1663637E-2</v>
      </c>
      <c r="C7110" s="1">
        <v>0.10972547000000001</v>
      </c>
      <c r="D7110" s="1">
        <v>-5.4297264999999999E-3</v>
      </c>
    </row>
    <row r="7111" spans="1:4" x14ac:dyDescent="0.15">
      <c r="A7111" s="1">
        <v>35.545000000000002</v>
      </c>
      <c r="B7111" s="1">
        <v>6.4314468999999999E-2</v>
      </c>
      <c r="C7111" s="1">
        <v>0.10010492999999999</v>
      </c>
      <c r="D7111" s="1">
        <v>-2.9130741999999999E-3</v>
      </c>
    </row>
    <row r="7112" spans="1:4" x14ac:dyDescent="0.15">
      <c r="A7112" s="1">
        <v>35.549999999999997</v>
      </c>
      <c r="B7112" s="1">
        <v>6.6284606999999995E-2</v>
      </c>
      <c r="C7112" s="1">
        <v>8.9475003999999997E-2</v>
      </c>
      <c r="D7112" s="1">
        <v>3.0785292000000002E-4</v>
      </c>
    </row>
    <row r="7113" spans="1:4" x14ac:dyDescent="0.15">
      <c r="A7113" s="1">
        <v>35.555</v>
      </c>
      <c r="B7113" s="1">
        <v>6.7450938000000002E-2</v>
      </c>
      <c r="C7113" s="1">
        <v>7.8014035999999995E-2</v>
      </c>
      <c r="D7113" s="1">
        <v>4.1864566999999997E-3</v>
      </c>
    </row>
    <row r="7114" spans="1:4" x14ac:dyDescent="0.15">
      <c r="A7114" s="1">
        <v>35.56</v>
      </c>
      <c r="B7114" s="1">
        <v>6.7743191999999994E-2</v>
      </c>
      <c r="C7114" s="1">
        <v>6.5945074000000006E-2</v>
      </c>
      <c r="D7114" s="1">
        <v>7.6306917999999996E-3</v>
      </c>
    </row>
    <row r="7115" spans="1:4" x14ac:dyDescent="0.15">
      <c r="A7115" s="1">
        <v>35.564999999999998</v>
      </c>
      <c r="B7115" s="1">
        <v>6.7432356999999998E-2</v>
      </c>
      <c r="C7115" s="1">
        <v>5.3299978999999997E-2</v>
      </c>
      <c r="D7115" s="1">
        <v>1.0227211E-2</v>
      </c>
    </row>
    <row r="7116" spans="1:4" x14ac:dyDescent="0.15">
      <c r="A7116" s="1">
        <v>35.57</v>
      </c>
      <c r="B7116" s="1">
        <v>6.6575315999999995E-2</v>
      </c>
      <c r="C7116" s="1">
        <v>4.0586186000000003E-2</v>
      </c>
      <c r="D7116" s="1">
        <v>1.2037806999999999E-2</v>
      </c>
    </row>
    <row r="7117" spans="1:4" x14ac:dyDescent="0.15">
      <c r="A7117" s="1">
        <v>35.575000000000003</v>
      </c>
      <c r="B7117" s="1">
        <v>6.5457884999999993E-2</v>
      </c>
      <c r="C7117" s="1">
        <v>2.7677593E-2</v>
      </c>
      <c r="D7117" s="1">
        <v>1.285467E-2</v>
      </c>
    </row>
    <row r="7118" spans="1:4" x14ac:dyDescent="0.15">
      <c r="A7118" s="1">
        <v>35.58</v>
      </c>
      <c r="B7118" s="1">
        <v>6.4080181999999999E-2</v>
      </c>
      <c r="C7118" s="1">
        <v>1.4576419E-2</v>
      </c>
      <c r="D7118" s="1">
        <v>1.2527642E-2</v>
      </c>
    </row>
    <row r="7119" spans="1:4" x14ac:dyDescent="0.15">
      <c r="A7119" s="1">
        <v>35.585000000000001</v>
      </c>
      <c r="B7119" s="1">
        <v>6.3069958999999995E-2</v>
      </c>
      <c r="C7119" s="1">
        <v>1.6505375000000001E-3</v>
      </c>
      <c r="D7119" s="1">
        <v>1.0999475999999999E-2</v>
      </c>
    </row>
    <row r="7120" spans="1:4" x14ac:dyDescent="0.15">
      <c r="A7120" s="1">
        <v>35.590000000000003</v>
      </c>
      <c r="B7120" s="1">
        <v>6.2793774999999996E-2</v>
      </c>
      <c r="C7120" s="1">
        <v>-1.091044E-2</v>
      </c>
      <c r="D7120" s="1">
        <v>8.7914221999999993E-3</v>
      </c>
    </row>
    <row r="7121" spans="1:4" x14ac:dyDescent="0.15">
      <c r="A7121" s="1">
        <v>35.594999999999999</v>
      </c>
      <c r="B7121" s="1">
        <v>6.2712617999999998E-2</v>
      </c>
      <c r="C7121" s="1">
        <v>-2.3178674999999999E-2</v>
      </c>
      <c r="D7121" s="1">
        <v>6.6469245E-3</v>
      </c>
    </row>
    <row r="7122" spans="1:4" x14ac:dyDescent="0.15">
      <c r="A7122" s="1">
        <v>35.6</v>
      </c>
      <c r="B7122" s="1">
        <v>6.2065568000000002E-2</v>
      </c>
      <c r="C7122" s="1">
        <v>-3.5080078000000001E-2</v>
      </c>
      <c r="D7122" s="1">
        <v>4.7001227E-3</v>
      </c>
    </row>
    <row r="7123" spans="1:4" x14ac:dyDescent="0.15">
      <c r="A7123" s="1">
        <v>35.604999999999997</v>
      </c>
      <c r="B7123" s="1">
        <v>6.0735099000000001E-2</v>
      </c>
      <c r="C7123" s="1">
        <v>-4.6706941000000002E-2</v>
      </c>
      <c r="D7123" s="1">
        <v>2.8314004000000001E-3</v>
      </c>
    </row>
    <row r="7124" spans="1:4" x14ac:dyDescent="0.15">
      <c r="A7124" s="1">
        <v>35.61</v>
      </c>
      <c r="B7124" s="1">
        <v>5.8972808000000002E-2</v>
      </c>
      <c r="C7124" s="1">
        <v>-5.7819922000000003E-2</v>
      </c>
      <c r="D7124" s="1">
        <v>1.5297022E-3</v>
      </c>
    </row>
    <row r="7125" spans="1:4" x14ac:dyDescent="0.15">
      <c r="A7125" s="1">
        <v>35.615000000000002</v>
      </c>
      <c r="B7125" s="1">
        <v>5.6304512000000001E-2</v>
      </c>
      <c r="C7125" s="1">
        <v>-6.8271944000000001E-2</v>
      </c>
      <c r="D7125" s="1">
        <v>6.1161831000000003E-4</v>
      </c>
    </row>
    <row r="7126" spans="1:4" x14ac:dyDescent="0.15">
      <c r="A7126" s="1">
        <v>35.619999999999997</v>
      </c>
      <c r="B7126" s="1">
        <v>5.1952388000000002E-2</v>
      </c>
      <c r="C7126" s="1">
        <v>-7.8069939000000005E-2</v>
      </c>
      <c r="D7126" s="1">
        <v>-5.6590633000000001E-4</v>
      </c>
    </row>
    <row r="7127" spans="1:4" x14ac:dyDescent="0.15">
      <c r="A7127" s="1">
        <v>35.625</v>
      </c>
      <c r="B7127" s="1">
        <v>4.6589125000000002E-2</v>
      </c>
      <c r="C7127" s="1">
        <v>-8.7099716999999993E-2</v>
      </c>
      <c r="D7127" s="1">
        <v>-2.0126257999999999E-3</v>
      </c>
    </row>
    <row r="7128" spans="1:4" x14ac:dyDescent="0.15">
      <c r="A7128" s="1">
        <v>35.630000000000003</v>
      </c>
      <c r="B7128" s="1">
        <v>4.031912E-2</v>
      </c>
      <c r="C7128" s="1">
        <v>-9.5037999999999997E-2</v>
      </c>
      <c r="D7128" s="1">
        <v>-3.8891853E-3</v>
      </c>
    </row>
    <row r="7129" spans="1:4" x14ac:dyDescent="0.15">
      <c r="A7129" s="1">
        <v>35.634999999999998</v>
      </c>
      <c r="B7129" s="1">
        <v>3.3490126000000002E-2</v>
      </c>
      <c r="C7129" s="1">
        <v>-0.10226039000000001</v>
      </c>
      <c r="D7129" s="1">
        <v>-5.6829510999999999E-3</v>
      </c>
    </row>
    <row r="7130" spans="1:4" x14ac:dyDescent="0.15">
      <c r="A7130" s="1">
        <v>35.64</v>
      </c>
      <c r="B7130" s="1">
        <v>2.6077597000000001E-2</v>
      </c>
      <c r="C7130" s="1">
        <v>-0.10847519999999999</v>
      </c>
      <c r="D7130" s="1">
        <v>-7.4602182000000003E-3</v>
      </c>
    </row>
    <row r="7131" spans="1:4" x14ac:dyDescent="0.15">
      <c r="A7131" s="1">
        <v>35.645000000000003</v>
      </c>
      <c r="B7131" s="1">
        <v>1.8314516999999999E-2</v>
      </c>
      <c r="C7131" s="1">
        <v>-0.11351277999999999</v>
      </c>
      <c r="D7131" s="1">
        <v>-9.4766078E-3</v>
      </c>
    </row>
    <row r="7132" spans="1:4" x14ac:dyDescent="0.15">
      <c r="A7132" s="1">
        <v>35.65</v>
      </c>
      <c r="B7132" s="1">
        <v>9.8570593000000001E-3</v>
      </c>
      <c r="C7132" s="1">
        <v>-0.11746226999999999</v>
      </c>
      <c r="D7132" s="1">
        <v>-1.1321349E-2</v>
      </c>
    </row>
    <row r="7133" spans="1:4" x14ac:dyDescent="0.15">
      <c r="A7133" s="1">
        <v>35.655000000000001</v>
      </c>
      <c r="B7133" s="1">
        <v>1.5480177999999999E-3</v>
      </c>
      <c r="C7133" s="1">
        <v>-0.12016327</v>
      </c>
      <c r="D7133" s="1">
        <v>-1.2519781000000001E-2</v>
      </c>
    </row>
    <row r="7134" spans="1:4" x14ac:dyDescent="0.15">
      <c r="A7134" s="1">
        <v>35.659999999999997</v>
      </c>
      <c r="B7134" s="1">
        <v>-6.4857991E-3</v>
      </c>
      <c r="C7134" s="1">
        <v>-0.12201982</v>
      </c>
      <c r="D7134" s="1">
        <v>-1.2673433E-2</v>
      </c>
    </row>
    <row r="7135" spans="1:4" x14ac:dyDescent="0.15">
      <c r="A7135" s="1">
        <v>35.664999999999999</v>
      </c>
      <c r="B7135" s="1">
        <v>-1.428405E-2</v>
      </c>
      <c r="C7135" s="1">
        <v>-0.12261728</v>
      </c>
      <c r="D7135" s="1">
        <v>-1.1993505E-2</v>
      </c>
    </row>
    <row r="7136" spans="1:4" x14ac:dyDescent="0.15">
      <c r="A7136" s="1">
        <v>35.67</v>
      </c>
      <c r="B7136" s="1">
        <v>-2.1820896999999999E-2</v>
      </c>
      <c r="C7136" s="1">
        <v>-0.12226073</v>
      </c>
      <c r="D7136" s="1">
        <v>-1.0764426000000001E-2</v>
      </c>
    </row>
    <row r="7137" spans="1:4" x14ac:dyDescent="0.15">
      <c r="A7137" s="1">
        <v>35.674999999999997</v>
      </c>
      <c r="B7137" s="1">
        <v>-2.7882904E-2</v>
      </c>
      <c r="C7137" s="1">
        <v>-0.12114236</v>
      </c>
      <c r="D7137" s="1">
        <v>-8.4613705000000008E-3</v>
      </c>
    </row>
    <row r="7138" spans="1:4" x14ac:dyDescent="0.15">
      <c r="A7138" s="1">
        <v>35.68</v>
      </c>
      <c r="B7138" s="1">
        <v>-3.3220554999999999E-2</v>
      </c>
      <c r="C7138" s="1">
        <v>-0.11887166</v>
      </c>
      <c r="D7138" s="1">
        <v>-5.3071732000000002E-3</v>
      </c>
    </row>
    <row r="7139" spans="1:4" x14ac:dyDescent="0.15">
      <c r="A7139" s="1">
        <v>35.685000000000002</v>
      </c>
      <c r="B7139" s="1">
        <v>-3.726844E-2</v>
      </c>
      <c r="C7139" s="1">
        <v>-0.11519503</v>
      </c>
      <c r="D7139" s="1">
        <v>-1.7674081000000001E-3</v>
      </c>
    </row>
    <row r="7140" spans="1:4" x14ac:dyDescent="0.15">
      <c r="A7140" s="1">
        <v>35.69</v>
      </c>
      <c r="B7140" s="1">
        <v>-4.0057374E-2</v>
      </c>
      <c r="C7140" s="1">
        <v>-0.11074755999999999</v>
      </c>
      <c r="D7140" s="1">
        <v>2.3599710999999998E-3</v>
      </c>
    </row>
    <row r="7141" spans="1:4" x14ac:dyDescent="0.15">
      <c r="A7141" s="1">
        <v>35.695</v>
      </c>
      <c r="B7141" s="1">
        <v>-4.1659898000000001E-2</v>
      </c>
      <c r="C7141" s="1">
        <v>-0.10560536</v>
      </c>
      <c r="D7141" s="1">
        <v>6.8573406999999998E-3</v>
      </c>
    </row>
    <row r="7142" spans="1:4" x14ac:dyDescent="0.15">
      <c r="A7142" s="1">
        <v>35.700000000000003</v>
      </c>
      <c r="B7142" s="1">
        <v>-4.2291594000000002E-2</v>
      </c>
      <c r="C7142" s="1">
        <v>-9.9110321000000001E-2</v>
      </c>
      <c r="D7142" s="1">
        <v>1.2124711999999999E-2</v>
      </c>
    </row>
    <row r="7143" spans="1:4" x14ac:dyDescent="0.15">
      <c r="A7143" s="1">
        <v>35.704999999999998</v>
      </c>
      <c r="B7143" s="1">
        <v>-4.2254187999999998E-2</v>
      </c>
      <c r="C7143" s="1">
        <v>-9.1836556999999999E-2</v>
      </c>
      <c r="D7143" s="1">
        <v>1.7973704E-2</v>
      </c>
    </row>
    <row r="7144" spans="1:4" x14ac:dyDescent="0.15">
      <c r="A7144" s="1">
        <v>35.71</v>
      </c>
      <c r="B7144" s="1">
        <v>-4.1799826999999998E-2</v>
      </c>
      <c r="C7144" s="1">
        <v>-8.3370443000000002E-2</v>
      </c>
      <c r="D7144" s="1">
        <v>2.43973E-2</v>
      </c>
    </row>
    <row r="7145" spans="1:4" x14ac:dyDescent="0.15">
      <c r="A7145" s="1">
        <v>35.715000000000003</v>
      </c>
      <c r="B7145" s="1">
        <v>-4.0642457E-2</v>
      </c>
      <c r="C7145" s="1">
        <v>-7.4415735999999996E-2</v>
      </c>
      <c r="D7145" s="1">
        <v>3.1157428000000001E-2</v>
      </c>
    </row>
    <row r="7146" spans="1:4" x14ac:dyDescent="0.15">
      <c r="A7146" s="1">
        <v>35.72</v>
      </c>
      <c r="B7146" s="1">
        <v>-3.8932133000000001E-2</v>
      </c>
      <c r="C7146" s="1">
        <v>-6.4868439E-2</v>
      </c>
      <c r="D7146" s="1">
        <v>3.8783922999999998E-2</v>
      </c>
    </row>
    <row r="7147" spans="1:4" x14ac:dyDescent="0.15">
      <c r="A7147" s="1">
        <v>35.725000000000001</v>
      </c>
      <c r="B7147" s="1">
        <v>-3.7203422999999999E-2</v>
      </c>
      <c r="C7147" s="1">
        <v>-5.5051627999999998E-2</v>
      </c>
      <c r="D7147" s="1">
        <v>4.6451734000000001E-2</v>
      </c>
    </row>
    <row r="7148" spans="1:4" x14ac:dyDescent="0.15">
      <c r="A7148" s="1">
        <v>35.729999999999997</v>
      </c>
      <c r="B7148" s="1">
        <v>-3.502926E-2</v>
      </c>
      <c r="C7148" s="1">
        <v>-4.5057161999999998E-2</v>
      </c>
      <c r="D7148" s="1">
        <v>5.3974005999999998E-2</v>
      </c>
    </row>
    <row r="7149" spans="1:4" x14ac:dyDescent="0.15">
      <c r="A7149" s="1">
        <v>35.734999999999999</v>
      </c>
      <c r="B7149" s="1">
        <v>-3.2605505E-2</v>
      </c>
      <c r="C7149" s="1">
        <v>-3.5018902999999997E-2</v>
      </c>
      <c r="D7149" s="1">
        <v>6.1100991E-2</v>
      </c>
    </row>
    <row r="7150" spans="1:4" x14ac:dyDescent="0.15">
      <c r="A7150" s="1">
        <v>35.74</v>
      </c>
      <c r="B7150" s="1">
        <v>-2.9904867000000002E-2</v>
      </c>
      <c r="C7150" s="1">
        <v>-2.5497881E-2</v>
      </c>
      <c r="D7150" s="1">
        <v>6.6815783000000004E-2</v>
      </c>
    </row>
    <row r="7151" spans="1:4" x14ac:dyDescent="0.15">
      <c r="A7151" s="1">
        <v>35.744999999999997</v>
      </c>
      <c r="B7151" s="1">
        <v>-2.7503666E-2</v>
      </c>
      <c r="C7151" s="1">
        <v>-1.6816589E-2</v>
      </c>
      <c r="D7151" s="1">
        <v>7.0899751999999996E-2</v>
      </c>
    </row>
    <row r="7152" spans="1:4" x14ac:dyDescent="0.15">
      <c r="A7152" s="1">
        <v>35.75</v>
      </c>
      <c r="B7152" s="1">
        <v>-2.5052436000000001E-2</v>
      </c>
      <c r="C7152" s="1">
        <v>-9.0911672999999995E-3</v>
      </c>
      <c r="D7152" s="1">
        <v>7.3321078999999997E-2</v>
      </c>
    </row>
    <row r="7153" spans="1:4" x14ac:dyDescent="0.15">
      <c r="A7153" s="1">
        <v>35.755000000000003</v>
      </c>
      <c r="B7153" s="1">
        <v>-2.2524196999999999E-2</v>
      </c>
      <c r="C7153" s="1">
        <v>-2.6589970999999998E-3</v>
      </c>
      <c r="D7153" s="1">
        <v>7.4272381999999998E-2</v>
      </c>
    </row>
    <row r="7154" spans="1:4" x14ac:dyDescent="0.15">
      <c r="A7154" s="1">
        <v>35.76</v>
      </c>
      <c r="B7154" s="1">
        <v>-2.0566866999999999E-2</v>
      </c>
      <c r="C7154" s="1">
        <v>2.0829838999999999E-3</v>
      </c>
      <c r="D7154" s="1">
        <v>7.3936746999999997E-2</v>
      </c>
    </row>
    <row r="7155" spans="1:4" x14ac:dyDescent="0.15">
      <c r="A7155" s="1">
        <v>35.765000000000001</v>
      </c>
      <c r="B7155" s="1">
        <v>-1.9246785999999998E-2</v>
      </c>
      <c r="C7155" s="1">
        <v>5.0861086999999996E-3</v>
      </c>
      <c r="D7155" s="1">
        <v>7.2298413000000006E-2</v>
      </c>
    </row>
    <row r="7156" spans="1:4" x14ac:dyDescent="0.15">
      <c r="A7156" s="1">
        <v>35.770000000000003</v>
      </c>
      <c r="B7156" s="1">
        <v>-1.8606078000000002E-2</v>
      </c>
      <c r="C7156" s="1">
        <v>6.0251929000000003E-3</v>
      </c>
      <c r="D7156" s="1">
        <v>6.9312795999999996E-2</v>
      </c>
    </row>
    <row r="7157" spans="1:4" x14ac:dyDescent="0.15">
      <c r="A7157" s="1">
        <v>35.774999999999999</v>
      </c>
      <c r="B7157" s="1">
        <v>-1.8475518E-2</v>
      </c>
      <c r="C7157" s="1">
        <v>5.3466277000000003E-3</v>
      </c>
      <c r="D7157" s="1">
        <v>6.5337026000000006E-2</v>
      </c>
    </row>
    <row r="7158" spans="1:4" x14ac:dyDescent="0.15">
      <c r="A7158" s="1">
        <v>35.78</v>
      </c>
      <c r="B7158" s="1">
        <v>-1.8588503999999999E-2</v>
      </c>
      <c r="C7158" s="1">
        <v>3.4250587000000002E-3</v>
      </c>
      <c r="D7158" s="1">
        <v>6.0759226999999999E-2</v>
      </c>
    </row>
    <row r="7159" spans="1:4" x14ac:dyDescent="0.15">
      <c r="A7159" s="1">
        <v>35.784999999999997</v>
      </c>
      <c r="B7159" s="1">
        <v>-1.9277279000000001E-2</v>
      </c>
      <c r="C7159" s="1">
        <v>1.5608847000000001E-5</v>
      </c>
      <c r="D7159" s="1">
        <v>5.5635213000000003E-2</v>
      </c>
    </row>
    <row r="7160" spans="1:4" x14ac:dyDescent="0.15">
      <c r="A7160" s="1">
        <v>35.79</v>
      </c>
      <c r="B7160" s="1">
        <v>-2.0143933999999999E-2</v>
      </c>
      <c r="C7160" s="1">
        <v>-4.9392207999999996E-3</v>
      </c>
      <c r="D7160" s="1">
        <v>5.0359194000000003E-2</v>
      </c>
    </row>
    <row r="7161" spans="1:4" x14ac:dyDescent="0.15">
      <c r="A7161" s="1">
        <v>35.795000000000002</v>
      </c>
      <c r="B7161" s="1">
        <v>-2.0864388000000001E-2</v>
      </c>
      <c r="C7161" s="1">
        <v>-1.0843937E-2</v>
      </c>
      <c r="D7161" s="1">
        <v>4.5515132E-2</v>
      </c>
    </row>
    <row r="7162" spans="1:4" x14ac:dyDescent="0.15">
      <c r="A7162" s="1">
        <v>35.799999999999997</v>
      </c>
      <c r="B7162" s="1">
        <v>-2.1955905000000001E-2</v>
      </c>
      <c r="C7162" s="1">
        <v>-1.7364398999999999E-2</v>
      </c>
      <c r="D7162" s="1">
        <v>4.1820317000000003E-2</v>
      </c>
    </row>
    <row r="7163" spans="1:4" x14ac:dyDescent="0.15">
      <c r="A7163" s="1">
        <v>35.805</v>
      </c>
      <c r="B7163" s="1">
        <v>-2.2817186999999999E-2</v>
      </c>
      <c r="C7163" s="1">
        <v>-2.4435483000000001E-2</v>
      </c>
      <c r="D7163" s="1">
        <v>3.8829066000000002E-2</v>
      </c>
    </row>
    <row r="7164" spans="1:4" x14ac:dyDescent="0.15">
      <c r="A7164" s="1">
        <v>35.81</v>
      </c>
      <c r="B7164" s="1">
        <v>-2.4059272999999999E-2</v>
      </c>
      <c r="C7164" s="1">
        <v>-3.1618933000000002E-2</v>
      </c>
      <c r="D7164" s="1">
        <v>3.6695395999999998E-2</v>
      </c>
    </row>
    <row r="7165" spans="1:4" x14ac:dyDescent="0.15">
      <c r="A7165" s="1">
        <v>35.814999999999998</v>
      </c>
      <c r="B7165" s="1">
        <v>-2.5149711000000002E-2</v>
      </c>
      <c r="C7165" s="1">
        <v>-3.8704938000000001E-2</v>
      </c>
      <c r="D7165" s="1">
        <v>3.5529228000000003E-2</v>
      </c>
    </row>
    <row r="7166" spans="1:4" x14ac:dyDescent="0.15">
      <c r="A7166" s="1">
        <v>35.82</v>
      </c>
      <c r="B7166" s="1">
        <v>-2.6203196000000002E-2</v>
      </c>
      <c r="C7166" s="1">
        <v>-4.5079142000000003E-2</v>
      </c>
      <c r="D7166" s="1">
        <v>3.5261830000000001E-2</v>
      </c>
    </row>
    <row r="7167" spans="1:4" x14ac:dyDescent="0.15">
      <c r="A7167" s="1">
        <v>35.825000000000003</v>
      </c>
      <c r="B7167" s="1">
        <v>-2.6680659999999998E-2</v>
      </c>
      <c r="C7167" s="1">
        <v>-5.0586864000000002E-2</v>
      </c>
      <c r="D7167" s="1">
        <v>3.5266089E-2</v>
      </c>
    </row>
    <row r="7168" spans="1:4" x14ac:dyDescent="0.15">
      <c r="A7168" s="1">
        <v>35.83</v>
      </c>
      <c r="B7168" s="1">
        <v>-2.6618447E-2</v>
      </c>
      <c r="C7168" s="1">
        <v>-5.5520089000000002E-2</v>
      </c>
      <c r="D7168" s="1">
        <v>3.5256449000000002E-2</v>
      </c>
    </row>
    <row r="7169" spans="1:4" x14ac:dyDescent="0.15">
      <c r="A7169" s="1">
        <v>35.835000000000001</v>
      </c>
      <c r="B7169" s="1">
        <v>-2.6602046000000001E-2</v>
      </c>
      <c r="C7169" s="1">
        <v>-5.9479374000000002E-2</v>
      </c>
      <c r="D7169" s="1">
        <v>3.5235838999999998E-2</v>
      </c>
    </row>
    <row r="7170" spans="1:4" x14ac:dyDescent="0.15">
      <c r="A7170" s="1">
        <v>35.840000000000003</v>
      </c>
      <c r="B7170" s="1">
        <v>-2.6912878000000001E-2</v>
      </c>
      <c r="C7170" s="1">
        <v>-6.2151019000000002E-2</v>
      </c>
      <c r="D7170" s="1">
        <v>3.5245997000000001E-2</v>
      </c>
    </row>
    <row r="7171" spans="1:4" x14ac:dyDescent="0.15">
      <c r="A7171" s="1">
        <v>35.844999999999999</v>
      </c>
      <c r="B7171" s="1">
        <v>-2.7489911999999998E-2</v>
      </c>
      <c r="C7171" s="1">
        <v>-6.4291113999999996E-2</v>
      </c>
      <c r="D7171" s="1">
        <v>3.4990041999999999E-2</v>
      </c>
    </row>
    <row r="7172" spans="1:4" x14ac:dyDescent="0.15">
      <c r="A7172" s="1">
        <v>35.85</v>
      </c>
      <c r="B7172" s="1">
        <v>-2.7838681000000001E-2</v>
      </c>
      <c r="C7172" s="1">
        <v>-6.5777073000000005E-2</v>
      </c>
      <c r="D7172" s="1">
        <v>3.3660925000000001E-2</v>
      </c>
    </row>
    <row r="7173" spans="1:4" x14ac:dyDescent="0.15">
      <c r="A7173" s="1">
        <v>35.854999999999997</v>
      </c>
      <c r="B7173" s="1">
        <v>-2.8885536999999999E-2</v>
      </c>
      <c r="C7173" s="1">
        <v>-6.6371039000000007E-2</v>
      </c>
      <c r="D7173" s="1">
        <v>3.1423459000000001E-2</v>
      </c>
    </row>
    <row r="7174" spans="1:4" x14ac:dyDescent="0.15">
      <c r="A7174" s="1">
        <v>35.86</v>
      </c>
      <c r="B7174" s="1">
        <v>-3.0453628E-2</v>
      </c>
      <c r="C7174" s="1">
        <v>-6.6494858000000004E-2</v>
      </c>
      <c r="D7174" s="1">
        <v>2.9041561E-2</v>
      </c>
    </row>
    <row r="7175" spans="1:4" x14ac:dyDescent="0.15">
      <c r="A7175" s="1">
        <v>35.865000000000002</v>
      </c>
      <c r="B7175" s="1">
        <v>-3.2805128000000003E-2</v>
      </c>
      <c r="C7175" s="1">
        <v>-6.6488666000000002E-2</v>
      </c>
      <c r="D7175" s="1">
        <v>2.6048970000000001E-2</v>
      </c>
    </row>
    <row r="7176" spans="1:4" x14ac:dyDescent="0.15">
      <c r="A7176" s="1">
        <v>35.869999999999997</v>
      </c>
      <c r="B7176" s="1">
        <v>-3.5669276999999999E-2</v>
      </c>
      <c r="C7176" s="1">
        <v>-6.6208144999999996E-2</v>
      </c>
      <c r="D7176" s="1">
        <v>2.2496504000000001E-2</v>
      </c>
    </row>
    <row r="7177" spans="1:4" x14ac:dyDescent="0.15">
      <c r="A7177" s="1">
        <v>35.875</v>
      </c>
      <c r="B7177" s="1">
        <v>-3.9374755999999997E-2</v>
      </c>
      <c r="C7177" s="1">
        <v>-6.5291159000000001E-2</v>
      </c>
      <c r="D7177" s="1">
        <v>1.8142997000000001E-2</v>
      </c>
    </row>
    <row r="7178" spans="1:4" x14ac:dyDescent="0.15">
      <c r="A7178" s="1">
        <v>35.880000000000003</v>
      </c>
      <c r="B7178" s="1">
        <v>-4.3126881999999998E-2</v>
      </c>
      <c r="C7178" s="1">
        <v>-6.4336262000000005E-2</v>
      </c>
      <c r="D7178" s="1">
        <v>1.3596649000000001E-2</v>
      </c>
    </row>
    <row r="7179" spans="1:4" x14ac:dyDescent="0.15">
      <c r="A7179" s="1">
        <v>35.884999999999998</v>
      </c>
      <c r="B7179" s="1">
        <v>-4.6731364999999997E-2</v>
      </c>
      <c r="C7179" s="1">
        <v>-6.3290053999999998E-2</v>
      </c>
      <c r="D7179" s="1">
        <v>8.5557909000000005E-3</v>
      </c>
    </row>
    <row r="7180" spans="1:4" x14ac:dyDescent="0.15">
      <c r="A7180" s="1">
        <v>35.89</v>
      </c>
      <c r="B7180" s="1">
        <v>-5.0060643000000002E-2</v>
      </c>
      <c r="C7180" s="1">
        <v>-6.2490665000000001E-2</v>
      </c>
      <c r="D7180" s="1">
        <v>2.6178504999999999E-3</v>
      </c>
    </row>
    <row r="7181" spans="1:4" x14ac:dyDescent="0.15">
      <c r="A7181" s="1">
        <v>35.895000000000003</v>
      </c>
      <c r="B7181" s="1">
        <v>-5.2405631000000001E-2</v>
      </c>
      <c r="C7181" s="1">
        <v>-6.1811841999999999E-2</v>
      </c>
      <c r="D7181" s="1">
        <v>-3.9303419000000003E-3</v>
      </c>
    </row>
    <row r="7182" spans="1:4" x14ac:dyDescent="0.15">
      <c r="A7182" s="1">
        <v>35.9</v>
      </c>
      <c r="B7182" s="1">
        <v>-5.3306777999999999E-2</v>
      </c>
      <c r="C7182" s="1">
        <v>-6.1300229999999997E-2</v>
      </c>
      <c r="D7182" s="1">
        <v>-1.1001309000000001E-2</v>
      </c>
    </row>
    <row r="7183" spans="1:4" x14ac:dyDescent="0.15">
      <c r="A7183" s="1">
        <v>35.905000000000001</v>
      </c>
      <c r="B7183" s="1">
        <v>-5.3326408999999998E-2</v>
      </c>
      <c r="C7183" s="1">
        <v>-6.1113159E-2</v>
      </c>
      <c r="D7183" s="1">
        <v>-1.8272604000000001E-2</v>
      </c>
    </row>
    <row r="7184" spans="1:4" x14ac:dyDescent="0.15">
      <c r="A7184" s="1">
        <v>35.909999999999997</v>
      </c>
      <c r="B7184" s="1">
        <v>-5.2368692000000001E-2</v>
      </c>
      <c r="C7184" s="1">
        <v>-6.1308053000000001E-2</v>
      </c>
      <c r="D7184" s="1">
        <v>-2.4916118000000001E-2</v>
      </c>
    </row>
    <row r="7185" spans="1:4" x14ac:dyDescent="0.15">
      <c r="A7185" s="1">
        <v>35.914999999999999</v>
      </c>
      <c r="B7185" s="1">
        <v>-5.0215738000000003E-2</v>
      </c>
      <c r="C7185" s="1">
        <v>-6.1475557E-2</v>
      </c>
      <c r="D7185" s="1">
        <v>-3.0220166999999999E-2</v>
      </c>
    </row>
    <row r="7186" spans="1:4" x14ac:dyDescent="0.15">
      <c r="A7186" s="1">
        <v>35.92</v>
      </c>
      <c r="B7186" s="1">
        <v>-4.6985337000000002E-2</v>
      </c>
      <c r="C7186" s="1">
        <v>-6.1446300000000002E-2</v>
      </c>
      <c r="D7186" s="1">
        <v>-3.4750851999999999E-2</v>
      </c>
    </row>
    <row r="7187" spans="1:4" x14ac:dyDescent="0.15">
      <c r="A7187" s="1">
        <v>35.924999999999997</v>
      </c>
      <c r="B7187" s="1">
        <v>-4.2490299000000002E-2</v>
      </c>
      <c r="C7187" s="1">
        <v>-6.1196364000000003E-2</v>
      </c>
      <c r="D7187" s="1">
        <v>-3.7932827000000002E-2</v>
      </c>
    </row>
    <row r="7188" spans="1:4" x14ac:dyDescent="0.15">
      <c r="A7188" s="1">
        <v>35.93</v>
      </c>
      <c r="B7188" s="1">
        <v>-3.7294577000000002E-2</v>
      </c>
      <c r="C7188" s="1">
        <v>-6.0016311000000003E-2</v>
      </c>
      <c r="D7188" s="1">
        <v>-4.0525342999999998E-2</v>
      </c>
    </row>
    <row r="7189" spans="1:4" x14ac:dyDescent="0.15">
      <c r="A7189" s="1">
        <v>35.935000000000002</v>
      </c>
      <c r="B7189" s="1">
        <v>-3.1214506999999999E-2</v>
      </c>
      <c r="C7189" s="1">
        <v>-5.7904772E-2</v>
      </c>
      <c r="D7189" s="1">
        <v>-4.2893584999999998E-2</v>
      </c>
    </row>
    <row r="7190" spans="1:4" x14ac:dyDescent="0.15">
      <c r="A7190" s="1">
        <v>35.94</v>
      </c>
      <c r="B7190" s="1">
        <v>-2.4589593E-2</v>
      </c>
      <c r="C7190" s="1">
        <v>-5.4757678999999997E-2</v>
      </c>
      <c r="D7190" s="1">
        <v>-4.4615176999999999E-2</v>
      </c>
    </row>
    <row r="7191" spans="1:4" x14ac:dyDescent="0.15">
      <c r="A7191" s="1">
        <v>35.945</v>
      </c>
      <c r="B7191" s="1">
        <v>-1.8098423999999998E-2</v>
      </c>
      <c r="C7191" s="1">
        <v>-5.0810780999999999E-2</v>
      </c>
      <c r="D7191" s="1">
        <v>-4.6192851E-2</v>
      </c>
    </row>
    <row r="7192" spans="1:4" x14ac:dyDescent="0.15">
      <c r="A7192" s="1">
        <v>35.950000000000003</v>
      </c>
      <c r="B7192" s="1">
        <v>-1.1622827000000001E-2</v>
      </c>
      <c r="C7192" s="1">
        <v>-4.6231111999999998E-2</v>
      </c>
      <c r="D7192" s="1">
        <v>-4.6993914999999997E-2</v>
      </c>
    </row>
    <row r="7193" spans="1:4" x14ac:dyDescent="0.15">
      <c r="A7193" s="1">
        <v>35.954999999999998</v>
      </c>
      <c r="B7193" s="1">
        <v>-5.7873813E-3</v>
      </c>
      <c r="C7193" s="1">
        <v>-4.096897E-2</v>
      </c>
      <c r="D7193" s="1">
        <v>-4.7141100999999998E-2</v>
      </c>
    </row>
    <row r="7194" spans="1:4" x14ac:dyDescent="0.15">
      <c r="A7194" s="1">
        <v>35.96</v>
      </c>
      <c r="B7194" s="1">
        <v>-4.7303405000000001E-4</v>
      </c>
      <c r="C7194" s="1">
        <v>-3.5211169E-2</v>
      </c>
      <c r="D7194" s="1">
        <v>-4.6869300000000003E-2</v>
      </c>
    </row>
    <row r="7195" spans="1:4" x14ac:dyDescent="0.15">
      <c r="A7195" s="1">
        <v>35.965000000000003</v>
      </c>
      <c r="B7195" s="1">
        <v>3.8767241999999999E-3</v>
      </c>
      <c r="C7195" s="1">
        <v>-2.9271385E-2</v>
      </c>
      <c r="D7195" s="1">
        <v>-4.5868962999999999E-2</v>
      </c>
    </row>
    <row r="7196" spans="1:4" x14ac:dyDescent="0.15">
      <c r="A7196" s="1">
        <v>35.97</v>
      </c>
      <c r="B7196" s="1">
        <v>7.5469394999999996E-3</v>
      </c>
      <c r="C7196" s="1">
        <v>-2.3555586999999999E-2</v>
      </c>
      <c r="D7196" s="1">
        <v>-4.4278373000000003E-2</v>
      </c>
    </row>
    <row r="7197" spans="1:4" x14ac:dyDescent="0.15">
      <c r="A7197" s="1">
        <v>35.975000000000001</v>
      </c>
      <c r="B7197" s="1">
        <v>1.0127459E-2</v>
      </c>
      <c r="C7197" s="1">
        <v>-1.7969979000000001E-2</v>
      </c>
      <c r="D7197" s="1">
        <v>-4.183957E-2</v>
      </c>
    </row>
    <row r="7198" spans="1:4" x14ac:dyDescent="0.15">
      <c r="A7198" s="1">
        <v>35.979999999999997</v>
      </c>
      <c r="B7198" s="1">
        <v>1.1762365E-2</v>
      </c>
      <c r="C7198" s="1">
        <v>-1.2692569000000001E-2</v>
      </c>
      <c r="D7198" s="1">
        <v>-3.8641679999999998E-2</v>
      </c>
    </row>
    <row r="7199" spans="1:4" x14ac:dyDescent="0.15">
      <c r="A7199" s="1">
        <v>35.984999999999999</v>
      </c>
      <c r="B7199" s="1">
        <v>1.2682364999999999E-2</v>
      </c>
      <c r="C7199" s="1">
        <v>-7.9633432000000004E-3</v>
      </c>
      <c r="D7199" s="1">
        <v>-3.5571854E-2</v>
      </c>
    </row>
    <row r="7200" spans="1:4" x14ac:dyDescent="0.15">
      <c r="A7200" s="1">
        <v>35.99</v>
      </c>
      <c r="B7200" s="1">
        <v>1.3372445E-2</v>
      </c>
      <c r="C7200" s="1">
        <v>-3.7931777999999998E-3</v>
      </c>
      <c r="D7200" s="1">
        <v>-3.2503604999999998E-2</v>
      </c>
    </row>
    <row r="7201" spans="1:4" x14ac:dyDescent="0.15">
      <c r="A7201" s="1">
        <v>35.994999999999997</v>
      </c>
      <c r="B7201" s="1">
        <v>1.3683089000000001E-2</v>
      </c>
      <c r="C7201" s="1">
        <v>-5.8029184000000004E-4</v>
      </c>
      <c r="D7201" s="1">
        <v>-2.9206413000000001E-2</v>
      </c>
    </row>
    <row r="7202" spans="1:4" x14ac:dyDescent="0.15">
      <c r="A7202" s="1">
        <v>36</v>
      </c>
      <c r="B7202" s="1">
        <v>1.3692645999999999E-2</v>
      </c>
      <c r="C7202" s="1">
        <v>1.8546229999999999E-3</v>
      </c>
      <c r="D7202" s="1">
        <v>-2.5954661E-2</v>
      </c>
    </row>
    <row r="7203" spans="1:4" x14ac:dyDescent="0.15">
      <c r="A7203" s="1">
        <v>36.005000000000003</v>
      </c>
      <c r="B7203" s="1">
        <v>1.3359953000000001E-2</v>
      </c>
      <c r="C7203" s="1">
        <v>2.7296830000000001E-3</v>
      </c>
      <c r="D7203" s="1">
        <v>-2.2836875999999999E-2</v>
      </c>
    </row>
    <row r="7204" spans="1:4" x14ac:dyDescent="0.15">
      <c r="A7204" s="1">
        <v>36.01</v>
      </c>
      <c r="B7204" s="1">
        <v>1.2829302000000001E-2</v>
      </c>
      <c r="C7204" s="1">
        <v>2.5416159E-3</v>
      </c>
      <c r="D7204" s="1">
        <v>-1.9832671999999999E-2</v>
      </c>
    </row>
    <row r="7205" spans="1:4" x14ac:dyDescent="0.15">
      <c r="A7205" s="1">
        <v>36.015000000000001</v>
      </c>
      <c r="B7205" s="1">
        <v>1.2281079E-2</v>
      </c>
      <c r="C7205" s="1">
        <v>6.4008908000000005E-4</v>
      </c>
      <c r="D7205" s="1">
        <v>-1.6332942999999999E-2</v>
      </c>
    </row>
    <row r="7206" spans="1:4" x14ac:dyDescent="0.15">
      <c r="A7206" s="1">
        <v>36.020000000000003</v>
      </c>
      <c r="B7206" s="1">
        <v>1.1042476000000001E-2</v>
      </c>
      <c r="C7206" s="1">
        <v>-2.3829561999999999E-3</v>
      </c>
      <c r="D7206" s="1">
        <v>-1.2783513E-2</v>
      </c>
    </row>
    <row r="7207" spans="1:4" x14ac:dyDescent="0.15">
      <c r="A7207" s="1">
        <v>36.024999999999999</v>
      </c>
      <c r="B7207" s="1">
        <v>9.7439234E-3</v>
      </c>
      <c r="C7207" s="1">
        <v>-6.7179659999999997E-3</v>
      </c>
      <c r="D7207" s="1">
        <v>-9.1553506000000007E-3</v>
      </c>
    </row>
    <row r="7208" spans="1:4" x14ac:dyDescent="0.15">
      <c r="A7208" s="1">
        <v>36.03</v>
      </c>
      <c r="B7208" s="1">
        <v>8.4590029999999997E-3</v>
      </c>
      <c r="C7208" s="1">
        <v>-1.1744213999999999E-2</v>
      </c>
      <c r="D7208" s="1">
        <v>-5.6286618000000004E-3</v>
      </c>
    </row>
    <row r="7209" spans="1:4" x14ac:dyDescent="0.15">
      <c r="A7209" s="1">
        <v>36.034999999999997</v>
      </c>
      <c r="B7209" s="1">
        <v>6.9527538999999998E-3</v>
      </c>
      <c r="C7209" s="1">
        <v>-1.7485805E-2</v>
      </c>
      <c r="D7209" s="1">
        <v>-1.9575007999999999E-3</v>
      </c>
    </row>
    <row r="7210" spans="1:4" x14ac:dyDescent="0.15">
      <c r="A7210" s="1">
        <v>36.04</v>
      </c>
      <c r="B7210" s="1">
        <v>5.5173072999999996E-3</v>
      </c>
      <c r="C7210" s="1">
        <v>-2.3612002E-2</v>
      </c>
      <c r="D7210" s="1">
        <v>1.1644137E-3</v>
      </c>
    </row>
    <row r="7211" spans="1:4" x14ac:dyDescent="0.15">
      <c r="A7211" s="1">
        <v>36.045000000000002</v>
      </c>
      <c r="B7211" s="1">
        <v>3.6453364E-3</v>
      </c>
      <c r="C7211" s="1">
        <v>-2.9308575999999999E-2</v>
      </c>
      <c r="D7211" s="1">
        <v>3.2773566000000001E-3</v>
      </c>
    </row>
    <row r="7212" spans="1:4" x14ac:dyDescent="0.15">
      <c r="A7212" s="1">
        <v>36.049999999999997</v>
      </c>
      <c r="B7212" s="1">
        <v>8.5992003000000001E-4</v>
      </c>
      <c r="C7212" s="1">
        <v>-3.4440561000000001E-2</v>
      </c>
      <c r="D7212" s="1">
        <v>4.5056549999999999E-3</v>
      </c>
    </row>
    <row r="7213" spans="1:4" x14ac:dyDescent="0.15">
      <c r="A7213" s="1">
        <v>36.055</v>
      </c>
      <c r="B7213" s="1">
        <v>-1.8793748999999999E-3</v>
      </c>
      <c r="C7213" s="1">
        <v>-3.8473284000000003E-2</v>
      </c>
      <c r="D7213" s="1">
        <v>5.3545540000000001E-3</v>
      </c>
    </row>
    <row r="7214" spans="1:4" x14ac:dyDescent="0.15">
      <c r="A7214" s="1">
        <v>36.06</v>
      </c>
      <c r="B7214" s="1">
        <v>-5.7699591999999999E-3</v>
      </c>
      <c r="C7214" s="1">
        <v>-4.1605093000000003E-2</v>
      </c>
      <c r="D7214" s="1">
        <v>5.6315493999999997E-3</v>
      </c>
    </row>
    <row r="7215" spans="1:4" x14ac:dyDescent="0.15">
      <c r="A7215" s="1">
        <v>36.064999999999998</v>
      </c>
      <c r="B7215" s="1">
        <v>-1.0252834000000001E-2</v>
      </c>
      <c r="C7215" s="1">
        <v>-4.3564604E-2</v>
      </c>
      <c r="D7215" s="1">
        <v>5.6076866E-3</v>
      </c>
    </row>
    <row r="7216" spans="1:4" x14ac:dyDescent="0.15">
      <c r="A7216" s="1">
        <v>36.07</v>
      </c>
      <c r="B7216" s="1">
        <v>-1.5711372000000001E-2</v>
      </c>
      <c r="C7216" s="1">
        <v>-4.4305167999999999E-2</v>
      </c>
      <c r="D7216" s="1">
        <v>5.4521170999999998E-3</v>
      </c>
    </row>
    <row r="7217" spans="1:4" x14ac:dyDescent="0.15">
      <c r="A7217" s="1">
        <v>36.075000000000003</v>
      </c>
      <c r="B7217" s="1">
        <v>-2.1892425E-2</v>
      </c>
      <c r="C7217" s="1">
        <v>-4.4443641999999998E-2</v>
      </c>
      <c r="D7217" s="1">
        <v>4.9695507000000003E-3</v>
      </c>
    </row>
    <row r="7218" spans="1:4" x14ac:dyDescent="0.15">
      <c r="A7218" s="1">
        <v>36.08</v>
      </c>
      <c r="B7218" s="1">
        <v>-2.8796908E-2</v>
      </c>
      <c r="C7218" s="1">
        <v>-4.4144359000000001E-2</v>
      </c>
      <c r="D7218" s="1">
        <v>3.9663859999999997E-3</v>
      </c>
    </row>
    <row r="7219" spans="1:4" x14ac:dyDescent="0.15">
      <c r="A7219" s="1">
        <v>36.085000000000001</v>
      </c>
      <c r="B7219" s="1">
        <v>-3.6287279999999998E-2</v>
      </c>
      <c r="C7219" s="1">
        <v>-4.3014511999999998E-2</v>
      </c>
      <c r="D7219" s="1">
        <v>2.5868617E-3</v>
      </c>
    </row>
    <row r="7220" spans="1:4" x14ac:dyDescent="0.15">
      <c r="A7220" s="1">
        <v>36.090000000000003</v>
      </c>
      <c r="B7220" s="1">
        <v>-4.4373146000000002E-2</v>
      </c>
      <c r="C7220" s="1">
        <v>-4.0828758E-2</v>
      </c>
      <c r="D7220" s="1">
        <v>1.4046415E-3</v>
      </c>
    </row>
    <row r="7221" spans="1:4" x14ac:dyDescent="0.15">
      <c r="A7221" s="1">
        <v>36.094999999999999</v>
      </c>
      <c r="B7221" s="1">
        <v>-5.2639736999999999E-2</v>
      </c>
      <c r="C7221" s="1">
        <v>-3.8029476E-2</v>
      </c>
      <c r="D7221" s="1">
        <v>7.4821453999999999E-4</v>
      </c>
    </row>
    <row r="7222" spans="1:4" x14ac:dyDescent="0.15">
      <c r="A7222" s="1">
        <v>36.1</v>
      </c>
      <c r="B7222" s="1">
        <v>-6.13871E-2</v>
      </c>
      <c r="C7222" s="1">
        <v>-3.4650090000000001E-2</v>
      </c>
      <c r="D7222" s="1">
        <v>4.6908559999999999E-4</v>
      </c>
    </row>
    <row r="7223" spans="1:4" x14ac:dyDescent="0.15">
      <c r="A7223" s="1">
        <v>36.104999999999997</v>
      </c>
      <c r="B7223" s="1">
        <v>-7.0150905E-2</v>
      </c>
      <c r="C7223" s="1">
        <v>-3.0179279E-2</v>
      </c>
      <c r="D7223" s="1">
        <v>1.0128172E-4</v>
      </c>
    </row>
    <row r="7224" spans="1:4" x14ac:dyDescent="0.15">
      <c r="A7224" s="1">
        <v>36.11</v>
      </c>
      <c r="B7224" s="1">
        <v>-7.9326321000000005E-2</v>
      </c>
      <c r="C7224" s="1">
        <v>-2.4919228000000002E-2</v>
      </c>
      <c r="D7224" s="1">
        <v>-2.1561502E-4</v>
      </c>
    </row>
    <row r="7225" spans="1:4" x14ac:dyDescent="0.15">
      <c r="A7225" s="1">
        <v>36.115000000000002</v>
      </c>
      <c r="B7225" s="1">
        <v>-8.8639660999999995E-2</v>
      </c>
      <c r="C7225" s="1">
        <v>-1.9161681999999999E-2</v>
      </c>
      <c r="D7225" s="1">
        <v>-5.6576760999999995E-4</v>
      </c>
    </row>
    <row r="7226" spans="1:4" x14ac:dyDescent="0.15">
      <c r="A7226" s="1">
        <v>36.119999999999997</v>
      </c>
      <c r="B7226" s="1">
        <v>-9.6727018999999997E-2</v>
      </c>
      <c r="C7226" s="1">
        <v>-1.3106438999999999E-2</v>
      </c>
      <c r="D7226" s="1">
        <v>-8.8987649000000005E-4</v>
      </c>
    </row>
    <row r="7227" spans="1:4" x14ac:dyDescent="0.15">
      <c r="A7227" s="1">
        <v>36.125</v>
      </c>
      <c r="B7227" s="1">
        <v>-0.10432739000000001</v>
      </c>
      <c r="C7227" s="1">
        <v>-6.8334307000000004E-3</v>
      </c>
      <c r="D7227" s="1">
        <v>-1.3454663999999999E-3</v>
      </c>
    </row>
    <row r="7228" spans="1:4" x14ac:dyDescent="0.15">
      <c r="A7228" s="1">
        <v>36.130000000000003</v>
      </c>
      <c r="B7228" s="1">
        <v>-0.11202411</v>
      </c>
      <c r="C7228" s="1">
        <v>-7.5646964E-4</v>
      </c>
      <c r="D7228" s="1">
        <v>-2.3544207000000001E-3</v>
      </c>
    </row>
    <row r="7229" spans="1:4" x14ac:dyDescent="0.15">
      <c r="A7229" s="1">
        <v>36.134999999999998</v>
      </c>
      <c r="B7229" s="1">
        <v>-0.11851163000000001</v>
      </c>
      <c r="C7229" s="1">
        <v>4.8379123999999999E-3</v>
      </c>
      <c r="D7229" s="1">
        <v>-3.8419277E-3</v>
      </c>
    </row>
    <row r="7230" spans="1:4" x14ac:dyDescent="0.15">
      <c r="A7230" s="1">
        <v>36.14</v>
      </c>
      <c r="B7230" s="1">
        <v>-0.12379968</v>
      </c>
      <c r="C7230" s="1">
        <v>9.7411491000000006E-3</v>
      </c>
      <c r="D7230" s="1">
        <v>-5.7947529999999997E-3</v>
      </c>
    </row>
    <row r="7231" spans="1:4" x14ac:dyDescent="0.15">
      <c r="A7231" s="1">
        <v>36.145000000000003</v>
      </c>
      <c r="B7231" s="1">
        <v>-0.1276677</v>
      </c>
      <c r="C7231" s="1">
        <v>1.3998406E-2</v>
      </c>
      <c r="D7231" s="1">
        <v>-8.3158717999999993E-3</v>
      </c>
    </row>
    <row r="7232" spans="1:4" x14ac:dyDescent="0.15">
      <c r="A7232" s="1">
        <v>36.15</v>
      </c>
      <c r="B7232" s="1">
        <v>-0.13034353000000001</v>
      </c>
      <c r="C7232" s="1">
        <v>1.7855333000000001E-2</v>
      </c>
      <c r="D7232" s="1">
        <v>-1.0837025E-2</v>
      </c>
    </row>
    <row r="7233" spans="1:4" x14ac:dyDescent="0.15">
      <c r="A7233" s="1">
        <v>36.155000000000001</v>
      </c>
      <c r="B7233" s="1">
        <v>-0.13157063999999999</v>
      </c>
      <c r="C7233" s="1">
        <v>2.1873361000000001E-2</v>
      </c>
      <c r="D7233" s="1">
        <v>-1.2785568000000001E-2</v>
      </c>
    </row>
    <row r="7234" spans="1:4" x14ac:dyDescent="0.15">
      <c r="A7234" s="1">
        <v>36.159999999999997</v>
      </c>
      <c r="B7234" s="1">
        <v>-0.13189890000000001</v>
      </c>
      <c r="C7234" s="1">
        <v>2.5470228000000001E-2</v>
      </c>
      <c r="D7234" s="1">
        <v>-1.4291832000000001E-2</v>
      </c>
    </row>
    <row r="7235" spans="1:4" x14ac:dyDescent="0.15">
      <c r="A7235" s="1">
        <v>36.164999999999999</v>
      </c>
      <c r="B7235" s="1">
        <v>-0.13154737999999999</v>
      </c>
      <c r="C7235" s="1">
        <v>2.8688611999999999E-2</v>
      </c>
      <c r="D7235" s="1">
        <v>-1.5142409000000001E-2</v>
      </c>
    </row>
    <row r="7236" spans="1:4" x14ac:dyDescent="0.15">
      <c r="A7236" s="1">
        <v>36.17</v>
      </c>
      <c r="B7236" s="1">
        <v>-0.13070298999999999</v>
      </c>
      <c r="C7236" s="1">
        <v>3.2133668999999997E-2</v>
      </c>
      <c r="D7236" s="1">
        <v>-1.5247739E-2</v>
      </c>
    </row>
    <row r="7237" spans="1:4" x14ac:dyDescent="0.15">
      <c r="A7237" s="1">
        <v>36.174999999999997</v>
      </c>
      <c r="B7237" s="1">
        <v>-0.12971978000000001</v>
      </c>
      <c r="C7237" s="1">
        <v>3.5894640999999998E-2</v>
      </c>
      <c r="D7237" s="1">
        <v>-1.5116595E-2</v>
      </c>
    </row>
    <row r="7238" spans="1:4" x14ac:dyDescent="0.15">
      <c r="A7238" s="1">
        <v>36.18</v>
      </c>
      <c r="B7238" s="1">
        <v>-0.12847538999999999</v>
      </c>
      <c r="C7238" s="1">
        <v>4.0022464000000001E-2</v>
      </c>
      <c r="D7238" s="1">
        <v>-1.4880869E-2</v>
      </c>
    </row>
    <row r="7239" spans="1:4" x14ac:dyDescent="0.15">
      <c r="A7239" s="1">
        <v>36.185000000000002</v>
      </c>
      <c r="B7239" s="1">
        <v>-0.12671029</v>
      </c>
      <c r="C7239" s="1">
        <v>4.4165635000000002E-2</v>
      </c>
      <c r="D7239" s="1">
        <v>-1.510851E-2</v>
      </c>
    </row>
    <row r="7240" spans="1:4" x14ac:dyDescent="0.15">
      <c r="A7240" s="1">
        <v>36.19</v>
      </c>
      <c r="B7240" s="1">
        <v>-0.12510134000000001</v>
      </c>
      <c r="C7240" s="1">
        <v>4.8026395E-2</v>
      </c>
      <c r="D7240" s="1">
        <v>-1.568141E-2</v>
      </c>
    </row>
    <row r="7241" spans="1:4" x14ac:dyDescent="0.15">
      <c r="A7241" s="1">
        <v>36.195</v>
      </c>
      <c r="B7241" s="1">
        <v>-0.12239024</v>
      </c>
      <c r="C7241" s="1">
        <v>5.2047863999999999E-2</v>
      </c>
      <c r="D7241" s="1">
        <v>-1.7100905999999999E-2</v>
      </c>
    </row>
    <row r="7242" spans="1:4" x14ac:dyDescent="0.15">
      <c r="A7242" s="1">
        <v>36.200000000000003</v>
      </c>
      <c r="B7242" s="1">
        <v>-0.11909432</v>
      </c>
      <c r="C7242" s="1">
        <v>5.5637371999999997E-2</v>
      </c>
      <c r="D7242" s="1">
        <v>-1.8719930999999999E-2</v>
      </c>
    </row>
    <row r="7243" spans="1:4" x14ac:dyDescent="0.15">
      <c r="A7243" s="1">
        <v>36.204999999999998</v>
      </c>
      <c r="B7243" s="1">
        <v>-0.11567106000000001</v>
      </c>
      <c r="C7243" s="1">
        <v>5.8777338999999998E-2</v>
      </c>
      <c r="D7243" s="1">
        <v>-2.0544349E-2</v>
      </c>
    </row>
    <row r="7244" spans="1:4" x14ac:dyDescent="0.15">
      <c r="A7244" s="1">
        <v>36.21</v>
      </c>
      <c r="B7244" s="1">
        <v>-0.11204997999999999</v>
      </c>
      <c r="C7244" s="1">
        <v>6.1168326000000002E-2</v>
      </c>
      <c r="D7244" s="1">
        <v>-2.2523567000000001E-2</v>
      </c>
    </row>
    <row r="7245" spans="1:4" x14ac:dyDescent="0.15">
      <c r="A7245" s="1">
        <v>36.215000000000003</v>
      </c>
      <c r="B7245" s="1">
        <v>-0.10856778</v>
      </c>
      <c r="C7245" s="1">
        <v>6.2078924000000001E-2</v>
      </c>
      <c r="D7245" s="1">
        <v>-2.4512421E-2</v>
      </c>
    </row>
    <row r="7246" spans="1:4" x14ac:dyDescent="0.15">
      <c r="A7246" s="1">
        <v>36.22</v>
      </c>
      <c r="B7246" s="1">
        <v>-0.10564966000000001</v>
      </c>
      <c r="C7246" s="1">
        <v>6.2098555999999999E-2</v>
      </c>
      <c r="D7246" s="1">
        <v>-2.6333649000000001E-2</v>
      </c>
    </row>
    <row r="7247" spans="1:4" x14ac:dyDescent="0.15">
      <c r="A7247" s="1">
        <v>36.225000000000001</v>
      </c>
      <c r="B7247" s="1">
        <v>-0.1031883</v>
      </c>
      <c r="C7247" s="1">
        <v>6.1083642E-2</v>
      </c>
      <c r="D7247" s="1">
        <v>-2.7932199000000001E-2</v>
      </c>
    </row>
    <row r="7248" spans="1:4" x14ac:dyDescent="0.15">
      <c r="A7248" s="1">
        <v>36.229999999999997</v>
      </c>
      <c r="B7248" s="1">
        <v>-0.10121421</v>
      </c>
      <c r="C7248" s="1">
        <v>5.8076191999999999E-2</v>
      </c>
      <c r="D7248" s="1">
        <v>-2.9638668999999999E-2</v>
      </c>
    </row>
    <row r="7249" spans="1:4" x14ac:dyDescent="0.15">
      <c r="A7249" s="1">
        <v>36.234999999999999</v>
      </c>
      <c r="B7249" s="1">
        <v>-9.9894840999999998E-2</v>
      </c>
      <c r="C7249" s="1">
        <v>5.3630038999999997E-2</v>
      </c>
      <c r="D7249" s="1">
        <v>-3.0964301999999999E-2</v>
      </c>
    </row>
    <row r="7250" spans="1:4" x14ac:dyDescent="0.15">
      <c r="A7250" s="1">
        <v>36.24</v>
      </c>
      <c r="B7250" s="1">
        <v>-9.9279600999999995E-2</v>
      </c>
      <c r="C7250" s="1">
        <v>4.8257041000000001E-2</v>
      </c>
      <c r="D7250" s="1">
        <v>-3.1884730999999999E-2</v>
      </c>
    </row>
    <row r="7251" spans="1:4" x14ac:dyDescent="0.15">
      <c r="A7251" s="1">
        <v>36.244999999999997</v>
      </c>
      <c r="B7251" s="1">
        <v>-9.9092957999999995E-2</v>
      </c>
      <c r="C7251" s="1">
        <v>4.1890838999999999E-2</v>
      </c>
      <c r="D7251" s="1">
        <v>-3.2933234999999998E-2</v>
      </c>
    </row>
    <row r="7252" spans="1:4" x14ac:dyDescent="0.15">
      <c r="A7252" s="1">
        <v>36.25</v>
      </c>
      <c r="B7252" s="1">
        <v>-9.9551065999999994E-2</v>
      </c>
      <c r="C7252" s="1">
        <v>3.4641009E-2</v>
      </c>
      <c r="D7252" s="1">
        <v>-3.3752966000000002E-2</v>
      </c>
    </row>
    <row r="7253" spans="1:4" x14ac:dyDescent="0.15">
      <c r="A7253" s="1">
        <v>36.255000000000003</v>
      </c>
      <c r="B7253" s="1">
        <v>-0.10090464</v>
      </c>
      <c r="C7253" s="1">
        <v>2.7129467000000001E-2</v>
      </c>
      <c r="D7253" s="1">
        <v>-3.4273307000000003E-2</v>
      </c>
    </row>
    <row r="7254" spans="1:4" x14ac:dyDescent="0.15">
      <c r="A7254" s="1">
        <v>36.26</v>
      </c>
      <c r="B7254" s="1">
        <v>-0.10284525</v>
      </c>
      <c r="C7254" s="1">
        <v>1.9463847999999999E-2</v>
      </c>
      <c r="D7254" s="1">
        <v>-3.4417550999999998E-2</v>
      </c>
    </row>
    <row r="7255" spans="1:4" x14ac:dyDescent="0.15">
      <c r="A7255" s="1">
        <v>36.265000000000001</v>
      </c>
      <c r="B7255" s="1">
        <v>-0.10536648999999999</v>
      </c>
      <c r="C7255" s="1">
        <v>1.1602754E-2</v>
      </c>
      <c r="D7255" s="1">
        <v>-3.4425704000000001E-2</v>
      </c>
    </row>
    <row r="7256" spans="1:4" x14ac:dyDescent="0.15">
      <c r="A7256" s="1">
        <v>36.270000000000003</v>
      </c>
      <c r="B7256" s="1">
        <v>-0.10795295000000001</v>
      </c>
      <c r="C7256" s="1">
        <v>3.7366281000000001E-3</v>
      </c>
      <c r="D7256" s="1">
        <v>-3.4315971000000001E-2</v>
      </c>
    </row>
    <row r="7257" spans="1:4" x14ac:dyDescent="0.15">
      <c r="A7257" s="1">
        <v>36.274999999999999</v>
      </c>
      <c r="B7257" s="1">
        <v>-0.11074109</v>
      </c>
      <c r="C7257" s="1">
        <v>-3.6865278E-3</v>
      </c>
      <c r="D7257" s="1">
        <v>-3.3792928E-2</v>
      </c>
    </row>
    <row r="7258" spans="1:4" x14ac:dyDescent="0.15">
      <c r="A7258" s="1">
        <v>36.28</v>
      </c>
      <c r="B7258" s="1">
        <v>-0.11359688</v>
      </c>
      <c r="C7258" s="1">
        <v>-1.0134084E-2</v>
      </c>
      <c r="D7258" s="1">
        <v>-3.3168011999999997E-2</v>
      </c>
    </row>
    <row r="7259" spans="1:4" x14ac:dyDescent="0.15">
      <c r="A7259" s="1">
        <v>36.284999999999997</v>
      </c>
      <c r="B7259" s="1">
        <v>-0.11585988999999999</v>
      </c>
      <c r="C7259" s="1">
        <v>-1.5969469E-2</v>
      </c>
      <c r="D7259" s="1">
        <v>-3.2356994E-2</v>
      </c>
    </row>
    <row r="7260" spans="1:4" x14ac:dyDescent="0.15">
      <c r="A7260" s="1">
        <v>36.29</v>
      </c>
      <c r="B7260" s="1">
        <v>-0.11765167</v>
      </c>
      <c r="C7260" s="1">
        <v>-2.0339060999999999E-2</v>
      </c>
      <c r="D7260" s="1">
        <v>-3.1390926999999999E-2</v>
      </c>
    </row>
    <row r="7261" spans="1:4" x14ac:dyDescent="0.15">
      <c r="A7261" s="1">
        <v>36.295000000000002</v>
      </c>
      <c r="B7261" s="1">
        <v>-0.11900289</v>
      </c>
      <c r="C7261" s="1">
        <v>-2.3163667999999998E-2</v>
      </c>
      <c r="D7261" s="1">
        <v>-3.0146632E-2</v>
      </c>
    </row>
    <row r="7262" spans="1:4" x14ac:dyDescent="0.15">
      <c r="A7262" s="1">
        <v>36.299999999999997</v>
      </c>
      <c r="B7262" s="1">
        <v>-0.11960786</v>
      </c>
      <c r="C7262" s="1">
        <v>-2.4197047999999999E-2</v>
      </c>
      <c r="D7262" s="1">
        <v>-2.8299003E-2</v>
      </c>
    </row>
    <row r="7263" spans="1:4" x14ac:dyDescent="0.15">
      <c r="A7263" s="1">
        <v>36.305</v>
      </c>
      <c r="B7263" s="1">
        <v>-0.11979732</v>
      </c>
      <c r="C7263" s="1">
        <v>-2.4196972000000001E-2</v>
      </c>
      <c r="D7263" s="1">
        <v>-2.6214313E-2</v>
      </c>
    </row>
    <row r="7264" spans="1:4" x14ac:dyDescent="0.15">
      <c r="A7264" s="1">
        <v>36.31</v>
      </c>
      <c r="B7264" s="1">
        <v>-0.11934330999999999</v>
      </c>
      <c r="C7264" s="1">
        <v>-2.311798E-2</v>
      </c>
      <c r="D7264" s="1">
        <v>-2.3991582000000001E-2</v>
      </c>
    </row>
    <row r="7265" spans="1:4" x14ac:dyDescent="0.15">
      <c r="A7265" s="1">
        <v>36.314999999999998</v>
      </c>
      <c r="B7265" s="1">
        <v>-0.11798313000000001</v>
      </c>
      <c r="C7265" s="1">
        <v>-2.0406444999999999E-2</v>
      </c>
      <c r="D7265" s="1">
        <v>-2.2319097999999999E-2</v>
      </c>
    </row>
    <row r="7266" spans="1:4" x14ac:dyDescent="0.15">
      <c r="A7266" s="1">
        <v>36.32</v>
      </c>
      <c r="B7266" s="1">
        <v>-0.1160583</v>
      </c>
      <c r="C7266" s="1">
        <v>-1.6662011000000001E-2</v>
      </c>
      <c r="D7266" s="1">
        <v>-2.0485884999999999E-2</v>
      </c>
    </row>
    <row r="7267" spans="1:4" x14ac:dyDescent="0.15">
      <c r="A7267" s="1">
        <v>36.325000000000003</v>
      </c>
      <c r="B7267" s="1">
        <v>-0.11340978</v>
      </c>
      <c r="C7267" s="1">
        <v>-1.1879908999999999E-2</v>
      </c>
      <c r="D7267" s="1">
        <v>-1.8693002E-2</v>
      </c>
    </row>
    <row r="7268" spans="1:4" x14ac:dyDescent="0.15">
      <c r="A7268" s="1">
        <v>36.33</v>
      </c>
      <c r="B7268" s="1">
        <v>-0.11017071000000001</v>
      </c>
      <c r="C7268" s="1">
        <v>-6.1894990999999998E-3</v>
      </c>
      <c r="D7268" s="1">
        <v>-1.7095216E-2</v>
      </c>
    </row>
    <row r="7269" spans="1:4" x14ac:dyDescent="0.15">
      <c r="A7269" s="1">
        <v>36.335000000000001</v>
      </c>
      <c r="B7269" s="1">
        <v>-0.1062139</v>
      </c>
      <c r="C7269" s="1">
        <v>6.0162131000000005E-4</v>
      </c>
      <c r="D7269" s="1">
        <v>-1.5459716E-2</v>
      </c>
    </row>
    <row r="7270" spans="1:4" x14ac:dyDescent="0.15">
      <c r="A7270" s="1">
        <v>36.340000000000003</v>
      </c>
      <c r="B7270" s="1">
        <v>-0.10178559</v>
      </c>
      <c r="C7270" s="1">
        <v>7.8372530000000006E-3</v>
      </c>
      <c r="D7270" s="1">
        <v>-1.3855874000000001E-2</v>
      </c>
    </row>
    <row r="7271" spans="1:4" x14ac:dyDescent="0.15">
      <c r="A7271" s="1">
        <v>36.344999999999999</v>
      </c>
      <c r="B7271" s="1">
        <v>-9.7171133000000007E-2</v>
      </c>
      <c r="C7271" s="1">
        <v>1.5174404000000001E-2</v>
      </c>
      <c r="D7271" s="1">
        <v>-1.2078456E-2</v>
      </c>
    </row>
    <row r="7272" spans="1:4" x14ac:dyDescent="0.15">
      <c r="A7272" s="1">
        <v>36.35</v>
      </c>
      <c r="B7272" s="1">
        <v>-9.2616833999999995E-2</v>
      </c>
      <c r="C7272" s="1">
        <v>2.2754771999999999E-2</v>
      </c>
      <c r="D7272" s="1">
        <v>-1.0206022E-2</v>
      </c>
    </row>
    <row r="7273" spans="1:4" x14ac:dyDescent="0.15">
      <c r="A7273" s="1">
        <v>36.354999999999997</v>
      </c>
      <c r="B7273" s="1">
        <v>-8.8126870999999996E-2</v>
      </c>
      <c r="C7273" s="1">
        <v>3.0255957999999999E-2</v>
      </c>
      <c r="D7273" s="1">
        <v>-8.8303949999999996E-3</v>
      </c>
    </row>
    <row r="7274" spans="1:4" x14ac:dyDescent="0.15">
      <c r="A7274" s="1">
        <v>36.36</v>
      </c>
      <c r="B7274" s="1">
        <v>-8.4143007000000006E-2</v>
      </c>
      <c r="C7274" s="1">
        <v>3.7704845000000001E-2</v>
      </c>
      <c r="D7274" s="1">
        <v>-7.4671227999999999E-3</v>
      </c>
    </row>
    <row r="7275" spans="1:4" x14ac:dyDescent="0.15">
      <c r="A7275" s="1">
        <v>36.365000000000002</v>
      </c>
      <c r="B7275" s="1">
        <v>-7.9888450999999999E-2</v>
      </c>
      <c r="C7275" s="1">
        <v>4.4426632000000001E-2</v>
      </c>
      <c r="D7275" s="1">
        <v>-6.5094584999999998E-3</v>
      </c>
    </row>
    <row r="7276" spans="1:4" x14ac:dyDescent="0.15">
      <c r="A7276" s="1">
        <v>36.369999999999997</v>
      </c>
      <c r="B7276" s="1">
        <v>-7.5269554000000002E-2</v>
      </c>
      <c r="C7276" s="1">
        <v>5.0283242999999998E-2</v>
      </c>
      <c r="D7276" s="1">
        <v>-5.9106619000000001E-3</v>
      </c>
    </row>
    <row r="7277" spans="1:4" x14ac:dyDescent="0.15">
      <c r="A7277" s="1">
        <v>36.375</v>
      </c>
      <c r="B7277" s="1">
        <v>-7.0581138000000002E-2</v>
      </c>
      <c r="C7277" s="1">
        <v>5.5579411000000002E-2</v>
      </c>
      <c r="D7277" s="1">
        <v>-5.2507559000000001E-3</v>
      </c>
    </row>
    <row r="7278" spans="1:4" x14ac:dyDescent="0.15">
      <c r="A7278" s="1">
        <v>36.380000000000003</v>
      </c>
      <c r="B7278" s="1">
        <v>-6.5476662000000005E-2</v>
      </c>
      <c r="C7278" s="1">
        <v>5.9854399000000003E-2</v>
      </c>
      <c r="D7278" s="1">
        <v>-4.6137238000000004E-3</v>
      </c>
    </row>
    <row r="7279" spans="1:4" x14ac:dyDescent="0.15">
      <c r="A7279" s="1">
        <v>36.384999999999998</v>
      </c>
      <c r="B7279" s="1">
        <v>-6.0127157000000001E-2</v>
      </c>
      <c r="C7279" s="1">
        <v>6.2947115999999997E-2</v>
      </c>
      <c r="D7279" s="1">
        <v>-3.9711073999999999E-3</v>
      </c>
    </row>
    <row r="7280" spans="1:4" x14ac:dyDescent="0.15">
      <c r="A7280" s="1">
        <v>36.39</v>
      </c>
      <c r="B7280" s="1">
        <v>-5.4227557000000003E-2</v>
      </c>
      <c r="C7280" s="1">
        <v>6.4950177999999997E-2</v>
      </c>
      <c r="D7280" s="1">
        <v>-3.3219279E-3</v>
      </c>
    </row>
    <row r="7281" spans="1:4" x14ac:dyDescent="0.15">
      <c r="A7281" s="1">
        <v>36.395000000000003</v>
      </c>
      <c r="B7281" s="1">
        <v>-4.7837891E-2</v>
      </c>
      <c r="C7281" s="1">
        <v>6.5841661999999995E-2</v>
      </c>
      <c r="D7281" s="1">
        <v>-2.6931685999999999E-3</v>
      </c>
    </row>
    <row r="7282" spans="1:4" x14ac:dyDescent="0.15">
      <c r="A7282" s="1">
        <v>36.4</v>
      </c>
      <c r="B7282" s="1">
        <v>-4.1118624999999999E-2</v>
      </c>
      <c r="C7282" s="1">
        <v>6.6278610000000002E-2</v>
      </c>
      <c r="D7282" s="1">
        <v>-2.0145686000000002E-3</v>
      </c>
    </row>
    <row r="7283" spans="1:4" x14ac:dyDescent="0.15">
      <c r="A7283" s="1">
        <v>36.405000000000001</v>
      </c>
      <c r="B7283" s="1">
        <v>-3.4362503000000003E-2</v>
      </c>
      <c r="C7283" s="1">
        <v>6.5608061999999995E-2</v>
      </c>
      <c r="D7283" s="1">
        <v>-1.6609865999999999E-3</v>
      </c>
    </row>
    <row r="7284" spans="1:4" x14ac:dyDescent="0.15">
      <c r="A7284" s="1">
        <v>36.409999999999997</v>
      </c>
      <c r="B7284" s="1">
        <v>-2.8010904E-2</v>
      </c>
      <c r="C7284" s="1">
        <v>6.3931093999999994E-2</v>
      </c>
      <c r="D7284" s="1">
        <v>-1.9064997000000001E-3</v>
      </c>
    </row>
    <row r="7285" spans="1:4" x14ac:dyDescent="0.15">
      <c r="A7285" s="1">
        <v>36.414999999999999</v>
      </c>
      <c r="B7285" s="1">
        <v>-2.2070849E-2</v>
      </c>
      <c r="C7285" s="1">
        <v>6.1816414E-2</v>
      </c>
      <c r="D7285" s="1">
        <v>-2.2213368999999998E-3</v>
      </c>
    </row>
    <row r="7286" spans="1:4" x14ac:dyDescent="0.15">
      <c r="A7286" s="1">
        <v>36.42</v>
      </c>
      <c r="B7286" s="1">
        <v>-1.6768024999999999E-2</v>
      </c>
      <c r="C7286" s="1">
        <v>5.9245258000000002E-2</v>
      </c>
      <c r="D7286" s="1">
        <v>-2.6007308000000002E-3</v>
      </c>
    </row>
    <row r="7287" spans="1:4" x14ac:dyDescent="0.15">
      <c r="A7287" s="1">
        <v>36.424999999999997</v>
      </c>
      <c r="B7287" s="1">
        <v>-1.1599821E-2</v>
      </c>
      <c r="C7287" s="1">
        <v>5.5960010999999997E-2</v>
      </c>
      <c r="D7287" s="1">
        <v>-2.7538032E-3</v>
      </c>
    </row>
    <row r="7288" spans="1:4" x14ac:dyDescent="0.15">
      <c r="A7288" s="1">
        <v>36.43</v>
      </c>
      <c r="B7288" s="1">
        <v>-7.2151901000000003E-3</v>
      </c>
      <c r="C7288" s="1">
        <v>5.2062777999999997E-2</v>
      </c>
      <c r="D7288" s="1">
        <v>-2.7812700999999998E-3</v>
      </c>
    </row>
    <row r="7289" spans="1:4" x14ac:dyDescent="0.15">
      <c r="A7289" s="1">
        <v>36.435000000000002</v>
      </c>
      <c r="B7289" s="1">
        <v>-3.7113316999999998E-3</v>
      </c>
      <c r="C7289" s="1">
        <v>4.7601364E-2</v>
      </c>
      <c r="D7289" s="1">
        <v>-2.5042546999999998E-3</v>
      </c>
    </row>
    <row r="7290" spans="1:4" x14ac:dyDescent="0.15">
      <c r="A7290" s="1">
        <v>36.44</v>
      </c>
      <c r="B7290" s="1">
        <v>-1.4913261000000001E-3</v>
      </c>
      <c r="C7290" s="1">
        <v>4.2921169000000002E-2</v>
      </c>
      <c r="D7290" s="1">
        <v>-1.6530150000000001E-3</v>
      </c>
    </row>
    <row r="7291" spans="1:4" x14ac:dyDescent="0.15">
      <c r="A7291" s="1">
        <v>36.445</v>
      </c>
      <c r="B7291" s="1">
        <v>-1.5476923E-4</v>
      </c>
      <c r="C7291" s="1">
        <v>3.7795012000000003E-2</v>
      </c>
      <c r="D7291" s="1">
        <v>-4.2743122999999998E-4</v>
      </c>
    </row>
    <row r="7292" spans="1:4" x14ac:dyDescent="0.15">
      <c r="A7292" s="1">
        <v>36.450000000000003</v>
      </c>
      <c r="B7292" s="1">
        <v>2.7162095999999999E-4</v>
      </c>
      <c r="C7292" s="1">
        <v>3.2726313999999999E-2</v>
      </c>
      <c r="D7292" s="1">
        <v>1.5841885E-3</v>
      </c>
    </row>
    <row r="7293" spans="1:4" x14ac:dyDescent="0.15">
      <c r="A7293" s="1">
        <v>36.454999999999998</v>
      </c>
      <c r="B7293" s="1">
        <v>2.7664190999999999E-4</v>
      </c>
      <c r="C7293" s="1">
        <v>2.7987325E-2</v>
      </c>
      <c r="D7293" s="1">
        <v>4.0170324000000004E-3</v>
      </c>
    </row>
    <row r="7294" spans="1:4" x14ac:dyDescent="0.15">
      <c r="A7294" s="1">
        <v>36.46</v>
      </c>
      <c r="B7294" s="1">
        <v>-1.7881009E-4</v>
      </c>
      <c r="C7294" s="1">
        <v>2.3587569999999999E-2</v>
      </c>
      <c r="D7294" s="1">
        <v>6.6790482E-3</v>
      </c>
    </row>
    <row r="7295" spans="1:4" x14ac:dyDescent="0.15">
      <c r="A7295" s="1">
        <v>36.465000000000003</v>
      </c>
      <c r="B7295" s="1">
        <v>-1.2464418000000001E-3</v>
      </c>
      <c r="C7295" s="1">
        <v>1.9622252999999999E-2</v>
      </c>
      <c r="D7295" s="1">
        <v>9.2164859999999994E-3</v>
      </c>
    </row>
    <row r="7296" spans="1:4" x14ac:dyDescent="0.15">
      <c r="A7296" s="1">
        <v>36.47</v>
      </c>
      <c r="B7296" s="1">
        <v>-2.4535577000000001E-3</v>
      </c>
      <c r="C7296" s="1">
        <v>1.6420574E-2</v>
      </c>
      <c r="D7296" s="1">
        <v>1.2020604000000001E-2</v>
      </c>
    </row>
    <row r="7297" spans="1:4" x14ac:dyDescent="0.15">
      <c r="A7297" s="1">
        <v>36.475000000000001</v>
      </c>
      <c r="B7297" s="1">
        <v>-4.2384129999999999E-3</v>
      </c>
      <c r="C7297" s="1">
        <v>1.3626991E-2</v>
      </c>
      <c r="D7297" s="1">
        <v>1.4942017E-2</v>
      </c>
    </row>
    <row r="7298" spans="1:4" x14ac:dyDescent="0.15">
      <c r="A7298" s="1">
        <v>36.479999999999997</v>
      </c>
      <c r="B7298" s="1">
        <v>-5.7513865000000004E-3</v>
      </c>
      <c r="C7298" s="1">
        <v>1.1231578000000001E-2</v>
      </c>
      <c r="D7298" s="1">
        <v>1.791626E-2</v>
      </c>
    </row>
    <row r="7299" spans="1:4" x14ac:dyDescent="0.15">
      <c r="A7299" s="1">
        <v>36.484999999999999</v>
      </c>
      <c r="B7299" s="1">
        <v>-7.5259400999999997E-3</v>
      </c>
      <c r="C7299" s="1">
        <v>8.9323413000000004E-3</v>
      </c>
      <c r="D7299" s="1">
        <v>2.0656507000000001E-2</v>
      </c>
    </row>
    <row r="7300" spans="1:4" x14ac:dyDescent="0.15">
      <c r="A7300" s="1">
        <v>36.49</v>
      </c>
      <c r="B7300" s="1">
        <v>-8.7580833000000004E-3</v>
      </c>
      <c r="C7300" s="1">
        <v>6.7044634999999997E-3</v>
      </c>
      <c r="D7300" s="1">
        <v>2.3392026999999999E-2</v>
      </c>
    </row>
    <row r="7301" spans="1:4" x14ac:dyDescent="0.15">
      <c r="A7301" s="1">
        <v>36.494999999999997</v>
      </c>
      <c r="B7301" s="1">
        <v>-9.7694788000000001E-3</v>
      </c>
      <c r="C7301" s="1">
        <v>4.1161951999999996E-3</v>
      </c>
      <c r="D7301" s="1">
        <v>2.6380938999999999E-2</v>
      </c>
    </row>
    <row r="7302" spans="1:4" x14ac:dyDescent="0.15">
      <c r="A7302" s="1">
        <v>36.5</v>
      </c>
      <c r="B7302" s="1">
        <v>-1.0557062000000001E-2</v>
      </c>
      <c r="C7302" s="1">
        <v>8.6227026999999995E-4</v>
      </c>
      <c r="D7302" s="1">
        <v>2.9158788000000001E-2</v>
      </c>
    </row>
    <row r="7303" spans="1:4" x14ac:dyDescent="0.15">
      <c r="A7303" s="1">
        <v>36.505000000000003</v>
      </c>
      <c r="B7303" s="1">
        <v>-1.1247955E-2</v>
      </c>
      <c r="C7303" s="1">
        <v>-3.0711279000000002E-3</v>
      </c>
      <c r="D7303" s="1">
        <v>3.1470707000000001E-2</v>
      </c>
    </row>
    <row r="7304" spans="1:4" x14ac:dyDescent="0.15">
      <c r="A7304" s="1">
        <v>36.51</v>
      </c>
      <c r="B7304" s="1">
        <v>-1.1589494000000001E-2</v>
      </c>
      <c r="C7304" s="1">
        <v>-7.5979311000000001E-3</v>
      </c>
      <c r="D7304" s="1">
        <v>3.3053035000000001E-2</v>
      </c>
    </row>
    <row r="7305" spans="1:4" x14ac:dyDescent="0.15">
      <c r="A7305" s="1">
        <v>36.515000000000001</v>
      </c>
      <c r="B7305" s="1">
        <v>-1.1518786E-2</v>
      </c>
      <c r="C7305" s="1">
        <v>-1.3001285E-2</v>
      </c>
      <c r="D7305" s="1">
        <v>3.4199089000000002E-2</v>
      </c>
    </row>
    <row r="7306" spans="1:4" x14ac:dyDescent="0.15">
      <c r="A7306" s="1">
        <v>36.520000000000003</v>
      </c>
      <c r="B7306" s="1">
        <v>-1.1586865999999999E-2</v>
      </c>
      <c r="C7306" s="1">
        <v>-1.9206903000000001E-2</v>
      </c>
      <c r="D7306" s="1">
        <v>3.4747246000000002E-2</v>
      </c>
    </row>
    <row r="7307" spans="1:4" x14ac:dyDescent="0.15">
      <c r="A7307" s="1">
        <v>36.524999999999999</v>
      </c>
      <c r="B7307" s="1">
        <v>-1.1270713999999999E-2</v>
      </c>
      <c r="C7307" s="1">
        <v>-2.6090696E-2</v>
      </c>
      <c r="D7307" s="1">
        <v>3.4062265000000001E-2</v>
      </c>
    </row>
    <row r="7308" spans="1:4" x14ac:dyDescent="0.15">
      <c r="A7308" s="1">
        <v>36.53</v>
      </c>
      <c r="B7308" s="1">
        <v>-1.0533894E-2</v>
      </c>
      <c r="C7308" s="1">
        <v>-3.3438558E-2</v>
      </c>
      <c r="D7308" s="1">
        <v>3.2230056999999999E-2</v>
      </c>
    </row>
    <row r="7309" spans="1:4" x14ac:dyDescent="0.15">
      <c r="A7309" s="1">
        <v>36.534999999999997</v>
      </c>
      <c r="B7309" s="1">
        <v>-9.9655926999999995E-3</v>
      </c>
      <c r="C7309" s="1">
        <v>-4.1142950999999997E-2</v>
      </c>
      <c r="D7309" s="1">
        <v>2.9446931999999999E-2</v>
      </c>
    </row>
    <row r="7310" spans="1:4" x14ac:dyDescent="0.15">
      <c r="A7310" s="1">
        <v>36.54</v>
      </c>
      <c r="B7310" s="1">
        <v>-8.9796332E-3</v>
      </c>
      <c r="C7310" s="1">
        <v>-4.8975893E-2</v>
      </c>
      <c r="D7310" s="1">
        <v>2.5769915000000001E-2</v>
      </c>
    </row>
    <row r="7311" spans="1:4" x14ac:dyDescent="0.15">
      <c r="A7311" s="1">
        <v>36.545000000000002</v>
      </c>
      <c r="B7311" s="1">
        <v>-7.3838814999999999E-3</v>
      </c>
      <c r="C7311" s="1">
        <v>-5.6867774000000003E-2</v>
      </c>
      <c r="D7311" s="1">
        <v>2.1812577E-2</v>
      </c>
    </row>
    <row r="7312" spans="1:4" x14ac:dyDescent="0.15">
      <c r="A7312" s="1">
        <v>36.549999999999997</v>
      </c>
      <c r="B7312" s="1">
        <v>-4.9178868000000001E-3</v>
      </c>
      <c r="C7312" s="1">
        <v>-6.4369903000000006E-2</v>
      </c>
      <c r="D7312" s="1">
        <v>1.7971411E-2</v>
      </c>
    </row>
    <row r="7313" spans="1:4" x14ac:dyDescent="0.15">
      <c r="A7313" s="1">
        <v>36.555</v>
      </c>
      <c r="B7313" s="1">
        <v>-1.6434678000000001E-3</v>
      </c>
      <c r="C7313" s="1">
        <v>-7.1644336000000003E-2</v>
      </c>
      <c r="D7313" s="1">
        <v>1.4975014E-2</v>
      </c>
    </row>
    <row r="7314" spans="1:4" x14ac:dyDescent="0.15">
      <c r="A7314" s="1">
        <v>36.56</v>
      </c>
      <c r="B7314" s="1">
        <v>2.2979833000000001E-3</v>
      </c>
      <c r="C7314" s="1">
        <v>-7.9133691000000006E-2</v>
      </c>
      <c r="D7314" s="1">
        <v>1.32125E-2</v>
      </c>
    </row>
    <row r="7315" spans="1:4" x14ac:dyDescent="0.15">
      <c r="A7315" s="1">
        <v>36.564999999999998</v>
      </c>
      <c r="B7315" s="1">
        <v>6.7163194999999998E-3</v>
      </c>
      <c r="C7315" s="1">
        <v>-8.5677445000000005E-2</v>
      </c>
      <c r="D7315" s="1">
        <v>1.2358011E-2</v>
      </c>
    </row>
    <row r="7316" spans="1:4" x14ac:dyDescent="0.15">
      <c r="A7316" s="1">
        <v>36.57</v>
      </c>
      <c r="B7316" s="1">
        <v>1.14833E-2</v>
      </c>
      <c r="C7316" s="1">
        <v>-9.0897723999999999E-2</v>
      </c>
      <c r="D7316" s="1">
        <v>1.2513016E-2</v>
      </c>
    </row>
    <row r="7317" spans="1:4" x14ac:dyDescent="0.15">
      <c r="A7317" s="1">
        <v>36.575000000000003</v>
      </c>
      <c r="B7317" s="1">
        <v>1.6276268E-2</v>
      </c>
      <c r="C7317" s="1">
        <v>-9.4825270000000003E-2</v>
      </c>
      <c r="D7317" s="1">
        <v>1.3789199E-2</v>
      </c>
    </row>
    <row r="7318" spans="1:4" x14ac:dyDescent="0.15">
      <c r="A7318" s="1">
        <v>36.58</v>
      </c>
      <c r="B7318" s="1">
        <v>2.0545449E-2</v>
      </c>
      <c r="C7318" s="1">
        <v>-9.7292908999999997E-2</v>
      </c>
      <c r="D7318" s="1">
        <v>1.6156507000000001E-2</v>
      </c>
    </row>
    <row r="7319" spans="1:4" x14ac:dyDescent="0.15">
      <c r="A7319" s="1">
        <v>36.585000000000001</v>
      </c>
      <c r="B7319" s="1">
        <v>2.4002648000000001E-2</v>
      </c>
      <c r="C7319" s="1">
        <v>-9.8091030999999995E-2</v>
      </c>
      <c r="D7319" s="1">
        <v>1.8905306E-2</v>
      </c>
    </row>
    <row r="7320" spans="1:4" x14ac:dyDescent="0.15">
      <c r="A7320" s="1">
        <v>36.590000000000003</v>
      </c>
      <c r="B7320" s="1">
        <v>2.6428429999999999E-2</v>
      </c>
      <c r="C7320" s="1">
        <v>-9.7257422999999996E-2</v>
      </c>
      <c r="D7320" s="1">
        <v>2.1901460000000001E-2</v>
      </c>
    </row>
    <row r="7321" spans="1:4" x14ac:dyDescent="0.15">
      <c r="A7321" s="1">
        <v>36.594999999999999</v>
      </c>
      <c r="B7321" s="1">
        <v>2.8053304000000001E-2</v>
      </c>
      <c r="C7321" s="1">
        <v>-9.4936166000000002E-2</v>
      </c>
      <c r="D7321" s="1">
        <v>2.4677052000000001E-2</v>
      </c>
    </row>
    <row r="7322" spans="1:4" x14ac:dyDescent="0.15">
      <c r="A7322" s="1">
        <v>36.6</v>
      </c>
      <c r="B7322" s="1">
        <v>2.879547E-2</v>
      </c>
      <c r="C7322" s="1">
        <v>-9.1216275999999999E-2</v>
      </c>
      <c r="D7322" s="1">
        <v>2.6861294000000001E-2</v>
      </c>
    </row>
    <row r="7323" spans="1:4" x14ac:dyDescent="0.15">
      <c r="A7323" s="1">
        <v>36.604999999999997</v>
      </c>
      <c r="B7323" s="1">
        <v>2.8146389000000001E-2</v>
      </c>
      <c r="C7323" s="1">
        <v>-8.5763607000000006E-2</v>
      </c>
      <c r="D7323" s="1">
        <v>2.8052421000000001E-2</v>
      </c>
    </row>
    <row r="7324" spans="1:4" x14ac:dyDescent="0.15">
      <c r="A7324" s="1">
        <v>36.61</v>
      </c>
      <c r="B7324" s="1">
        <v>2.7240314000000002E-2</v>
      </c>
      <c r="C7324" s="1">
        <v>-7.8878453000000001E-2</v>
      </c>
      <c r="D7324" s="1">
        <v>2.8909722999999998E-2</v>
      </c>
    </row>
    <row r="7325" spans="1:4" x14ac:dyDescent="0.15">
      <c r="A7325" s="1">
        <v>36.615000000000002</v>
      </c>
      <c r="B7325" s="1">
        <v>2.5522679E-2</v>
      </c>
      <c r="C7325" s="1">
        <v>-7.0820161000000006E-2</v>
      </c>
      <c r="D7325" s="1">
        <v>2.9328007E-2</v>
      </c>
    </row>
    <row r="7326" spans="1:4" x14ac:dyDescent="0.15">
      <c r="A7326" s="1">
        <v>36.619999999999997</v>
      </c>
      <c r="B7326" s="1">
        <v>2.2291891000000001E-2</v>
      </c>
      <c r="C7326" s="1">
        <v>-6.1847030999999997E-2</v>
      </c>
      <c r="D7326" s="1">
        <v>2.9541959999999999E-2</v>
      </c>
    </row>
    <row r="7327" spans="1:4" x14ac:dyDescent="0.15">
      <c r="A7327" s="1">
        <v>36.625</v>
      </c>
      <c r="B7327" s="1">
        <v>1.8535723E-2</v>
      </c>
      <c r="C7327" s="1">
        <v>-5.1944403E-2</v>
      </c>
      <c r="D7327" s="1">
        <v>2.9393544000000001E-2</v>
      </c>
    </row>
    <row r="7328" spans="1:4" x14ac:dyDescent="0.15">
      <c r="A7328" s="1">
        <v>36.630000000000003</v>
      </c>
      <c r="B7328" s="1">
        <v>1.4424268000000001E-2</v>
      </c>
      <c r="C7328" s="1">
        <v>-4.1682376E-2</v>
      </c>
      <c r="D7328" s="1">
        <v>2.9790509999999999E-2</v>
      </c>
    </row>
    <row r="7329" spans="1:4" x14ac:dyDescent="0.15">
      <c r="A7329" s="1">
        <v>36.634999999999998</v>
      </c>
      <c r="B7329" s="1">
        <v>1.0260927E-2</v>
      </c>
      <c r="C7329" s="1">
        <v>-3.0954450000000001E-2</v>
      </c>
      <c r="D7329" s="1">
        <v>3.0375587999999999E-2</v>
      </c>
    </row>
    <row r="7330" spans="1:4" x14ac:dyDescent="0.15">
      <c r="A7330" s="1">
        <v>36.64</v>
      </c>
      <c r="B7330" s="1">
        <v>6.5828782000000004E-3</v>
      </c>
      <c r="C7330" s="1">
        <v>-2.0475585000000001E-2</v>
      </c>
      <c r="D7330" s="1">
        <v>3.1500577000000002E-2</v>
      </c>
    </row>
    <row r="7331" spans="1:4" x14ac:dyDescent="0.15">
      <c r="A7331" s="1">
        <v>36.645000000000003</v>
      </c>
      <c r="B7331" s="1">
        <v>2.8984229000000002E-3</v>
      </c>
      <c r="C7331" s="1">
        <v>-1.0487372E-2</v>
      </c>
      <c r="D7331" s="1">
        <v>3.3216087999999998E-2</v>
      </c>
    </row>
    <row r="7332" spans="1:4" x14ac:dyDescent="0.15">
      <c r="A7332" s="1">
        <v>36.65</v>
      </c>
      <c r="B7332" s="1">
        <v>-1.8978558999999999E-4</v>
      </c>
      <c r="C7332" s="1">
        <v>-1.1111617000000001E-3</v>
      </c>
      <c r="D7332" s="1">
        <v>3.4773970000000001E-2</v>
      </c>
    </row>
    <row r="7333" spans="1:4" x14ac:dyDescent="0.15">
      <c r="A7333" s="1">
        <v>36.655000000000001</v>
      </c>
      <c r="B7333" s="1">
        <v>-2.7719977999999998E-3</v>
      </c>
      <c r="C7333" s="1">
        <v>7.2293636000000001E-3</v>
      </c>
      <c r="D7333" s="1">
        <v>3.6592534000000003E-2</v>
      </c>
    </row>
    <row r="7334" spans="1:4" x14ac:dyDescent="0.15">
      <c r="A7334" s="1">
        <v>36.659999999999997</v>
      </c>
      <c r="B7334" s="1">
        <v>-5.1078989000000003E-3</v>
      </c>
      <c r="C7334" s="1">
        <v>1.4571117E-2</v>
      </c>
      <c r="D7334" s="1">
        <v>3.8306711E-2</v>
      </c>
    </row>
    <row r="7335" spans="1:4" x14ac:dyDescent="0.15">
      <c r="A7335" s="1">
        <v>36.664999999999999</v>
      </c>
      <c r="B7335" s="1">
        <v>-7.0033402999999999E-3</v>
      </c>
      <c r="C7335" s="1">
        <v>2.1147984000000002E-2</v>
      </c>
      <c r="D7335" s="1">
        <v>3.9196432000000003E-2</v>
      </c>
    </row>
    <row r="7336" spans="1:4" x14ac:dyDescent="0.15">
      <c r="A7336" s="1">
        <v>36.67</v>
      </c>
      <c r="B7336" s="1">
        <v>-8.745025E-3</v>
      </c>
      <c r="C7336" s="1">
        <v>2.6610617E-2</v>
      </c>
      <c r="D7336" s="1">
        <v>3.9723993999999999E-2</v>
      </c>
    </row>
    <row r="7337" spans="1:4" x14ac:dyDescent="0.15">
      <c r="A7337" s="1">
        <v>36.674999999999997</v>
      </c>
      <c r="B7337" s="1">
        <v>-9.7787467999999999E-3</v>
      </c>
      <c r="C7337" s="1">
        <v>3.0615738999999999E-2</v>
      </c>
      <c r="D7337" s="1">
        <v>3.9681115000000003E-2</v>
      </c>
    </row>
    <row r="7338" spans="1:4" x14ac:dyDescent="0.15">
      <c r="A7338" s="1">
        <v>36.68</v>
      </c>
      <c r="B7338" s="1">
        <v>-1.0704462E-2</v>
      </c>
      <c r="C7338" s="1">
        <v>3.3670155E-2</v>
      </c>
      <c r="D7338" s="1">
        <v>3.9182793E-2</v>
      </c>
    </row>
    <row r="7339" spans="1:4" x14ac:dyDescent="0.15">
      <c r="A7339" s="1">
        <v>36.685000000000002</v>
      </c>
      <c r="B7339" s="1">
        <v>-1.0960039E-2</v>
      </c>
      <c r="C7339" s="1">
        <v>3.5221368000000003E-2</v>
      </c>
      <c r="D7339" s="1">
        <v>3.8438196000000001E-2</v>
      </c>
    </row>
    <row r="7340" spans="1:4" x14ac:dyDescent="0.15">
      <c r="A7340" s="1">
        <v>36.69</v>
      </c>
      <c r="B7340" s="1">
        <v>-1.0967437999999999E-2</v>
      </c>
      <c r="C7340" s="1">
        <v>3.5774719000000003E-2</v>
      </c>
      <c r="D7340" s="1">
        <v>3.798721E-2</v>
      </c>
    </row>
    <row r="7341" spans="1:4" x14ac:dyDescent="0.15">
      <c r="A7341" s="1">
        <v>36.695</v>
      </c>
      <c r="B7341" s="1">
        <v>-1.0835447999999999E-2</v>
      </c>
      <c r="C7341" s="1">
        <v>3.5107911999999998E-2</v>
      </c>
      <c r="D7341" s="1">
        <v>3.7708723999999999E-2</v>
      </c>
    </row>
    <row r="7342" spans="1:4" x14ac:dyDescent="0.15">
      <c r="A7342" s="1">
        <v>36.700000000000003</v>
      </c>
      <c r="B7342" s="1">
        <v>-1.0209612999999999E-2</v>
      </c>
      <c r="C7342" s="1">
        <v>3.3189923000000003E-2</v>
      </c>
      <c r="D7342" s="1">
        <v>3.8375910999999999E-2</v>
      </c>
    </row>
    <row r="7343" spans="1:4" x14ac:dyDescent="0.15">
      <c r="A7343" s="1">
        <v>36.704999999999998</v>
      </c>
      <c r="B7343" s="1">
        <v>-8.8964138000000009E-3</v>
      </c>
      <c r="C7343" s="1">
        <v>2.9874118000000002E-2</v>
      </c>
      <c r="D7343" s="1">
        <v>3.9889442999999997E-2</v>
      </c>
    </row>
    <row r="7344" spans="1:4" x14ac:dyDescent="0.15">
      <c r="A7344" s="1">
        <v>36.71</v>
      </c>
      <c r="B7344" s="1">
        <v>-6.8173757000000003E-3</v>
      </c>
      <c r="C7344" s="1">
        <v>2.560395E-2</v>
      </c>
      <c r="D7344" s="1">
        <v>4.1684449999999998E-2</v>
      </c>
    </row>
    <row r="7345" spans="1:4" x14ac:dyDescent="0.15">
      <c r="A7345" s="1">
        <v>36.715000000000003</v>
      </c>
      <c r="B7345" s="1">
        <v>-3.7903008999999998E-3</v>
      </c>
      <c r="C7345" s="1">
        <v>2.0721872999999998E-2</v>
      </c>
      <c r="D7345" s="1">
        <v>4.3523932000000001E-2</v>
      </c>
    </row>
    <row r="7346" spans="1:4" x14ac:dyDescent="0.15">
      <c r="A7346" s="1">
        <v>36.72</v>
      </c>
      <c r="B7346" s="1">
        <v>-4.1145595999999998E-4</v>
      </c>
      <c r="C7346" s="1">
        <v>1.514516E-2</v>
      </c>
      <c r="D7346" s="1">
        <v>4.4850431000000003E-2</v>
      </c>
    </row>
    <row r="7347" spans="1:4" x14ac:dyDescent="0.15">
      <c r="A7347" s="1">
        <v>36.725000000000001</v>
      </c>
      <c r="B7347" s="1">
        <v>3.5431095999999998E-3</v>
      </c>
      <c r="C7347" s="1">
        <v>9.2199486999999993E-3</v>
      </c>
      <c r="D7347" s="1">
        <v>4.5318187000000003E-2</v>
      </c>
    </row>
    <row r="7348" spans="1:4" x14ac:dyDescent="0.15">
      <c r="A7348" s="1">
        <v>36.729999999999997</v>
      </c>
      <c r="B7348" s="1">
        <v>7.8226666999999996E-3</v>
      </c>
      <c r="C7348" s="1">
        <v>3.3626480999999998E-3</v>
      </c>
      <c r="D7348" s="1">
        <v>4.4972670999999999E-2</v>
      </c>
    </row>
    <row r="7349" spans="1:4" x14ac:dyDescent="0.15">
      <c r="A7349" s="1">
        <v>36.734999999999999</v>
      </c>
      <c r="B7349" s="1">
        <v>1.2064066999999999E-2</v>
      </c>
      <c r="C7349" s="1">
        <v>-2.3929505999999998E-3</v>
      </c>
      <c r="D7349" s="1">
        <v>4.3946935999999999E-2</v>
      </c>
    </row>
    <row r="7350" spans="1:4" x14ac:dyDescent="0.15">
      <c r="A7350" s="1">
        <v>36.74</v>
      </c>
      <c r="B7350" s="1">
        <v>1.6199424E-2</v>
      </c>
      <c r="C7350" s="1">
        <v>-7.8802600999999996E-3</v>
      </c>
      <c r="D7350" s="1">
        <v>4.2484276000000001E-2</v>
      </c>
    </row>
    <row r="7351" spans="1:4" x14ac:dyDescent="0.15">
      <c r="A7351" s="1">
        <v>36.744999999999997</v>
      </c>
      <c r="B7351" s="1">
        <v>1.9783238000000002E-2</v>
      </c>
      <c r="C7351" s="1">
        <v>-1.336321E-2</v>
      </c>
      <c r="D7351" s="1">
        <v>4.0478144000000001E-2</v>
      </c>
    </row>
    <row r="7352" spans="1:4" x14ac:dyDescent="0.15">
      <c r="A7352" s="1">
        <v>36.75</v>
      </c>
      <c r="B7352" s="1">
        <v>2.2871977000000002E-2</v>
      </c>
      <c r="C7352" s="1">
        <v>-1.8321829000000001E-2</v>
      </c>
      <c r="D7352" s="1">
        <v>3.8278441000000003E-2</v>
      </c>
    </row>
    <row r="7353" spans="1:4" x14ac:dyDescent="0.15">
      <c r="A7353" s="1">
        <v>36.755000000000003</v>
      </c>
      <c r="B7353" s="1">
        <v>2.5531983000000001E-2</v>
      </c>
      <c r="C7353" s="1">
        <v>-2.3290224000000002E-2</v>
      </c>
      <c r="D7353" s="1">
        <v>3.6477121000000001E-2</v>
      </c>
    </row>
    <row r="7354" spans="1:4" x14ac:dyDescent="0.15">
      <c r="A7354" s="1">
        <v>36.76</v>
      </c>
      <c r="B7354" s="1">
        <v>2.7457643E-2</v>
      </c>
      <c r="C7354" s="1">
        <v>-2.7966346E-2</v>
      </c>
      <c r="D7354" s="1">
        <v>3.5141176000000003E-2</v>
      </c>
    </row>
    <row r="7355" spans="1:4" x14ac:dyDescent="0.15">
      <c r="A7355" s="1">
        <v>36.765000000000001</v>
      </c>
      <c r="B7355" s="1">
        <v>2.8788441000000001E-2</v>
      </c>
      <c r="C7355" s="1">
        <v>-3.2583915999999997E-2</v>
      </c>
      <c r="D7355" s="1">
        <v>3.4332254E-2</v>
      </c>
    </row>
    <row r="7356" spans="1:4" x14ac:dyDescent="0.15">
      <c r="A7356" s="1">
        <v>36.770000000000003</v>
      </c>
      <c r="B7356" s="1">
        <v>2.9520134E-2</v>
      </c>
      <c r="C7356" s="1">
        <v>-3.6957215000000002E-2</v>
      </c>
      <c r="D7356" s="1">
        <v>3.3970555999999999E-2</v>
      </c>
    </row>
    <row r="7357" spans="1:4" x14ac:dyDescent="0.15">
      <c r="A7357" s="1">
        <v>36.774999999999999</v>
      </c>
      <c r="B7357" s="1">
        <v>3.0226537000000001E-2</v>
      </c>
      <c r="C7357" s="1">
        <v>-4.1113071000000001E-2</v>
      </c>
      <c r="D7357" s="1">
        <v>3.4040869000000001E-2</v>
      </c>
    </row>
    <row r="7358" spans="1:4" x14ac:dyDescent="0.15">
      <c r="A7358" s="1">
        <v>36.78</v>
      </c>
      <c r="B7358" s="1">
        <v>3.0564279999999999E-2</v>
      </c>
      <c r="C7358" s="1">
        <v>-4.4509074000000003E-2</v>
      </c>
      <c r="D7358" s="1">
        <v>3.3972512000000003E-2</v>
      </c>
    </row>
    <row r="7359" spans="1:4" x14ac:dyDescent="0.15">
      <c r="A7359" s="1">
        <v>36.784999999999997</v>
      </c>
      <c r="B7359" s="1">
        <v>3.0248849000000001E-2</v>
      </c>
      <c r="C7359" s="1">
        <v>-4.7268708999999999E-2</v>
      </c>
      <c r="D7359" s="1">
        <v>3.4012892000000003E-2</v>
      </c>
    </row>
    <row r="7360" spans="1:4" x14ac:dyDescent="0.15">
      <c r="A7360" s="1">
        <v>36.79</v>
      </c>
      <c r="B7360" s="1">
        <v>2.9221634E-2</v>
      </c>
      <c r="C7360" s="1">
        <v>-4.9564084000000001E-2</v>
      </c>
      <c r="D7360" s="1">
        <v>3.3833048999999997E-2</v>
      </c>
    </row>
    <row r="7361" spans="1:4" x14ac:dyDescent="0.15">
      <c r="A7361" s="1">
        <v>36.795000000000002</v>
      </c>
      <c r="B7361" s="1">
        <v>2.7770733999999998E-2</v>
      </c>
      <c r="C7361" s="1">
        <v>-5.1203841999999999E-2</v>
      </c>
      <c r="D7361" s="1">
        <v>3.3340622E-2</v>
      </c>
    </row>
    <row r="7362" spans="1:4" x14ac:dyDescent="0.15">
      <c r="A7362" s="1">
        <v>36.799999999999997</v>
      </c>
      <c r="B7362" s="1">
        <v>2.5780837000000001E-2</v>
      </c>
      <c r="C7362" s="1">
        <v>-5.2130399000000001E-2</v>
      </c>
      <c r="D7362" s="1">
        <v>3.2498142000000001E-2</v>
      </c>
    </row>
    <row r="7363" spans="1:4" x14ac:dyDescent="0.15">
      <c r="A7363" s="1">
        <v>36.805</v>
      </c>
      <c r="B7363" s="1">
        <v>2.3463376000000001E-2</v>
      </c>
      <c r="C7363" s="1">
        <v>-5.2762301999999997E-2</v>
      </c>
      <c r="D7363" s="1">
        <v>3.1461599999999999E-2</v>
      </c>
    </row>
    <row r="7364" spans="1:4" x14ac:dyDescent="0.15">
      <c r="A7364" s="1">
        <v>36.81</v>
      </c>
      <c r="B7364" s="1">
        <v>2.1028011999999999E-2</v>
      </c>
      <c r="C7364" s="1">
        <v>-5.3272357999999999E-2</v>
      </c>
      <c r="D7364" s="1">
        <v>3.0644675E-2</v>
      </c>
    </row>
    <row r="7365" spans="1:4" x14ac:dyDescent="0.15">
      <c r="A7365" s="1">
        <v>36.814999999999998</v>
      </c>
      <c r="B7365" s="1">
        <v>1.8387265999999999E-2</v>
      </c>
      <c r="C7365" s="1">
        <v>-5.3416957000000001E-2</v>
      </c>
      <c r="D7365" s="1">
        <v>2.9980713999999999E-2</v>
      </c>
    </row>
    <row r="7366" spans="1:4" x14ac:dyDescent="0.15">
      <c r="A7366" s="1">
        <v>36.82</v>
      </c>
      <c r="B7366" s="1">
        <v>1.5620359E-2</v>
      </c>
      <c r="C7366" s="1">
        <v>-5.3249866999999999E-2</v>
      </c>
      <c r="D7366" s="1">
        <v>2.9461094E-2</v>
      </c>
    </row>
    <row r="7367" spans="1:4" x14ac:dyDescent="0.15">
      <c r="A7367" s="1">
        <v>36.825000000000003</v>
      </c>
      <c r="B7367" s="1">
        <v>1.2876466E-2</v>
      </c>
      <c r="C7367" s="1">
        <v>-5.2639985E-2</v>
      </c>
      <c r="D7367" s="1">
        <v>2.9160390000000001E-2</v>
      </c>
    </row>
    <row r="7368" spans="1:4" x14ac:dyDescent="0.15">
      <c r="A7368" s="1">
        <v>36.83</v>
      </c>
      <c r="B7368" s="1">
        <v>1.1009212000000001E-2</v>
      </c>
      <c r="C7368" s="1">
        <v>-5.1255890999999998E-2</v>
      </c>
      <c r="D7368" s="1">
        <v>2.8816980999999998E-2</v>
      </c>
    </row>
    <row r="7369" spans="1:4" x14ac:dyDescent="0.15">
      <c r="A7369" s="1">
        <v>36.835000000000001</v>
      </c>
      <c r="B7369" s="1">
        <v>9.4775924999999997E-3</v>
      </c>
      <c r="C7369" s="1">
        <v>-4.950947E-2</v>
      </c>
      <c r="D7369" s="1">
        <v>2.8341580000000002E-2</v>
      </c>
    </row>
    <row r="7370" spans="1:4" x14ac:dyDescent="0.15">
      <c r="A7370" s="1">
        <v>36.840000000000003</v>
      </c>
      <c r="B7370" s="1">
        <v>8.5099206999999996E-3</v>
      </c>
      <c r="C7370" s="1">
        <v>-4.7023927E-2</v>
      </c>
      <c r="D7370" s="1">
        <v>2.7629442000000001E-2</v>
      </c>
    </row>
    <row r="7371" spans="1:4" x14ac:dyDescent="0.15">
      <c r="A7371" s="1">
        <v>36.844999999999999</v>
      </c>
      <c r="B7371" s="1">
        <v>8.1509717000000006E-3</v>
      </c>
      <c r="C7371" s="1">
        <v>-4.4010256999999997E-2</v>
      </c>
      <c r="D7371" s="1">
        <v>2.6871480999999999E-2</v>
      </c>
    </row>
    <row r="7372" spans="1:4" x14ac:dyDescent="0.15">
      <c r="A7372" s="1">
        <v>36.85</v>
      </c>
      <c r="B7372" s="1">
        <v>8.5039450000000006E-3</v>
      </c>
      <c r="C7372" s="1">
        <v>-4.0956025E-2</v>
      </c>
      <c r="D7372" s="1">
        <v>2.5652336000000001E-2</v>
      </c>
    </row>
    <row r="7373" spans="1:4" x14ac:dyDescent="0.15">
      <c r="A7373" s="1">
        <v>36.854999999999997</v>
      </c>
      <c r="B7373" s="1">
        <v>9.4549999999999999E-3</v>
      </c>
      <c r="C7373" s="1">
        <v>-3.7467391000000003E-2</v>
      </c>
      <c r="D7373" s="1">
        <v>2.4239956E-2</v>
      </c>
    </row>
    <row r="7374" spans="1:4" x14ac:dyDescent="0.15">
      <c r="A7374" s="1">
        <v>36.86</v>
      </c>
      <c r="B7374" s="1">
        <v>1.1104991E-2</v>
      </c>
      <c r="C7374" s="1">
        <v>-3.3960356999999997E-2</v>
      </c>
      <c r="D7374" s="1">
        <v>2.2212717E-2</v>
      </c>
    </row>
    <row r="7375" spans="1:4" x14ac:dyDescent="0.15">
      <c r="A7375" s="1">
        <v>36.865000000000002</v>
      </c>
      <c r="B7375" s="1">
        <v>1.3498153000000001E-2</v>
      </c>
      <c r="C7375" s="1">
        <v>-3.1156931999999998E-2</v>
      </c>
      <c r="D7375" s="1">
        <v>1.9903638000000001E-2</v>
      </c>
    </row>
    <row r="7376" spans="1:4" x14ac:dyDescent="0.15">
      <c r="A7376" s="1">
        <v>36.869999999999997</v>
      </c>
      <c r="B7376" s="1">
        <v>1.6863812999999998E-2</v>
      </c>
      <c r="C7376" s="1">
        <v>-2.9220989999999999E-2</v>
      </c>
      <c r="D7376" s="1">
        <v>1.7453982E-2</v>
      </c>
    </row>
    <row r="7377" spans="1:4" x14ac:dyDescent="0.15">
      <c r="A7377" s="1">
        <v>36.875</v>
      </c>
      <c r="B7377" s="1">
        <v>2.0565733999999999E-2</v>
      </c>
      <c r="C7377" s="1">
        <v>-2.7888141000000002E-2</v>
      </c>
      <c r="D7377" s="1">
        <v>1.4793199999999999E-2</v>
      </c>
    </row>
    <row r="7378" spans="1:4" x14ac:dyDescent="0.15">
      <c r="A7378" s="1">
        <v>36.880000000000003</v>
      </c>
      <c r="B7378" s="1">
        <v>2.4721884999999999E-2</v>
      </c>
      <c r="C7378" s="1">
        <v>-2.7234147E-2</v>
      </c>
      <c r="D7378" s="1">
        <v>1.206928E-2</v>
      </c>
    </row>
    <row r="7379" spans="1:4" x14ac:dyDescent="0.15">
      <c r="A7379" s="1">
        <v>36.884999999999998</v>
      </c>
      <c r="B7379" s="1">
        <v>2.8933453000000001E-2</v>
      </c>
      <c r="C7379" s="1">
        <v>-2.7231299E-2</v>
      </c>
      <c r="D7379" s="1">
        <v>8.8654075999999998E-3</v>
      </c>
    </row>
    <row r="7380" spans="1:4" x14ac:dyDescent="0.15">
      <c r="A7380" s="1">
        <v>36.89</v>
      </c>
      <c r="B7380" s="1">
        <v>3.3118972000000003E-2</v>
      </c>
      <c r="C7380" s="1">
        <v>-2.775116E-2</v>
      </c>
      <c r="D7380" s="1">
        <v>5.8720394E-3</v>
      </c>
    </row>
    <row r="7381" spans="1:4" x14ac:dyDescent="0.15">
      <c r="A7381" s="1">
        <v>36.895000000000003</v>
      </c>
      <c r="B7381" s="1">
        <v>3.6646791999999997E-2</v>
      </c>
      <c r="C7381" s="1">
        <v>-2.8413411999999999E-2</v>
      </c>
      <c r="D7381" s="1">
        <v>3.5852391000000001E-3</v>
      </c>
    </row>
    <row r="7382" spans="1:4" x14ac:dyDescent="0.15">
      <c r="A7382" s="1">
        <v>36.9</v>
      </c>
      <c r="B7382" s="1">
        <v>3.9576443000000003E-2</v>
      </c>
      <c r="C7382" s="1">
        <v>-2.9045247E-2</v>
      </c>
      <c r="D7382" s="1">
        <v>1.831966E-3</v>
      </c>
    </row>
    <row r="7383" spans="1:4" x14ac:dyDescent="0.15">
      <c r="A7383" s="1">
        <v>36.905000000000001</v>
      </c>
      <c r="B7383" s="1">
        <v>4.0933026999999997E-2</v>
      </c>
      <c r="C7383" s="1">
        <v>-2.9716559E-2</v>
      </c>
      <c r="D7383" s="1">
        <v>1.3969391999999999E-4</v>
      </c>
    </row>
    <row r="7384" spans="1:4" x14ac:dyDescent="0.15">
      <c r="A7384" s="1">
        <v>36.909999999999997</v>
      </c>
      <c r="B7384" s="1">
        <v>4.1197478000000003E-2</v>
      </c>
      <c r="C7384" s="1">
        <v>-3.021395E-2</v>
      </c>
      <c r="D7384" s="1">
        <v>-1.0679152999999999E-3</v>
      </c>
    </row>
    <row r="7385" spans="1:4" x14ac:dyDescent="0.15">
      <c r="A7385" s="1">
        <v>36.914999999999999</v>
      </c>
      <c r="B7385" s="1">
        <v>3.9827481999999997E-2</v>
      </c>
      <c r="C7385" s="1">
        <v>-3.0353572999999998E-2</v>
      </c>
      <c r="D7385" s="1">
        <v>-1.4561785E-3</v>
      </c>
    </row>
    <row r="7386" spans="1:4" x14ac:dyDescent="0.15">
      <c r="A7386" s="1">
        <v>36.92</v>
      </c>
      <c r="B7386" s="1">
        <v>3.6957155999999998E-2</v>
      </c>
      <c r="C7386" s="1">
        <v>-3.0323426000000001E-2</v>
      </c>
      <c r="D7386" s="1">
        <v>-1.9587154999999999E-3</v>
      </c>
    </row>
    <row r="7387" spans="1:4" x14ac:dyDescent="0.15">
      <c r="A7387" s="1">
        <v>36.924999999999997</v>
      </c>
      <c r="B7387" s="1">
        <v>3.2248646999999998E-2</v>
      </c>
      <c r="C7387" s="1">
        <v>-3.0108174000000001E-2</v>
      </c>
      <c r="D7387" s="1">
        <v>-2.7910897999999999E-3</v>
      </c>
    </row>
    <row r="7388" spans="1:4" x14ac:dyDescent="0.15">
      <c r="A7388" s="1">
        <v>36.93</v>
      </c>
      <c r="B7388" s="1">
        <v>2.6706091000000001E-2</v>
      </c>
      <c r="C7388" s="1">
        <v>-2.8850976E-2</v>
      </c>
      <c r="D7388" s="1">
        <v>-3.8206923000000002E-3</v>
      </c>
    </row>
    <row r="7389" spans="1:4" x14ac:dyDescent="0.15">
      <c r="A7389" s="1">
        <v>36.935000000000002</v>
      </c>
      <c r="B7389" s="1">
        <v>1.9999003000000001E-2</v>
      </c>
      <c r="C7389" s="1">
        <v>-2.7234102999999999E-2</v>
      </c>
      <c r="D7389" s="1">
        <v>-4.7846942E-3</v>
      </c>
    </row>
    <row r="7390" spans="1:4" x14ac:dyDescent="0.15">
      <c r="A7390" s="1">
        <v>36.94</v>
      </c>
      <c r="B7390" s="1">
        <v>1.1184249E-2</v>
      </c>
      <c r="C7390" s="1">
        <v>-2.5142003E-2</v>
      </c>
      <c r="D7390" s="1">
        <v>-5.8078894999999998E-3</v>
      </c>
    </row>
    <row r="7391" spans="1:4" x14ac:dyDescent="0.15">
      <c r="A7391" s="1">
        <v>36.945</v>
      </c>
      <c r="B7391" s="1">
        <v>2.3660651000000001E-3</v>
      </c>
      <c r="C7391" s="1">
        <v>-2.2271195000000001E-2</v>
      </c>
      <c r="D7391" s="1">
        <v>-6.6573090999999997E-3</v>
      </c>
    </row>
    <row r="7392" spans="1:4" x14ac:dyDescent="0.15">
      <c r="A7392" s="1">
        <v>36.950000000000003</v>
      </c>
      <c r="B7392" s="1">
        <v>-7.1352007000000002E-3</v>
      </c>
      <c r="C7392" s="1">
        <v>-1.9310269000000001E-2</v>
      </c>
      <c r="D7392" s="1">
        <v>-7.0283638000000004E-3</v>
      </c>
    </row>
    <row r="7393" spans="1:4" x14ac:dyDescent="0.15">
      <c r="A7393" s="1">
        <v>36.954999999999998</v>
      </c>
      <c r="B7393" s="1">
        <v>-1.6350463999999999E-2</v>
      </c>
      <c r="C7393" s="1">
        <v>-1.6508645999999998E-2</v>
      </c>
      <c r="D7393" s="1">
        <v>-6.6794309E-3</v>
      </c>
    </row>
    <row r="7394" spans="1:4" x14ac:dyDescent="0.15">
      <c r="A7394" s="1">
        <v>36.96</v>
      </c>
      <c r="B7394" s="1">
        <v>-2.5750446E-2</v>
      </c>
      <c r="C7394" s="1">
        <v>-1.3916637000000001E-2</v>
      </c>
      <c r="D7394" s="1">
        <v>-5.8709608E-3</v>
      </c>
    </row>
    <row r="7395" spans="1:4" x14ac:dyDescent="0.15">
      <c r="A7395" s="1">
        <v>36.965000000000003</v>
      </c>
      <c r="B7395" s="1">
        <v>-3.4808000999999998E-2</v>
      </c>
      <c r="C7395" s="1">
        <v>-1.1297120000000001E-2</v>
      </c>
      <c r="D7395" s="1">
        <v>-4.6190553000000001E-3</v>
      </c>
    </row>
    <row r="7396" spans="1:4" x14ac:dyDescent="0.15">
      <c r="A7396" s="1">
        <v>36.97</v>
      </c>
      <c r="B7396" s="1">
        <v>-4.292199E-2</v>
      </c>
      <c r="C7396" s="1">
        <v>-8.5149036000000001E-3</v>
      </c>
      <c r="D7396" s="1">
        <v>-2.6148230000000001E-3</v>
      </c>
    </row>
    <row r="7397" spans="1:4" x14ac:dyDescent="0.15">
      <c r="A7397" s="1">
        <v>36.975000000000001</v>
      </c>
      <c r="B7397" s="1">
        <v>-5.0503068999999998E-2</v>
      </c>
      <c r="C7397" s="1">
        <v>-5.6645758999999997E-3</v>
      </c>
      <c r="D7397" s="1">
        <v>-3.1448049E-4</v>
      </c>
    </row>
    <row r="7398" spans="1:4" x14ac:dyDescent="0.15">
      <c r="A7398" s="1">
        <v>36.979999999999997</v>
      </c>
      <c r="B7398" s="1">
        <v>-5.7313349999999999E-2</v>
      </c>
      <c r="C7398" s="1">
        <v>-3.1201688999999999E-3</v>
      </c>
      <c r="D7398" s="1">
        <v>1.9738545999999999E-3</v>
      </c>
    </row>
    <row r="7399" spans="1:4" x14ac:dyDescent="0.15">
      <c r="A7399" s="1">
        <v>36.984999999999999</v>
      </c>
      <c r="B7399" s="1">
        <v>-6.3529062999999997E-2</v>
      </c>
      <c r="C7399" s="1">
        <v>-4.2982486000000002E-4</v>
      </c>
      <c r="D7399" s="1">
        <v>4.0952018E-3</v>
      </c>
    </row>
    <row r="7400" spans="1:4" x14ac:dyDescent="0.15">
      <c r="A7400" s="1">
        <v>36.99</v>
      </c>
      <c r="B7400" s="1">
        <v>-6.7893021999999997E-2</v>
      </c>
      <c r="C7400" s="1">
        <v>2.0161910000000001E-3</v>
      </c>
      <c r="D7400" s="1">
        <v>6.0224555000000001E-3</v>
      </c>
    </row>
    <row r="7401" spans="1:4" x14ac:dyDescent="0.15">
      <c r="A7401" s="1">
        <v>36.994999999999997</v>
      </c>
      <c r="B7401" s="1">
        <v>-7.0769120000000005E-2</v>
      </c>
      <c r="C7401" s="1">
        <v>4.0598578000000003E-3</v>
      </c>
      <c r="D7401" s="1">
        <v>7.7413355E-3</v>
      </c>
    </row>
    <row r="7402" spans="1:4" x14ac:dyDescent="0.15">
      <c r="A7402" s="1">
        <v>37</v>
      </c>
      <c r="B7402" s="1">
        <v>-7.2785303999999995E-2</v>
      </c>
      <c r="C7402" s="1">
        <v>5.175982E-3</v>
      </c>
      <c r="D7402" s="1">
        <v>8.5075375000000005E-3</v>
      </c>
    </row>
    <row r="7403" spans="1:4" x14ac:dyDescent="0.15">
      <c r="A7403" s="1">
        <v>37.005000000000003</v>
      </c>
      <c r="B7403" s="1">
        <v>-7.3840109000000001E-2</v>
      </c>
      <c r="C7403" s="1">
        <v>5.5246912999999996E-3</v>
      </c>
      <c r="D7403" s="1">
        <v>8.4911961000000008E-3</v>
      </c>
    </row>
    <row r="7404" spans="1:4" x14ac:dyDescent="0.15">
      <c r="A7404" s="1">
        <v>37.01</v>
      </c>
      <c r="B7404" s="1">
        <v>-7.4333950999999995E-2</v>
      </c>
      <c r="C7404" s="1">
        <v>5.0573889000000002E-3</v>
      </c>
      <c r="D7404" s="1">
        <v>7.8316021999999992E-3</v>
      </c>
    </row>
    <row r="7405" spans="1:4" x14ac:dyDescent="0.15">
      <c r="A7405" s="1">
        <v>37.015000000000001</v>
      </c>
      <c r="B7405" s="1">
        <v>-7.3354119999999995E-2</v>
      </c>
      <c r="C7405" s="1">
        <v>3.5954562E-3</v>
      </c>
      <c r="D7405" s="1">
        <v>6.3877163000000004E-3</v>
      </c>
    </row>
    <row r="7406" spans="1:4" x14ac:dyDescent="0.15">
      <c r="A7406" s="1">
        <v>37.020000000000003</v>
      </c>
      <c r="B7406" s="1">
        <v>-7.1835826000000005E-2</v>
      </c>
      <c r="C7406" s="1">
        <v>1.1392905E-3</v>
      </c>
      <c r="D7406" s="1">
        <v>3.8828118000000002E-3</v>
      </c>
    </row>
    <row r="7407" spans="1:4" x14ac:dyDescent="0.15">
      <c r="A7407" s="1">
        <v>37.024999999999999</v>
      </c>
      <c r="B7407" s="1">
        <v>-6.9307229999999997E-2</v>
      </c>
      <c r="C7407" s="1">
        <v>-2.1540899E-3</v>
      </c>
      <c r="D7407" s="1">
        <v>6.9690663000000004E-4</v>
      </c>
    </row>
    <row r="7408" spans="1:4" x14ac:dyDescent="0.15">
      <c r="A7408" s="1">
        <v>37.03</v>
      </c>
      <c r="B7408" s="1">
        <v>-6.6095431999999996E-2</v>
      </c>
      <c r="C7408" s="1">
        <v>-6.0351900999999998E-3</v>
      </c>
      <c r="D7408" s="1">
        <v>-2.4417180999999999E-3</v>
      </c>
    </row>
    <row r="7409" spans="1:4" x14ac:dyDescent="0.15">
      <c r="A7409" s="1">
        <v>37.034999999999997</v>
      </c>
      <c r="B7409" s="1">
        <v>-6.2093677999999999E-2</v>
      </c>
      <c r="C7409" s="1">
        <v>-1.0766309E-2</v>
      </c>
      <c r="D7409" s="1">
        <v>-5.3628097000000003E-3</v>
      </c>
    </row>
    <row r="7410" spans="1:4" x14ac:dyDescent="0.15">
      <c r="A7410" s="1">
        <v>37.04</v>
      </c>
      <c r="B7410" s="1">
        <v>-5.7860082E-2</v>
      </c>
      <c r="C7410" s="1">
        <v>-1.6353932000000002E-2</v>
      </c>
      <c r="D7410" s="1">
        <v>-8.2213731000000002E-3</v>
      </c>
    </row>
    <row r="7411" spans="1:4" x14ac:dyDescent="0.15">
      <c r="A7411" s="1">
        <v>37.045000000000002</v>
      </c>
      <c r="B7411" s="1">
        <v>-5.3575418E-2</v>
      </c>
      <c r="C7411" s="1">
        <v>-2.2420621000000002E-2</v>
      </c>
      <c r="D7411" s="1">
        <v>-1.0625861E-2</v>
      </c>
    </row>
    <row r="7412" spans="1:4" x14ac:dyDescent="0.15">
      <c r="A7412" s="1">
        <v>37.049999999999997</v>
      </c>
      <c r="B7412" s="1">
        <v>-4.9396099999999998E-2</v>
      </c>
      <c r="C7412" s="1">
        <v>-2.8645685000000001E-2</v>
      </c>
      <c r="D7412" s="1">
        <v>-1.2842871E-2</v>
      </c>
    </row>
    <row r="7413" spans="1:4" x14ac:dyDescent="0.15">
      <c r="A7413" s="1">
        <v>37.055</v>
      </c>
      <c r="B7413" s="1">
        <v>-4.4930757000000002E-2</v>
      </c>
      <c r="C7413" s="1">
        <v>-3.4852831000000001E-2</v>
      </c>
      <c r="D7413" s="1">
        <v>-1.4310728E-2</v>
      </c>
    </row>
    <row r="7414" spans="1:4" x14ac:dyDescent="0.15">
      <c r="A7414" s="1">
        <v>37.06</v>
      </c>
      <c r="B7414" s="1">
        <v>-4.0525554999999998E-2</v>
      </c>
      <c r="C7414" s="1">
        <v>-4.0935948999999999E-2</v>
      </c>
      <c r="D7414" s="1">
        <v>-1.508353E-2</v>
      </c>
    </row>
    <row r="7415" spans="1:4" x14ac:dyDescent="0.15">
      <c r="A7415" s="1">
        <v>37.064999999999998</v>
      </c>
      <c r="B7415" s="1">
        <v>-3.6268770999999998E-2</v>
      </c>
      <c r="C7415" s="1">
        <v>-4.6514755999999997E-2</v>
      </c>
      <c r="D7415" s="1">
        <v>-1.5748399999999999E-2</v>
      </c>
    </row>
    <row r="7416" spans="1:4" x14ac:dyDescent="0.15">
      <c r="A7416" s="1">
        <v>37.07</v>
      </c>
      <c r="B7416" s="1">
        <v>-3.2313616000000003E-2</v>
      </c>
      <c r="C7416" s="1">
        <v>-5.1135062000000002E-2</v>
      </c>
      <c r="D7416" s="1">
        <v>-1.6306774999999999E-2</v>
      </c>
    </row>
    <row r="7417" spans="1:4" x14ac:dyDescent="0.15">
      <c r="A7417" s="1">
        <v>37.075000000000003</v>
      </c>
      <c r="B7417" s="1">
        <v>-2.8930419999999998E-2</v>
      </c>
      <c r="C7417" s="1">
        <v>-5.4481584E-2</v>
      </c>
      <c r="D7417" s="1">
        <v>-1.6293711999999998E-2</v>
      </c>
    </row>
    <row r="7418" spans="1:4" x14ac:dyDescent="0.15">
      <c r="A7418" s="1">
        <v>37.08</v>
      </c>
      <c r="B7418" s="1">
        <v>-2.5922015E-2</v>
      </c>
      <c r="C7418" s="1">
        <v>-5.7013431000000003E-2</v>
      </c>
      <c r="D7418" s="1">
        <v>-1.5930137E-2</v>
      </c>
    </row>
    <row r="7419" spans="1:4" x14ac:dyDescent="0.15">
      <c r="A7419" s="1">
        <v>37.085000000000001</v>
      </c>
      <c r="B7419" s="1">
        <v>-2.3712884E-2</v>
      </c>
      <c r="C7419" s="1">
        <v>-5.8242044E-2</v>
      </c>
      <c r="D7419" s="1">
        <v>-1.566118E-2</v>
      </c>
    </row>
    <row r="7420" spans="1:4" x14ac:dyDescent="0.15">
      <c r="A7420" s="1">
        <v>37.090000000000003</v>
      </c>
      <c r="B7420" s="1">
        <v>-2.1770398999999999E-2</v>
      </c>
      <c r="C7420" s="1">
        <v>-5.8582443999999997E-2</v>
      </c>
      <c r="D7420" s="1">
        <v>-1.5173743E-2</v>
      </c>
    </row>
    <row r="7421" spans="1:4" x14ac:dyDescent="0.15">
      <c r="A7421" s="1">
        <v>37.094999999999999</v>
      </c>
      <c r="B7421" s="1">
        <v>-1.9820131000000001E-2</v>
      </c>
      <c r="C7421" s="1">
        <v>-5.8056944999999999E-2</v>
      </c>
      <c r="D7421" s="1">
        <v>-1.4521638999999999E-2</v>
      </c>
    </row>
    <row r="7422" spans="1:4" x14ac:dyDescent="0.15">
      <c r="A7422" s="1">
        <v>37.1</v>
      </c>
      <c r="B7422" s="1">
        <v>-1.7855165999999999E-2</v>
      </c>
      <c r="C7422" s="1">
        <v>-5.6788990999999997E-2</v>
      </c>
      <c r="D7422" s="1">
        <v>-1.3642921000000001E-2</v>
      </c>
    </row>
    <row r="7423" spans="1:4" x14ac:dyDescent="0.15">
      <c r="A7423" s="1">
        <v>37.104999999999997</v>
      </c>
      <c r="B7423" s="1">
        <v>-1.5913672E-2</v>
      </c>
      <c r="C7423" s="1">
        <v>-5.4349194000000003E-2</v>
      </c>
      <c r="D7423" s="1">
        <v>-1.1814885000000001E-2</v>
      </c>
    </row>
    <row r="7424" spans="1:4" x14ac:dyDescent="0.15">
      <c r="A7424" s="1">
        <v>37.11</v>
      </c>
      <c r="B7424" s="1">
        <v>-1.3946498999999999E-2</v>
      </c>
      <c r="C7424" s="1">
        <v>-5.0655762E-2</v>
      </c>
      <c r="D7424" s="1">
        <v>-9.2157279999999994E-3</v>
      </c>
    </row>
    <row r="7425" spans="1:4" x14ac:dyDescent="0.15">
      <c r="A7425" s="1">
        <v>37.115000000000002</v>
      </c>
      <c r="B7425" s="1">
        <v>-1.1898686E-2</v>
      </c>
      <c r="C7425" s="1">
        <v>-4.6303222999999998E-2</v>
      </c>
      <c r="D7425" s="1">
        <v>-5.9342092999999999E-3</v>
      </c>
    </row>
    <row r="7426" spans="1:4" x14ac:dyDescent="0.15">
      <c r="A7426" s="1">
        <v>37.119999999999997</v>
      </c>
      <c r="B7426" s="1">
        <v>-9.2389107000000002E-3</v>
      </c>
      <c r="C7426" s="1">
        <v>-4.1092958999999998E-2</v>
      </c>
      <c r="D7426" s="1">
        <v>-2.1671582999999999E-3</v>
      </c>
    </row>
    <row r="7427" spans="1:4" x14ac:dyDescent="0.15">
      <c r="A7427" s="1">
        <v>37.125</v>
      </c>
      <c r="B7427" s="1">
        <v>-6.2860709999999998E-3</v>
      </c>
      <c r="C7427" s="1">
        <v>-3.5926207000000002E-2</v>
      </c>
      <c r="D7427" s="1">
        <v>1.7795688000000001E-3</v>
      </c>
    </row>
    <row r="7428" spans="1:4" x14ac:dyDescent="0.15">
      <c r="A7428" s="1">
        <v>37.130000000000003</v>
      </c>
      <c r="B7428" s="1">
        <v>-3.2137327000000002E-3</v>
      </c>
      <c r="C7428" s="1">
        <v>-3.0603585999999999E-2</v>
      </c>
      <c r="D7428" s="1">
        <v>5.6624989999999997E-3</v>
      </c>
    </row>
    <row r="7429" spans="1:4" x14ac:dyDescent="0.15">
      <c r="A7429" s="1">
        <v>37.134999999999998</v>
      </c>
      <c r="B7429" s="1">
        <v>2.2917940000000001E-4</v>
      </c>
      <c r="C7429" s="1">
        <v>-2.5686371999999999E-2</v>
      </c>
      <c r="D7429" s="1">
        <v>9.5039237999999995E-3</v>
      </c>
    </row>
    <row r="7430" spans="1:4" x14ac:dyDescent="0.15">
      <c r="A7430" s="1">
        <v>37.14</v>
      </c>
      <c r="B7430" s="1">
        <v>3.8626997000000001E-3</v>
      </c>
      <c r="C7430" s="1">
        <v>-2.1535992E-2</v>
      </c>
      <c r="D7430" s="1">
        <v>1.2674011000000001E-2</v>
      </c>
    </row>
    <row r="7431" spans="1:4" x14ac:dyDescent="0.15">
      <c r="A7431" s="1">
        <v>37.145000000000003</v>
      </c>
      <c r="B7431" s="1">
        <v>7.2859270999999998E-3</v>
      </c>
      <c r="C7431" s="1">
        <v>-1.8479261E-2</v>
      </c>
      <c r="D7431" s="1">
        <v>1.5782170000000002E-2</v>
      </c>
    </row>
    <row r="7432" spans="1:4" x14ac:dyDescent="0.15">
      <c r="A7432" s="1">
        <v>37.15</v>
      </c>
      <c r="B7432" s="1">
        <v>1.0406924E-2</v>
      </c>
      <c r="C7432" s="1">
        <v>-1.6284361000000001E-2</v>
      </c>
      <c r="D7432" s="1">
        <v>1.8763924000000001E-2</v>
      </c>
    </row>
    <row r="7433" spans="1:4" x14ac:dyDescent="0.15">
      <c r="A7433" s="1">
        <v>37.155000000000001</v>
      </c>
      <c r="B7433" s="1">
        <v>1.3154056000000001E-2</v>
      </c>
      <c r="C7433" s="1">
        <v>-1.5212633E-2</v>
      </c>
      <c r="D7433" s="1">
        <v>2.1287863000000001E-2</v>
      </c>
    </row>
    <row r="7434" spans="1:4" x14ac:dyDescent="0.15">
      <c r="A7434" s="1">
        <v>37.159999999999997</v>
      </c>
      <c r="B7434" s="1">
        <v>1.553565E-2</v>
      </c>
      <c r="C7434" s="1">
        <v>-1.481713E-2</v>
      </c>
      <c r="D7434" s="1">
        <v>2.3704738E-2</v>
      </c>
    </row>
    <row r="7435" spans="1:4" x14ac:dyDescent="0.15">
      <c r="A7435" s="1">
        <v>37.164999999999999</v>
      </c>
      <c r="B7435" s="1">
        <v>1.6897893000000001E-2</v>
      </c>
      <c r="C7435" s="1">
        <v>-1.5351937E-2</v>
      </c>
      <c r="D7435" s="1">
        <v>2.5068723000000001E-2</v>
      </c>
    </row>
    <row r="7436" spans="1:4" x14ac:dyDescent="0.15">
      <c r="A7436" s="1">
        <v>37.17</v>
      </c>
      <c r="B7436" s="1">
        <v>1.7913374999999999E-2</v>
      </c>
      <c r="C7436" s="1">
        <v>-1.6602190999999999E-2</v>
      </c>
      <c r="D7436" s="1">
        <v>2.5896929999999999E-2</v>
      </c>
    </row>
    <row r="7437" spans="1:4" x14ac:dyDescent="0.15">
      <c r="A7437" s="1">
        <v>37.174999999999997</v>
      </c>
      <c r="B7437" s="1">
        <v>1.8391464999999999E-2</v>
      </c>
      <c r="C7437" s="1">
        <v>-1.8779067E-2</v>
      </c>
      <c r="D7437" s="1">
        <v>2.6208024999999999E-2</v>
      </c>
    </row>
    <row r="7438" spans="1:4" x14ac:dyDescent="0.15">
      <c r="A7438" s="1">
        <v>37.18</v>
      </c>
      <c r="B7438" s="1">
        <v>1.8467098000000001E-2</v>
      </c>
      <c r="C7438" s="1">
        <v>-2.1520995000000001E-2</v>
      </c>
      <c r="D7438" s="1">
        <v>2.5898556E-2</v>
      </c>
    </row>
    <row r="7439" spans="1:4" x14ac:dyDescent="0.15">
      <c r="A7439" s="1">
        <v>37.185000000000002</v>
      </c>
      <c r="B7439" s="1">
        <v>1.8704628000000001E-2</v>
      </c>
      <c r="C7439" s="1">
        <v>-2.496895E-2</v>
      </c>
      <c r="D7439" s="1">
        <v>2.4737207000000001E-2</v>
      </c>
    </row>
    <row r="7440" spans="1:4" x14ac:dyDescent="0.15">
      <c r="A7440" s="1">
        <v>37.19</v>
      </c>
      <c r="B7440" s="1">
        <v>1.8754421E-2</v>
      </c>
      <c r="C7440" s="1">
        <v>-2.8826391E-2</v>
      </c>
      <c r="D7440" s="1">
        <v>2.2728088E-2</v>
      </c>
    </row>
    <row r="7441" spans="1:4" x14ac:dyDescent="0.15">
      <c r="A7441" s="1">
        <v>37.195</v>
      </c>
      <c r="B7441" s="1">
        <v>1.9177564000000001E-2</v>
      </c>
      <c r="C7441" s="1">
        <v>-3.2203456999999998E-2</v>
      </c>
      <c r="D7441" s="1">
        <v>2.0345766000000001E-2</v>
      </c>
    </row>
    <row r="7442" spans="1:4" x14ac:dyDescent="0.15">
      <c r="A7442" s="1">
        <v>37.200000000000003</v>
      </c>
      <c r="B7442" s="1">
        <v>1.9530134000000001E-2</v>
      </c>
      <c r="C7442" s="1">
        <v>-3.5317655000000003E-2</v>
      </c>
      <c r="D7442" s="1">
        <v>1.8263237000000002E-2</v>
      </c>
    </row>
    <row r="7443" spans="1:4" x14ac:dyDescent="0.15">
      <c r="A7443" s="1">
        <v>37.204999999999998</v>
      </c>
      <c r="B7443" s="1">
        <v>2.058989E-2</v>
      </c>
      <c r="C7443" s="1">
        <v>-3.8229183999999999E-2</v>
      </c>
      <c r="D7443" s="1">
        <v>1.6118977999999999E-2</v>
      </c>
    </row>
    <row r="7444" spans="1:4" x14ac:dyDescent="0.15">
      <c r="A7444" s="1">
        <v>37.21</v>
      </c>
      <c r="B7444" s="1">
        <v>2.2006590999999999E-2</v>
      </c>
      <c r="C7444" s="1">
        <v>-4.0935855E-2</v>
      </c>
      <c r="D7444" s="1">
        <v>1.3944967000000001E-2</v>
      </c>
    </row>
    <row r="7445" spans="1:4" x14ac:dyDescent="0.15">
      <c r="A7445" s="1">
        <v>37.215000000000003</v>
      </c>
      <c r="B7445" s="1">
        <v>2.3878390999999999E-2</v>
      </c>
      <c r="C7445" s="1">
        <v>-4.2803768999999998E-2</v>
      </c>
      <c r="D7445" s="1">
        <v>1.2008213E-2</v>
      </c>
    </row>
    <row r="7446" spans="1:4" x14ac:dyDescent="0.15">
      <c r="A7446" s="1">
        <v>37.22</v>
      </c>
      <c r="B7446" s="1">
        <v>2.5654252999999998E-2</v>
      </c>
      <c r="C7446" s="1">
        <v>-4.4330283999999998E-2</v>
      </c>
      <c r="D7446" s="1">
        <v>1.0157617000000001E-2</v>
      </c>
    </row>
    <row r="7447" spans="1:4" x14ac:dyDescent="0.15">
      <c r="A7447" s="1">
        <v>37.225000000000001</v>
      </c>
      <c r="B7447" s="1">
        <v>2.7294671999999999E-2</v>
      </c>
      <c r="C7447" s="1">
        <v>-4.5141957000000003E-2</v>
      </c>
      <c r="D7447" s="1">
        <v>8.4598493000000007E-3</v>
      </c>
    </row>
    <row r="7448" spans="1:4" x14ac:dyDescent="0.15">
      <c r="A7448" s="1">
        <v>37.229999999999997</v>
      </c>
      <c r="B7448" s="1">
        <v>2.8654058E-2</v>
      </c>
      <c r="C7448" s="1">
        <v>-4.5123877999999999E-2</v>
      </c>
      <c r="D7448" s="1">
        <v>6.2053331999999996E-3</v>
      </c>
    </row>
    <row r="7449" spans="1:4" x14ac:dyDescent="0.15">
      <c r="A7449" s="1">
        <v>37.234999999999999</v>
      </c>
      <c r="B7449" s="1">
        <v>2.9258470000000002E-2</v>
      </c>
      <c r="C7449" s="1">
        <v>-4.4328539E-2</v>
      </c>
      <c r="D7449" s="1">
        <v>4.2272832999999998E-3</v>
      </c>
    </row>
    <row r="7450" spans="1:4" x14ac:dyDescent="0.15">
      <c r="A7450" s="1">
        <v>37.24</v>
      </c>
      <c r="B7450" s="1">
        <v>2.9305252E-2</v>
      </c>
      <c r="C7450" s="1">
        <v>-4.2626476000000003E-2</v>
      </c>
      <c r="D7450" s="1">
        <v>2.7664631999999999E-3</v>
      </c>
    </row>
    <row r="7451" spans="1:4" x14ac:dyDescent="0.15">
      <c r="A7451" s="1">
        <v>37.244999999999997</v>
      </c>
      <c r="B7451" s="1">
        <v>2.8450982E-2</v>
      </c>
      <c r="C7451" s="1">
        <v>-4.0392432999999998E-2</v>
      </c>
      <c r="D7451" s="1">
        <v>1.4846670000000001E-3</v>
      </c>
    </row>
    <row r="7452" spans="1:4" x14ac:dyDescent="0.15">
      <c r="A7452" s="1">
        <v>37.25</v>
      </c>
      <c r="B7452" s="1">
        <v>2.6839116999999999E-2</v>
      </c>
      <c r="C7452" s="1">
        <v>-3.7248605999999997E-2</v>
      </c>
      <c r="D7452" s="1">
        <v>9.9460455999999994E-5</v>
      </c>
    </row>
    <row r="7453" spans="1:4" x14ac:dyDescent="0.15">
      <c r="A7453" s="1">
        <v>37.255000000000003</v>
      </c>
      <c r="B7453" s="1">
        <v>2.4225356E-2</v>
      </c>
      <c r="C7453" s="1">
        <v>-3.3431902999999999E-2</v>
      </c>
      <c r="D7453" s="1">
        <v>-8.9187832000000005E-4</v>
      </c>
    </row>
    <row r="7454" spans="1:4" x14ac:dyDescent="0.15">
      <c r="A7454" s="1">
        <v>37.26</v>
      </c>
      <c r="B7454" s="1">
        <v>2.0686208000000001E-2</v>
      </c>
      <c r="C7454" s="1">
        <v>-2.9494037000000001E-2</v>
      </c>
      <c r="D7454" s="1">
        <v>-1.5092980000000001E-3</v>
      </c>
    </row>
    <row r="7455" spans="1:4" x14ac:dyDescent="0.15">
      <c r="A7455" s="1">
        <v>37.265000000000001</v>
      </c>
      <c r="B7455" s="1">
        <v>1.6982226999999999E-2</v>
      </c>
      <c r="C7455" s="1">
        <v>-2.5450746E-2</v>
      </c>
      <c r="D7455" s="1">
        <v>-2.0834182000000001E-3</v>
      </c>
    </row>
    <row r="7456" spans="1:4" x14ac:dyDescent="0.15">
      <c r="A7456" s="1">
        <v>37.270000000000003</v>
      </c>
      <c r="B7456" s="1">
        <v>1.2837601000000001E-2</v>
      </c>
      <c r="C7456" s="1">
        <v>-2.0965366999999999E-2</v>
      </c>
      <c r="D7456" s="1">
        <v>-2.1859500999999999E-3</v>
      </c>
    </row>
    <row r="7457" spans="1:4" x14ac:dyDescent="0.15">
      <c r="A7457" s="1">
        <v>37.274999999999999</v>
      </c>
      <c r="B7457" s="1">
        <v>8.5658533000000005E-3</v>
      </c>
      <c r="C7457" s="1">
        <v>-1.6530007999999999E-2</v>
      </c>
      <c r="D7457" s="1">
        <v>-2.2504586000000001E-3</v>
      </c>
    </row>
    <row r="7458" spans="1:4" x14ac:dyDescent="0.15">
      <c r="A7458" s="1">
        <v>37.28</v>
      </c>
      <c r="B7458" s="1">
        <v>4.5683585000000004E-3</v>
      </c>
      <c r="C7458" s="1">
        <v>-1.2419095E-2</v>
      </c>
      <c r="D7458" s="1">
        <v>-1.9357268999999999E-3</v>
      </c>
    </row>
    <row r="7459" spans="1:4" x14ac:dyDescent="0.15">
      <c r="A7459" s="1">
        <v>37.284999999999997</v>
      </c>
      <c r="B7459" s="1">
        <v>1.3439391E-3</v>
      </c>
      <c r="C7459" s="1">
        <v>-8.8008663999999993E-3</v>
      </c>
      <c r="D7459" s="1">
        <v>-1.2378722E-3</v>
      </c>
    </row>
    <row r="7460" spans="1:4" x14ac:dyDescent="0.15">
      <c r="A7460" s="1">
        <v>37.29</v>
      </c>
      <c r="B7460" s="1">
        <v>-1.3327876E-3</v>
      </c>
      <c r="C7460" s="1">
        <v>-5.8483809000000001E-3</v>
      </c>
      <c r="D7460" s="1">
        <v>-6.1342443999999998E-4</v>
      </c>
    </row>
    <row r="7461" spans="1:4" x14ac:dyDescent="0.15">
      <c r="A7461" s="1">
        <v>37.295000000000002</v>
      </c>
      <c r="B7461" s="1">
        <v>-3.132789E-3</v>
      </c>
      <c r="C7461" s="1">
        <v>-3.5701052000000001E-3</v>
      </c>
      <c r="D7461" s="1">
        <v>-9.4258696000000002E-5</v>
      </c>
    </row>
    <row r="7462" spans="1:4" x14ac:dyDescent="0.15">
      <c r="A7462" s="1">
        <v>37.299999999999997</v>
      </c>
      <c r="B7462" s="1">
        <v>-3.9607799000000001E-3</v>
      </c>
      <c r="C7462" s="1">
        <v>-1.8924223E-3</v>
      </c>
      <c r="D7462" s="1">
        <v>1.4615348999999999E-4</v>
      </c>
    </row>
    <row r="7463" spans="1:4" x14ac:dyDescent="0.15">
      <c r="A7463" s="1">
        <v>37.305</v>
      </c>
      <c r="B7463" s="1">
        <v>-3.9207701999999997E-3</v>
      </c>
      <c r="C7463" s="1">
        <v>-1.0873593999999999E-3</v>
      </c>
      <c r="D7463" s="1">
        <v>5.2465590000000005E-4</v>
      </c>
    </row>
    <row r="7464" spans="1:4" x14ac:dyDescent="0.15">
      <c r="A7464" s="1">
        <v>37.31</v>
      </c>
      <c r="B7464" s="1">
        <v>-3.3128592000000001E-3</v>
      </c>
      <c r="C7464" s="1">
        <v>-9.6407424E-4</v>
      </c>
      <c r="D7464" s="1">
        <v>7.5289808999999997E-4</v>
      </c>
    </row>
    <row r="7465" spans="1:4" x14ac:dyDescent="0.15">
      <c r="A7465" s="1">
        <v>37.314999999999998</v>
      </c>
      <c r="B7465" s="1">
        <v>-1.9746427999999998E-3</v>
      </c>
      <c r="C7465" s="1">
        <v>-1.1073891999999999E-3</v>
      </c>
      <c r="D7465" s="1">
        <v>1.4037686999999999E-3</v>
      </c>
    </row>
    <row r="7466" spans="1:4" x14ac:dyDescent="0.15">
      <c r="A7466" s="1">
        <v>37.32</v>
      </c>
      <c r="B7466" s="1">
        <v>-5.9474452000000003E-5</v>
      </c>
      <c r="C7466" s="1">
        <v>-1.470123E-3</v>
      </c>
      <c r="D7466" s="1">
        <v>2.6498655000000001E-3</v>
      </c>
    </row>
    <row r="7467" spans="1:4" x14ac:dyDescent="0.15">
      <c r="A7467" s="1">
        <v>37.325000000000003</v>
      </c>
      <c r="B7467" s="1">
        <v>2.6097373000000001E-3</v>
      </c>
      <c r="C7467" s="1">
        <v>-1.7548002E-3</v>
      </c>
      <c r="D7467" s="1">
        <v>4.8044107000000001E-3</v>
      </c>
    </row>
    <row r="7468" spans="1:4" x14ac:dyDescent="0.15">
      <c r="A7468" s="1">
        <v>37.33</v>
      </c>
      <c r="B7468" s="1">
        <v>5.5727151000000003E-3</v>
      </c>
      <c r="C7468" s="1">
        <v>-2.1121433E-3</v>
      </c>
      <c r="D7468" s="1">
        <v>7.5781329000000003E-3</v>
      </c>
    </row>
    <row r="7469" spans="1:4" x14ac:dyDescent="0.15">
      <c r="A7469" s="1">
        <v>37.335000000000001</v>
      </c>
      <c r="B7469" s="1">
        <v>8.4968319999999993E-3</v>
      </c>
      <c r="C7469" s="1">
        <v>-2.2681873000000002E-3</v>
      </c>
      <c r="D7469" s="1">
        <v>1.0837885E-2</v>
      </c>
    </row>
    <row r="7470" spans="1:4" x14ac:dyDescent="0.15">
      <c r="A7470" s="1">
        <v>37.340000000000003</v>
      </c>
      <c r="B7470" s="1">
        <v>1.1565927E-2</v>
      </c>
      <c r="C7470" s="1">
        <v>-2.1176093E-3</v>
      </c>
      <c r="D7470" s="1">
        <v>1.4468066E-2</v>
      </c>
    </row>
    <row r="7471" spans="1:4" x14ac:dyDescent="0.15">
      <c r="A7471" s="1">
        <v>37.344999999999999</v>
      </c>
      <c r="B7471" s="1">
        <v>1.5018541999999999E-2</v>
      </c>
      <c r="C7471" s="1">
        <v>-1.4752592999999999E-3</v>
      </c>
      <c r="D7471" s="1">
        <v>1.8155065000000001E-2</v>
      </c>
    </row>
    <row r="7472" spans="1:4" x14ac:dyDescent="0.15">
      <c r="A7472" s="1">
        <v>37.35</v>
      </c>
      <c r="B7472" s="1">
        <v>1.8743297999999999E-2</v>
      </c>
      <c r="C7472" s="1">
        <v>-1.6521622999999999E-4</v>
      </c>
      <c r="D7472" s="1">
        <v>2.2271599999999999E-2</v>
      </c>
    </row>
    <row r="7473" spans="1:4" x14ac:dyDescent="0.15">
      <c r="A7473" s="1">
        <v>37.354999999999997</v>
      </c>
      <c r="B7473" s="1">
        <v>2.2859377E-2</v>
      </c>
      <c r="C7473" s="1">
        <v>1.9389780000000001E-3</v>
      </c>
      <c r="D7473" s="1">
        <v>2.6638129999999999E-2</v>
      </c>
    </row>
    <row r="7474" spans="1:4" x14ac:dyDescent="0.15">
      <c r="A7474" s="1">
        <v>37.36</v>
      </c>
      <c r="B7474" s="1">
        <v>2.7215349E-2</v>
      </c>
      <c r="C7474" s="1">
        <v>4.9563107999999996E-3</v>
      </c>
      <c r="D7474" s="1">
        <v>3.1409218000000003E-2</v>
      </c>
    </row>
    <row r="7475" spans="1:4" x14ac:dyDescent="0.15">
      <c r="A7475" s="1">
        <v>37.365000000000002</v>
      </c>
      <c r="B7475" s="1">
        <v>3.2148923000000003E-2</v>
      </c>
      <c r="C7475" s="1">
        <v>8.3709639000000002E-3</v>
      </c>
      <c r="D7475" s="1">
        <v>3.6302589000000003E-2</v>
      </c>
    </row>
    <row r="7476" spans="1:4" x14ac:dyDescent="0.15">
      <c r="A7476" s="1">
        <v>37.369999999999997</v>
      </c>
      <c r="B7476" s="1">
        <v>3.7401275999999997E-2</v>
      </c>
      <c r="C7476" s="1">
        <v>1.2286625000000001E-2</v>
      </c>
      <c r="D7476" s="1">
        <v>4.1205567999999998E-2</v>
      </c>
    </row>
    <row r="7477" spans="1:4" x14ac:dyDescent="0.15">
      <c r="A7477" s="1">
        <v>37.375</v>
      </c>
      <c r="B7477" s="1">
        <v>4.2631486000000003E-2</v>
      </c>
      <c r="C7477" s="1">
        <v>1.6882931E-2</v>
      </c>
      <c r="D7477" s="1">
        <v>4.5981199E-2</v>
      </c>
    </row>
    <row r="7478" spans="1:4" x14ac:dyDescent="0.15">
      <c r="A7478" s="1">
        <v>37.380000000000003</v>
      </c>
      <c r="B7478" s="1">
        <v>4.7705525999999998E-2</v>
      </c>
      <c r="C7478" s="1">
        <v>2.1982676999999999E-2</v>
      </c>
      <c r="D7478" s="1">
        <v>5.0102180000000003E-2</v>
      </c>
    </row>
    <row r="7479" spans="1:4" x14ac:dyDescent="0.15">
      <c r="A7479" s="1">
        <v>37.384999999999998</v>
      </c>
      <c r="B7479" s="1">
        <v>5.2571510000000002E-2</v>
      </c>
      <c r="C7479" s="1">
        <v>2.7479651000000001E-2</v>
      </c>
      <c r="D7479" s="1">
        <v>5.3160133999999998E-2</v>
      </c>
    </row>
    <row r="7480" spans="1:4" x14ac:dyDescent="0.15">
      <c r="A7480" s="1">
        <v>37.39</v>
      </c>
      <c r="B7480" s="1">
        <v>5.7372081999999998E-2</v>
      </c>
      <c r="C7480" s="1">
        <v>3.3777740000000001E-2</v>
      </c>
      <c r="D7480" s="1">
        <v>5.5314472000000003E-2</v>
      </c>
    </row>
    <row r="7481" spans="1:4" x14ac:dyDescent="0.15">
      <c r="A7481" s="1">
        <v>37.395000000000003</v>
      </c>
      <c r="B7481" s="1">
        <v>6.1616419999999998E-2</v>
      </c>
      <c r="C7481" s="1">
        <v>4.0315121000000002E-2</v>
      </c>
      <c r="D7481" s="1">
        <v>5.6273320000000002E-2</v>
      </c>
    </row>
    <row r="7482" spans="1:4" x14ac:dyDescent="0.15">
      <c r="A7482" s="1">
        <v>37.4</v>
      </c>
      <c r="B7482" s="1">
        <v>6.5087833999999997E-2</v>
      </c>
      <c r="C7482" s="1">
        <v>4.701864E-2</v>
      </c>
      <c r="D7482" s="1">
        <v>5.6071230999999999E-2</v>
      </c>
    </row>
    <row r="7483" spans="1:4" x14ac:dyDescent="0.15">
      <c r="A7483" s="1">
        <v>37.405000000000001</v>
      </c>
      <c r="B7483" s="1">
        <v>6.7605983999999994E-2</v>
      </c>
      <c r="C7483" s="1">
        <v>5.3931069999999998E-2</v>
      </c>
      <c r="D7483" s="1">
        <v>5.4930838000000003E-2</v>
      </c>
    </row>
    <row r="7484" spans="1:4" x14ac:dyDescent="0.15">
      <c r="A7484" s="1">
        <v>37.409999999999997</v>
      </c>
      <c r="B7484" s="1">
        <v>6.9789713000000003E-2</v>
      </c>
      <c r="C7484" s="1">
        <v>6.0549916000000002E-2</v>
      </c>
      <c r="D7484" s="1">
        <v>5.2763369999999997E-2</v>
      </c>
    </row>
    <row r="7485" spans="1:4" x14ac:dyDescent="0.15">
      <c r="A7485" s="1">
        <v>37.414999999999999</v>
      </c>
      <c r="B7485" s="1">
        <v>7.1247836999999994E-2</v>
      </c>
      <c r="C7485" s="1">
        <v>6.6137691999999998E-2</v>
      </c>
      <c r="D7485" s="1">
        <v>4.9916190999999999E-2</v>
      </c>
    </row>
    <row r="7486" spans="1:4" x14ac:dyDescent="0.15">
      <c r="A7486" s="1">
        <v>37.42</v>
      </c>
      <c r="B7486" s="1">
        <v>7.1880862000000004E-2</v>
      </c>
      <c r="C7486" s="1">
        <v>7.0380270999999994E-2</v>
      </c>
      <c r="D7486" s="1">
        <v>4.6840128000000002E-2</v>
      </c>
    </row>
    <row r="7487" spans="1:4" x14ac:dyDescent="0.15">
      <c r="A7487" s="1">
        <v>37.424999999999997</v>
      </c>
      <c r="B7487" s="1">
        <v>7.1968355999999997E-2</v>
      </c>
      <c r="C7487" s="1">
        <v>7.3462503999999998E-2</v>
      </c>
      <c r="D7487" s="1">
        <v>4.3333545000000001E-2</v>
      </c>
    </row>
    <row r="7488" spans="1:4" x14ac:dyDescent="0.15">
      <c r="A7488" s="1">
        <v>37.43</v>
      </c>
      <c r="B7488" s="1">
        <v>7.2025079000000006E-2</v>
      </c>
      <c r="C7488" s="1">
        <v>7.5504090999999995E-2</v>
      </c>
      <c r="D7488" s="1">
        <v>3.9879682E-2</v>
      </c>
    </row>
    <row r="7489" spans="1:4" x14ac:dyDescent="0.15">
      <c r="A7489" s="1">
        <v>37.435000000000002</v>
      </c>
      <c r="B7489" s="1">
        <v>7.1550322999999999E-2</v>
      </c>
      <c r="C7489" s="1">
        <v>7.6075394000000005E-2</v>
      </c>
      <c r="D7489" s="1">
        <v>3.6625775999999999E-2</v>
      </c>
    </row>
    <row r="7490" spans="1:4" x14ac:dyDescent="0.15">
      <c r="A7490" s="1">
        <v>37.44</v>
      </c>
      <c r="B7490" s="1">
        <v>7.0334616000000003E-2</v>
      </c>
      <c r="C7490" s="1">
        <v>7.5781452999999999E-2</v>
      </c>
      <c r="D7490" s="1">
        <v>3.3332551000000002E-2</v>
      </c>
    </row>
    <row r="7491" spans="1:4" x14ac:dyDescent="0.15">
      <c r="A7491" s="1">
        <v>37.445</v>
      </c>
      <c r="B7491" s="1">
        <v>6.8881636999999996E-2</v>
      </c>
      <c r="C7491" s="1">
        <v>7.4609582999999993E-2</v>
      </c>
      <c r="D7491" s="1">
        <v>3.0046746999999999E-2</v>
      </c>
    </row>
    <row r="7492" spans="1:4" x14ac:dyDescent="0.15">
      <c r="A7492" s="1">
        <v>37.450000000000003</v>
      </c>
      <c r="B7492" s="1">
        <v>6.7071306999999997E-2</v>
      </c>
      <c r="C7492" s="1">
        <v>7.280586E-2</v>
      </c>
      <c r="D7492" s="1">
        <v>2.6889920000000001E-2</v>
      </c>
    </row>
    <row r="7493" spans="1:4" x14ac:dyDescent="0.15">
      <c r="A7493" s="1">
        <v>37.454999999999998</v>
      </c>
      <c r="B7493" s="1">
        <v>6.4921193000000002E-2</v>
      </c>
      <c r="C7493" s="1">
        <v>7.0431852000000003E-2</v>
      </c>
      <c r="D7493" s="1">
        <v>2.4133439999999999E-2</v>
      </c>
    </row>
    <row r="7494" spans="1:4" x14ac:dyDescent="0.15">
      <c r="A7494" s="1">
        <v>37.46</v>
      </c>
      <c r="B7494" s="1">
        <v>6.2623928999999995E-2</v>
      </c>
      <c r="C7494" s="1">
        <v>6.6932616E-2</v>
      </c>
      <c r="D7494" s="1">
        <v>2.1507509000000001E-2</v>
      </c>
    </row>
    <row r="7495" spans="1:4" x14ac:dyDescent="0.15">
      <c r="A7495" s="1">
        <v>37.465000000000003</v>
      </c>
      <c r="B7495" s="1">
        <v>6.0174452000000003E-2</v>
      </c>
      <c r="C7495" s="1">
        <v>6.2954894999999997E-2</v>
      </c>
      <c r="D7495" s="1">
        <v>1.8999446999999999E-2</v>
      </c>
    </row>
    <row r="7496" spans="1:4" x14ac:dyDescent="0.15">
      <c r="A7496" s="1">
        <v>37.47</v>
      </c>
      <c r="B7496" s="1">
        <v>5.7532959000000002E-2</v>
      </c>
      <c r="C7496" s="1">
        <v>5.8962458000000002E-2</v>
      </c>
      <c r="D7496" s="1">
        <v>1.7015280000000001E-2</v>
      </c>
    </row>
    <row r="7497" spans="1:4" x14ac:dyDescent="0.15">
      <c r="A7497" s="1">
        <v>37.475000000000001</v>
      </c>
      <c r="B7497" s="1">
        <v>5.4778506999999997E-2</v>
      </c>
      <c r="C7497" s="1">
        <v>5.4448473999999997E-2</v>
      </c>
      <c r="D7497" s="1">
        <v>1.5703228E-2</v>
      </c>
    </row>
    <row r="7498" spans="1:4" x14ac:dyDescent="0.15">
      <c r="A7498" s="1">
        <v>37.479999999999997</v>
      </c>
      <c r="B7498" s="1">
        <v>5.1764783000000002E-2</v>
      </c>
      <c r="C7498" s="1">
        <v>5.0081821999999998E-2</v>
      </c>
      <c r="D7498" s="1">
        <v>1.4919712E-2</v>
      </c>
    </row>
    <row r="7499" spans="1:4" x14ac:dyDescent="0.15">
      <c r="A7499" s="1">
        <v>37.484999999999999</v>
      </c>
      <c r="B7499" s="1">
        <v>4.8980790000000003E-2</v>
      </c>
      <c r="C7499" s="1">
        <v>4.5885189999999999E-2</v>
      </c>
      <c r="D7499" s="1">
        <v>1.4244145E-2</v>
      </c>
    </row>
    <row r="7500" spans="1:4" x14ac:dyDescent="0.15">
      <c r="A7500" s="1">
        <v>37.49</v>
      </c>
      <c r="B7500" s="1">
        <v>4.6413283E-2</v>
      </c>
      <c r="C7500" s="1">
        <v>4.2786424000000003E-2</v>
      </c>
      <c r="D7500" s="1">
        <v>1.3715876E-2</v>
      </c>
    </row>
    <row r="7501" spans="1:4" x14ac:dyDescent="0.15">
      <c r="A7501" s="1">
        <v>37.494999999999997</v>
      </c>
      <c r="B7501" s="1">
        <v>4.3694812E-2</v>
      </c>
      <c r="C7501" s="1">
        <v>4.0877126E-2</v>
      </c>
      <c r="D7501" s="1">
        <v>1.3561062E-2</v>
      </c>
    </row>
    <row r="7502" spans="1:4" x14ac:dyDescent="0.15">
      <c r="A7502" s="1">
        <v>37.5</v>
      </c>
      <c r="B7502" s="1">
        <v>4.1596177999999998E-2</v>
      </c>
      <c r="C7502" s="1">
        <v>3.9833405000000002E-2</v>
      </c>
      <c r="D7502" s="1">
        <v>1.3580017999999999E-2</v>
      </c>
    </row>
    <row r="7503" spans="1:4" x14ac:dyDescent="0.15">
      <c r="A7503" s="1">
        <v>37.505000000000003</v>
      </c>
      <c r="B7503" s="1">
        <v>3.9738645000000003E-2</v>
      </c>
      <c r="C7503" s="1">
        <v>4.0073570000000003E-2</v>
      </c>
      <c r="D7503" s="1">
        <v>1.3519623E-2</v>
      </c>
    </row>
    <row r="7504" spans="1:4" x14ac:dyDescent="0.15">
      <c r="A7504" s="1">
        <v>37.51</v>
      </c>
      <c r="B7504" s="1">
        <v>3.7312929000000002E-2</v>
      </c>
      <c r="C7504" s="1">
        <v>4.1183754000000003E-2</v>
      </c>
      <c r="D7504" s="1">
        <v>1.3817139000000001E-2</v>
      </c>
    </row>
    <row r="7505" spans="1:4" x14ac:dyDescent="0.15">
      <c r="A7505" s="1">
        <v>37.515000000000001</v>
      </c>
      <c r="B7505" s="1">
        <v>3.5093195000000001E-2</v>
      </c>
      <c r="C7505" s="1">
        <v>4.3338199000000001E-2</v>
      </c>
      <c r="D7505" s="1">
        <v>1.4545417999999999E-2</v>
      </c>
    </row>
    <row r="7506" spans="1:4" x14ac:dyDescent="0.15">
      <c r="A7506" s="1">
        <v>37.520000000000003</v>
      </c>
      <c r="B7506" s="1">
        <v>3.2859959000000001E-2</v>
      </c>
      <c r="C7506" s="1">
        <v>4.6442498999999998E-2</v>
      </c>
      <c r="D7506" s="1">
        <v>1.5103724000000001E-2</v>
      </c>
    </row>
    <row r="7507" spans="1:4" x14ac:dyDescent="0.15">
      <c r="A7507" s="1">
        <v>37.524999999999999</v>
      </c>
      <c r="B7507" s="1">
        <v>3.1139263E-2</v>
      </c>
      <c r="C7507" s="1">
        <v>5.0415445000000003E-2</v>
      </c>
      <c r="D7507" s="1">
        <v>1.6084851000000001E-2</v>
      </c>
    </row>
    <row r="7508" spans="1:4" x14ac:dyDescent="0.15">
      <c r="A7508" s="1">
        <v>37.53</v>
      </c>
      <c r="B7508" s="1">
        <v>2.9580381999999999E-2</v>
      </c>
      <c r="C7508" s="1">
        <v>5.4856173000000001E-2</v>
      </c>
      <c r="D7508" s="1">
        <v>1.7447516999999999E-2</v>
      </c>
    </row>
    <row r="7509" spans="1:4" x14ac:dyDescent="0.15">
      <c r="A7509" s="1">
        <v>37.534999999999997</v>
      </c>
      <c r="B7509" s="1">
        <v>2.8508780000000001E-2</v>
      </c>
      <c r="C7509" s="1">
        <v>5.9462015E-2</v>
      </c>
      <c r="D7509" s="1">
        <v>1.8568551999999999E-2</v>
      </c>
    </row>
    <row r="7510" spans="1:4" x14ac:dyDescent="0.15">
      <c r="A7510" s="1">
        <v>37.54</v>
      </c>
      <c r="B7510" s="1">
        <v>2.7587536999999999E-2</v>
      </c>
      <c r="C7510" s="1">
        <v>6.4042001000000001E-2</v>
      </c>
      <c r="D7510" s="1">
        <v>1.9512359999999999E-2</v>
      </c>
    </row>
    <row r="7511" spans="1:4" x14ac:dyDescent="0.15">
      <c r="A7511" s="1">
        <v>37.545000000000002</v>
      </c>
      <c r="B7511" s="1">
        <v>2.7333442999999999E-2</v>
      </c>
      <c r="C7511" s="1">
        <v>6.8621405999999996E-2</v>
      </c>
      <c r="D7511" s="1">
        <v>2.0387776999999999E-2</v>
      </c>
    </row>
    <row r="7512" spans="1:4" x14ac:dyDescent="0.15">
      <c r="A7512" s="1">
        <v>37.549999999999997</v>
      </c>
      <c r="B7512" s="1">
        <v>2.7294410000000002E-2</v>
      </c>
      <c r="C7512" s="1">
        <v>7.3234529000000007E-2</v>
      </c>
      <c r="D7512" s="1">
        <v>2.0666039000000001E-2</v>
      </c>
    </row>
    <row r="7513" spans="1:4" x14ac:dyDescent="0.15">
      <c r="A7513" s="1">
        <v>37.555</v>
      </c>
      <c r="B7513" s="1">
        <v>2.7595834999999999E-2</v>
      </c>
      <c r="C7513" s="1">
        <v>7.7549766000000006E-2</v>
      </c>
      <c r="D7513" s="1">
        <v>2.0518268999999999E-2</v>
      </c>
    </row>
    <row r="7514" spans="1:4" x14ac:dyDescent="0.15">
      <c r="A7514" s="1">
        <v>37.56</v>
      </c>
      <c r="B7514" s="1">
        <v>2.8442836999999999E-2</v>
      </c>
      <c r="C7514" s="1">
        <v>8.0990679999999995E-2</v>
      </c>
      <c r="D7514" s="1">
        <v>1.9711809E-2</v>
      </c>
    </row>
    <row r="7515" spans="1:4" x14ac:dyDescent="0.15">
      <c r="A7515" s="1">
        <v>37.564999999999998</v>
      </c>
      <c r="B7515" s="1">
        <v>2.9547140999999999E-2</v>
      </c>
      <c r="C7515" s="1">
        <v>8.3564667999999995E-2</v>
      </c>
      <c r="D7515" s="1">
        <v>1.8143294000000001E-2</v>
      </c>
    </row>
    <row r="7516" spans="1:4" x14ac:dyDescent="0.15">
      <c r="A7516" s="1">
        <v>37.57</v>
      </c>
      <c r="B7516" s="1">
        <v>3.1176549000000001E-2</v>
      </c>
      <c r="C7516" s="1">
        <v>8.5595485999999998E-2</v>
      </c>
      <c r="D7516" s="1">
        <v>1.6395717000000001E-2</v>
      </c>
    </row>
    <row r="7517" spans="1:4" x14ac:dyDescent="0.15">
      <c r="A7517" s="1">
        <v>37.575000000000003</v>
      </c>
      <c r="B7517" s="1">
        <v>3.3304462E-2</v>
      </c>
      <c r="C7517" s="1">
        <v>8.6697402000000007E-2</v>
      </c>
      <c r="D7517" s="1">
        <v>1.4190072999999999E-2</v>
      </c>
    </row>
    <row r="7518" spans="1:4" x14ac:dyDescent="0.15">
      <c r="A7518" s="1">
        <v>37.58</v>
      </c>
      <c r="B7518" s="1">
        <v>3.6009136999999997E-2</v>
      </c>
      <c r="C7518" s="1">
        <v>8.7087926999999996E-2</v>
      </c>
      <c r="D7518" s="1">
        <v>1.1927141E-2</v>
      </c>
    </row>
    <row r="7519" spans="1:4" x14ac:dyDescent="0.15">
      <c r="A7519" s="1">
        <v>37.585000000000001</v>
      </c>
      <c r="B7519" s="1">
        <v>3.9574117999999998E-2</v>
      </c>
      <c r="C7519" s="1">
        <v>8.6396214999999998E-2</v>
      </c>
      <c r="D7519" s="1">
        <v>9.4382840999999995E-3</v>
      </c>
    </row>
    <row r="7520" spans="1:4" x14ac:dyDescent="0.15">
      <c r="A7520" s="1">
        <v>37.590000000000003</v>
      </c>
      <c r="B7520" s="1">
        <v>4.3174335000000001E-2</v>
      </c>
      <c r="C7520" s="1">
        <v>8.5026793000000003E-2</v>
      </c>
      <c r="D7520" s="1">
        <v>6.8232830999999999E-3</v>
      </c>
    </row>
    <row r="7521" spans="1:4" x14ac:dyDescent="0.15">
      <c r="A7521" s="1">
        <v>37.594999999999999</v>
      </c>
      <c r="B7521" s="1">
        <v>4.7696269999999999E-2</v>
      </c>
      <c r="C7521" s="1">
        <v>8.3476584000000006E-2</v>
      </c>
      <c r="D7521" s="1">
        <v>4.0245009999999998E-3</v>
      </c>
    </row>
    <row r="7522" spans="1:4" x14ac:dyDescent="0.15">
      <c r="A7522" s="1">
        <v>37.6</v>
      </c>
      <c r="B7522" s="1">
        <v>5.2426849999999997E-2</v>
      </c>
      <c r="C7522" s="1">
        <v>8.1287813E-2</v>
      </c>
      <c r="D7522" s="1">
        <v>1.1734785999999999E-3</v>
      </c>
    </row>
    <row r="7523" spans="1:4" x14ac:dyDescent="0.15">
      <c r="A7523" s="1">
        <v>37.604999999999997</v>
      </c>
      <c r="B7523" s="1">
        <v>5.7257715000000001E-2</v>
      </c>
      <c r="C7523" s="1">
        <v>7.8757429000000004E-2</v>
      </c>
      <c r="D7523" s="1">
        <v>-1.2571983000000001E-3</v>
      </c>
    </row>
    <row r="7524" spans="1:4" x14ac:dyDescent="0.15">
      <c r="A7524" s="1">
        <v>37.61</v>
      </c>
      <c r="B7524" s="1">
        <v>6.2823465999999994E-2</v>
      </c>
      <c r="C7524" s="1">
        <v>7.5427865999999996E-2</v>
      </c>
      <c r="D7524" s="1">
        <v>-3.4257290000000002E-3</v>
      </c>
    </row>
    <row r="7525" spans="1:4" x14ac:dyDescent="0.15">
      <c r="A7525" s="1">
        <v>37.615000000000002</v>
      </c>
      <c r="B7525" s="1">
        <v>6.9038166999999998E-2</v>
      </c>
      <c r="C7525" s="1">
        <v>7.1678660000000005E-2</v>
      </c>
      <c r="D7525" s="1">
        <v>-5.0948603000000002E-3</v>
      </c>
    </row>
    <row r="7526" spans="1:4" x14ac:dyDescent="0.15">
      <c r="A7526" s="1">
        <v>37.619999999999997</v>
      </c>
      <c r="B7526" s="1">
        <v>7.5861880000000007E-2</v>
      </c>
      <c r="C7526" s="1">
        <v>6.7612739000000005E-2</v>
      </c>
      <c r="D7526" s="1">
        <v>-6.0477732000000003E-3</v>
      </c>
    </row>
    <row r="7527" spans="1:4" x14ac:dyDescent="0.15">
      <c r="A7527" s="1">
        <v>37.625</v>
      </c>
      <c r="B7527" s="1">
        <v>8.3458869000000005E-2</v>
      </c>
      <c r="C7527" s="1">
        <v>6.2920878E-2</v>
      </c>
      <c r="D7527" s="1">
        <v>-6.7983495000000001E-3</v>
      </c>
    </row>
    <row r="7528" spans="1:4" x14ac:dyDescent="0.15">
      <c r="A7528" s="1">
        <v>37.630000000000003</v>
      </c>
      <c r="B7528" s="1">
        <v>9.1236727000000004E-2</v>
      </c>
      <c r="C7528" s="1">
        <v>5.7427174999999997E-2</v>
      </c>
      <c r="D7528" s="1">
        <v>-8.0093843000000001E-3</v>
      </c>
    </row>
    <row r="7529" spans="1:4" x14ac:dyDescent="0.15">
      <c r="A7529" s="1">
        <v>37.634999999999998</v>
      </c>
      <c r="B7529" s="1">
        <v>9.9714683999999998E-2</v>
      </c>
      <c r="C7529" s="1">
        <v>5.1797322999999999E-2</v>
      </c>
      <c r="D7529" s="1">
        <v>-9.4448048999999992E-3</v>
      </c>
    </row>
    <row r="7530" spans="1:4" x14ac:dyDescent="0.15">
      <c r="A7530" s="1">
        <v>37.64</v>
      </c>
      <c r="B7530" s="1">
        <v>0.10884581</v>
      </c>
      <c r="C7530" s="1">
        <v>4.5544356000000001E-2</v>
      </c>
      <c r="D7530" s="1">
        <v>-1.1314817E-2</v>
      </c>
    </row>
    <row r="7531" spans="1:4" x14ac:dyDescent="0.15">
      <c r="A7531" s="1">
        <v>37.645000000000003</v>
      </c>
      <c r="B7531" s="1">
        <v>0.11767851</v>
      </c>
      <c r="C7531" s="1">
        <v>3.8854674999999998E-2</v>
      </c>
      <c r="D7531" s="1">
        <v>-1.3262642999999999E-2</v>
      </c>
    </row>
    <row r="7532" spans="1:4" x14ac:dyDescent="0.15">
      <c r="A7532" s="1">
        <v>37.65</v>
      </c>
      <c r="B7532" s="1">
        <v>0.12687936999999999</v>
      </c>
      <c r="C7532" s="1">
        <v>3.1816981000000001E-2</v>
      </c>
      <c r="D7532" s="1">
        <v>-1.518774E-2</v>
      </c>
    </row>
    <row r="7533" spans="1:4" x14ac:dyDescent="0.15">
      <c r="A7533" s="1">
        <v>37.655000000000001</v>
      </c>
      <c r="B7533" s="1">
        <v>0.13508908</v>
      </c>
      <c r="C7533" s="1">
        <v>2.4467673999999998E-2</v>
      </c>
      <c r="D7533" s="1">
        <v>-1.6154078999999998E-2</v>
      </c>
    </row>
    <row r="7534" spans="1:4" x14ac:dyDescent="0.15">
      <c r="A7534" s="1">
        <v>37.659999999999997</v>
      </c>
      <c r="B7534" s="1">
        <v>0.1427215</v>
      </c>
      <c r="C7534" s="1">
        <v>1.6913252E-2</v>
      </c>
      <c r="D7534" s="1">
        <v>-1.6287833000000002E-2</v>
      </c>
    </row>
    <row r="7535" spans="1:4" x14ac:dyDescent="0.15">
      <c r="A7535" s="1">
        <v>37.664999999999999</v>
      </c>
      <c r="B7535" s="1">
        <v>0.14918178000000001</v>
      </c>
      <c r="C7535" s="1">
        <v>9.4137100000000005E-3</v>
      </c>
      <c r="D7535" s="1">
        <v>-1.5873438E-2</v>
      </c>
    </row>
    <row r="7536" spans="1:4" x14ac:dyDescent="0.15">
      <c r="A7536" s="1">
        <v>37.67</v>
      </c>
      <c r="B7536" s="1">
        <v>0.15465669000000001</v>
      </c>
      <c r="C7536" s="1">
        <v>2.1210834999999999E-3</v>
      </c>
      <c r="D7536" s="1">
        <v>-1.4733715E-2</v>
      </c>
    </row>
    <row r="7537" spans="1:4" x14ac:dyDescent="0.15">
      <c r="A7537" s="1">
        <v>37.674999999999997</v>
      </c>
      <c r="B7537" s="1">
        <v>0.15867500000000001</v>
      </c>
      <c r="C7537" s="1">
        <v>-4.1957962E-3</v>
      </c>
      <c r="D7537" s="1">
        <v>-1.4060311000000001E-2</v>
      </c>
    </row>
    <row r="7538" spans="1:4" x14ac:dyDescent="0.15">
      <c r="A7538" s="1">
        <v>37.68</v>
      </c>
      <c r="B7538" s="1">
        <v>0.16149115</v>
      </c>
      <c r="C7538" s="1">
        <v>-9.6656945000000005E-3</v>
      </c>
      <c r="D7538" s="1">
        <v>-1.3047057000000001E-2</v>
      </c>
    </row>
    <row r="7539" spans="1:4" x14ac:dyDescent="0.15">
      <c r="A7539" s="1">
        <v>37.685000000000002</v>
      </c>
      <c r="B7539" s="1">
        <v>0.16292412000000001</v>
      </c>
      <c r="C7539" s="1">
        <v>-1.3735496E-2</v>
      </c>
      <c r="D7539" s="1">
        <v>-1.1981034E-2</v>
      </c>
    </row>
    <row r="7540" spans="1:4" x14ac:dyDescent="0.15">
      <c r="A7540" s="1">
        <v>37.69</v>
      </c>
      <c r="B7540" s="1">
        <v>0.16310048999999999</v>
      </c>
      <c r="C7540" s="1">
        <v>-1.6344694E-2</v>
      </c>
      <c r="D7540" s="1">
        <v>-1.1734866E-2</v>
      </c>
    </row>
    <row r="7541" spans="1:4" x14ac:dyDescent="0.15">
      <c r="A7541" s="1">
        <v>37.695</v>
      </c>
      <c r="B7541" s="1">
        <v>0.16203544</v>
      </c>
      <c r="C7541" s="1">
        <v>-1.7612078E-2</v>
      </c>
      <c r="D7541" s="1">
        <v>-1.1776159E-2</v>
      </c>
    </row>
    <row r="7542" spans="1:4" x14ac:dyDescent="0.15">
      <c r="A7542" s="1">
        <v>37.700000000000003</v>
      </c>
      <c r="B7542" s="1">
        <v>0.16040557999999999</v>
      </c>
      <c r="C7542" s="1">
        <v>-1.7901775000000002E-2</v>
      </c>
      <c r="D7542" s="1">
        <v>-1.176229E-2</v>
      </c>
    </row>
    <row r="7543" spans="1:4" x14ac:dyDescent="0.15">
      <c r="A7543" s="1">
        <v>37.704999999999998</v>
      </c>
      <c r="B7543" s="1">
        <v>0.15791843</v>
      </c>
      <c r="C7543" s="1">
        <v>-1.7472201E-2</v>
      </c>
      <c r="D7543" s="1">
        <v>-1.1926440999999999E-2</v>
      </c>
    </row>
    <row r="7544" spans="1:4" x14ac:dyDescent="0.15">
      <c r="A7544" s="1">
        <v>37.71</v>
      </c>
      <c r="B7544" s="1">
        <v>0.15376719</v>
      </c>
      <c r="C7544" s="1">
        <v>-1.5807091999999998E-2</v>
      </c>
      <c r="D7544" s="1">
        <v>-1.231932E-2</v>
      </c>
    </row>
    <row r="7545" spans="1:4" x14ac:dyDescent="0.15">
      <c r="A7545" s="1">
        <v>37.715000000000003</v>
      </c>
      <c r="B7545" s="1">
        <v>0.14934539999999999</v>
      </c>
      <c r="C7545" s="1">
        <v>-1.3131057E-2</v>
      </c>
      <c r="D7545" s="1">
        <v>-1.2478316999999999E-2</v>
      </c>
    </row>
    <row r="7546" spans="1:4" x14ac:dyDescent="0.15">
      <c r="A7546" s="1">
        <v>37.72</v>
      </c>
      <c r="B7546" s="1">
        <v>0.14393307</v>
      </c>
      <c r="C7546" s="1">
        <v>-9.8957947000000001E-3</v>
      </c>
      <c r="D7546" s="1">
        <v>-1.2482655E-2</v>
      </c>
    </row>
    <row r="7547" spans="1:4" x14ac:dyDescent="0.15">
      <c r="A7547" s="1">
        <v>37.725000000000001</v>
      </c>
      <c r="B7547" s="1">
        <v>0.13858766</v>
      </c>
      <c r="C7547" s="1">
        <v>-5.9251030000000001E-3</v>
      </c>
      <c r="D7547" s="1">
        <v>-1.2368441000000001E-2</v>
      </c>
    </row>
    <row r="7548" spans="1:4" x14ac:dyDescent="0.15">
      <c r="A7548" s="1">
        <v>37.729999999999997</v>
      </c>
      <c r="B7548" s="1">
        <v>0.13318441</v>
      </c>
      <c r="C7548" s="1">
        <v>-1.4128526E-3</v>
      </c>
      <c r="D7548" s="1">
        <v>-1.1876248000000001E-2</v>
      </c>
    </row>
    <row r="7549" spans="1:4" x14ac:dyDescent="0.15">
      <c r="A7549" s="1">
        <v>37.734999999999999</v>
      </c>
      <c r="B7549" s="1">
        <v>0.12747912</v>
      </c>
      <c r="C7549" s="1">
        <v>4.1695304000000004E-3</v>
      </c>
      <c r="D7549" s="1">
        <v>-1.095695E-2</v>
      </c>
    </row>
    <row r="7550" spans="1:4" x14ac:dyDescent="0.15">
      <c r="A7550" s="1">
        <v>37.74</v>
      </c>
      <c r="B7550" s="1">
        <v>0.12138308</v>
      </c>
      <c r="C7550" s="1">
        <v>1.0636079999999999E-2</v>
      </c>
      <c r="D7550" s="1">
        <v>-9.3901855999999999E-3</v>
      </c>
    </row>
    <row r="7551" spans="1:4" x14ac:dyDescent="0.15">
      <c r="A7551" s="1">
        <v>37.744999999999997</v>
      </c>
      <c r="B7551" s="1">
        <v>0.11505213</v>
      </c>
      <c r="C7551" s="1">
        <v>1.7288524E-2</v>
      </c>
      <c r="D7551" s="1">
        <v>-7.9682841000000004E-3</v>
      </c>
    </row>
    <row r="7552" spans="1:4" x14ac:dyDescent="0.15">
      <c r="A7552" s="1">
        <v>37.75</v>
      </c>
      <c r="B7552" s="1">
        <v>0.10814543</v>
      </c>
      <c r="C7552" s="1">
        <v>2.4381613999999999E-2</v>
      </c>
      <c r="D7552" s="1">
        <v>-6.5241769999999999E-3</v>
      </c>
    </row>
    <row r="7553" spans="1:4" x14ac:dyDescent="0.15">
      <c r="A7553" s="1">
        <v>37.755000000000003</v>
      </c>
      <c r="B7553" s="1">
        <v>0.10079452999999999</v>
      </c>
      <c r="C7553" s="1">
        <v>3.1451896E-2</v>
      </c>
      <c r="D7553" s="1">
        <v>-4.8673439000000004E-3</v>
      </c>
    </row>
    <row r="7554" spans="1:4" x14ac:dyDescent="0.15">
      <c r="A7554" s="1">
        <v>37.76</v>
      </c>
      <c r="B7554" s="1">
        <v>9.2935710000000005E-2</v>
      </c>
      <c r="C7554" s="1">
        <v>3.8015597999999998E-2</v>
      </c>
      <c r="D7554" s="1">
        <v>-3.3679714000000001E-3</v>
      </c>
    </row>
    <row r="7555" spans="1:4" x14ac:dyDescent="0.15">
      <c r="A7555" s="1">
        <v>37.765000000000001</v>
      </c>
      <c r="B7555" s="1">
        <v>8.4677055000000001E-2</v>
      </c>
      <c r="C7555" s="1">
        <v>4.3898114000000002E-2</v>
      </c>
      <c r="D7555" s="1">
        <v>-2.4149417000000001E-3</v>
      </c>
    </row>
    <row r="7556" spans="1:4" x14ac:dyDescent="0.15">
      <c r="A7556" s="1">
        <v>37.770000000000003</v>
      </c>
      <c r="B7556" s="1">
        <v>7.6678573E-2</v>
      </c>
      <c r="C7556" s="1">
        <v>4.9032922999999999E-2</v>
      </c>
      <c r="D7556" s="1">
        <v>-1.8253474000000001E-3</v>
      </c>
    </row>
    <row r="7557" spans="1:4" x14ac:dyDescent="0.15">
      <c r="A7557" s="1">
        <v>37.774999999999999</v>
      </c>
      <c r="B7557" s="1">
        <v>6.8829588999999997E-2</v>
      </c>
      <c r="C7557" s="1">
        <v>5.2946957000000003E-2</v>
      </c>
      <c r="D7557" s="1">
        <v>-1.1462969999999999E-3</v>
      </c>
    </row>
    <row r="7558" spans="1:4" x14ac:dyDescent="0.15">
      <c r="A7558" s="1">
        <v>37.78</v>
      </c>
      <c r="B7558" s="1">
        <v>6.1085236000000001E-2</v>
      </c>
      <c r="C7558" s="1">
        <v>5.5596457000000002E-2</v>
      </c>
      <c r="D7558" s="1">
        <v>-6.5688317E-4</v>
      </c>
    </row>
    <row r="7559" spans="1:4" x14ac:dyDescent="0.15">
      <c r="A7559" s="1">
        <v>37.784999999999997</v>
      </c>
      <c r="B7559" s="1">
        <v>5.3884647000000001E-2</v>
      </c>
      <c r="C7559" s="1">
        <v>5.6856688000000002E-2</v>
      </c>
      <c r="D7559" s="1">
        <v>-4.1397141E-4</v>
      </c>
    </row>
    <row r="7560" spans="1:4" x14ac:dyDescent="0.15">
      <c r="A7560" s="1">
        <v>37.79</v>
      </c>
      <c r="B7560" s="1">
        <v>4.7328526000000003E-2</v>
      </c>
      <c r="C7560" s="1">
        <v>5.7059963999999998E-2</v>
      </c>
      <c r="D7560" s="1">
        <v>1.1871232000000001E-4</v>
      </c>
    </row>
    <row r="7561" spans="1:4" x14ac:dyDescent="0.15">
      <c r="A7561" s="1">
        <v>37.795000000000002</v>
      </c>
      <c r="B7561" s="1">
        <v>4.1448282000000003E-2</v>
      </c>
      <c r="C7561" s="1">
        <v>5.6052161000000003E-2</v>
      </c>
      <c r="D7561" s="1">
        <v>4.7357540999999999E-4</v>
      </c>
    </row>
    <row r="7562" spans="1:4" x14ac:dyDescent="0.15">
      <c r="A7562" s="1">
        <v>37.799999999999997</v>
      </c>
      <c r="B7562" s="1">
        <v>3.6072698E-2</v>
      </c>
      <c r="C7562" s="1">
        <v>5.4078679999999997E-2</v>
      </c>
      <c r="D7562" s="1">
        <v>2.7085244000000001E-4</v>
      </c>
    </row>
    <row r="7563" spans="1:4" x14ac:dyDescent="0.15">
      <c r="A7563" s="1">
        <v>37.805</v>
      </c>
      <c r="B7563" s="1">
        <v>3.0962050000000001E-2</v>
      </c>
      <c r="C7563" s="1">
        <v>5.1312745999999999E-2</v>
      </c>
      <c r="D7563" s="1">
        <v>-4.7763815000000001E-4</v>
      </c>
    </row>
    <row r="7564" spans="1:4" x14ac:dyDescent="0.15">
      <c r="A7564" s="1">
        <v>37.81</v>
      </c>
      <c r="B7564" s="1">
        <v>2.6485544999999999E-2</v>
      </c>
      <c r="C7564" s="1">
        <v>4.7715804000000001E-2</v>
      </c>
      <c r="D7564" s="1">
        <v>-2.2300372999999999E-3</v>
      </c>
    </row>
    <row r="7565" spans="1:4" x14ac:dyDescent="0.15">
      <c r="A7565" s="1">
        <v>37.814999999999998</v>
      </c>
      <c r="B7565" s="1">
        <v>2.3091016999999998E-2</v>
      </c>
      <c r="C7565" s="1">
        <v>4.3186124999999999E-2</v>
      </c>
      <c r="D7565" s="1">
        <v>-4.4149382000000003E-3</v>
      </c>
    </row>
    <row r="7566" spans="1:4" x14ac:dyDescent="0.15">
      <c r="A7566" s="1">
        <v>37.82</v>
      </c>
      <c r="B7566" s="1">
        <v>2.0447238E-2</v>
      </c>
      <c r="C7566" s="1">
        <v>3.7542699999999998E-2</v>
      </c>
      <c r="D7566" s="1">
        <v>-7.7608004999999997E-3</v>
      </c>
    </row>
    <row r="7567" spans="1:4" x14ac:dyDescent="0.15">
      <c r="A7567" s="1">
        <v>37.825000000000003</v>
      </c>
      <c r="B7567" s="1">
        <v>1.8635377000000002E-2</v>
      </c>
      <c r="C7567" s="1">
        <v>3.1284281999999997E-2</v>
      </c>
      <c r="D7567" s="1">
        <v>-1.1786766000000001E-2</v>
      </c>
    </row>
    <row r="7568" spans="1:4" x14ac:dyDescent="0.15">
      <c r="A7568" s="1">
        <v>37.83</v>
      </c>
      <c r="B7568" s="1">
        <v>1.7670291000000001E-2</v>
      </c>
      <c r="C7568" s="1">
        <v>2.3707275E-2</v>
      </c>
      <c r="D7568" s="1">
        <v>-1.5560562E-2</v>
      </c>
    </row>
    <row r="7569" spans="1:4" x14ac:dyDescent="0.15">
      <c r="A7569" s="1">
        <v>37.835000000000001</v>
      </c>
      <c r="B7569" s="1">
        <v>1.7339079E-2</v>
      </c>
      <c r="C7569" s="1">
        <v>1.506557E-2</v>
      </c>
      <c r="D7569" s="1">
        <v>-1.8880561000000001E-2</v>
      </c>
    </row>
    <row r="7570" spans="1:4" x14ac:dyDescent="0.15">
      <c r="A7570" s="1">
        <v>37.840000000000003</v>
      </c>
      <c r="B7570" s="1">
        <v>1.7400991000000001E-2</v>
      </c>
      <c r="C7570" s="1">
        <v>5.4994461000000003E-3</v>
      </c>
      <c r="D7570" s="1">
        <v>-2.1478863000000001E-2</v>
      </c>
    </row>
    <row r="7571" spans="1:4" x14ac:dyDescent="0.15">
      <c r="A7571" s="1">
        <v>37.844999999999999</v>
      </c>
      <c r="B7571" s="1">
        <v>1.7346304999999999E-2</v>
      </c>
      <c r="C7571" s="1">
        <v>-4.3027411999999998E-3</v>
      </c>
      <c r="D7571" s="1">
        <v>-2.3500109000000002E-2</v>
      </c>
    </row>
    <row r="7572" spans="1:4" x14ac:dyDescent="0.15">
      <c r="A7572" s="1">
        <v>37.85</v>
      </c>
      <c r="B7572" s="1">
        <v>1.7262593E-2</v>
      </c>
      <c r="C7572" s="1">
        <v>-1.4138069E-2</v>
      </c>
      <c r="D7572" s="1">
        <v>-2.4624285999999999E-2</v>
      </c>
    </row>
    <row r="7573" spans="1:4" x14ac:dyDescent="0.15">
      <c r="A7573" s="1">
        <v>37.854999999999997</v>
      </c>
      <c r="B7573" s="1">
        <v>1.6676421E-2</v>
      </c>
      <c r="C7573" s="1">
        <v>-2.3795370999999999E-2</v>
      </c>
      <c r="D7573" s="1">
        <v>-2.5215168999999999E-2</v>
      </c>
    </row>
    <row r="7574" spans="1:4" x14ac:dyDescent="0.15">
      <c r="A7574" s="1">
        <v>37.86</v>
      </c>
      <c r="B7574" s="1">
        <v>1.5858958999999999E-2</v>
      </c>
      <c r="C7574" s="1">
        <v>-3.2890300999999997E-2</v>
      </c>
      <c r="D7574" s="1">
        <v>-2.5925235000000001E-2</v>
      </c>
    </row>
    <row r="7575" spans="1:4" x14ac:dyDescent="0.15">
      <c r="A7575" s="1">
        <v>37.865000000000002</v>
      </c>
      <c r="B7575" s="1">
        <v>1.3718775000000001E-2</v>
      </c>
      <c r="C7575" s="1">
        <v>-4.0531472999999998E-2</v>
      </c>
      <c r="D7575" s="1">
        <v>-2.6665823000000002E-2</v>
      </c>
    </row>
    <row r="7576" spans="1:4" x14ac:dyDescent="0.15">
      <c r="A7576" s="1">
        <v>37.869999999999997</v>
      </c>
      <c r="B7576" s="1">
        <v>1.1445666E-2</v>
      </c>
      <c r="C7576" s="1">
        <v>-4.6890121999999999E-2</v>
      </c>
      <c r="D7576" s="1">
        <v>-2.8046049E-2</v>
      </c>
    </row>
    <row r="7577" spans="1:4" x14ac:dyDescent="0.15">
      <c r="A7577" s="1">
        <v>37.875</v>
      </c>
      <c r="B7577" s="1">
        <v>8.8303336999999999E-3</v>
      </c>
      <c r="C7577" s="1">
        <v>-5.2134996000000003E-2</v>
      </c>
      <c r="D7577" s="1">
        <v>-2.9689706E-2</v>
      </c>
    </row>
    <row r="7578" spans="1:4" x14ac:dyDescent="0.15">
      <c r="A7578" s="1">
        <v>37.880000000000003</v>
      </c>
      <c r="B7578" s="1">
        <v>4.5677749E-3</v>
      </c>
      <c r="C7578" s="1">
        <v>-5.6185526999999999E-2</v>
      </c>
      <c r="D7578" s="1">
        <v>-3.1611924999999999E-2</v>
      </c>
    </row>
    <row r="7579" spans="1:4" x14ac:dyDescent="0.15">
      <c r="A7579" s="1">
        <v>37.884999999999998</v>
      </c>
      <c r="B7579" s="1">
        <v>-2.8027796999999997E-4</v>
      </c>
      <c r="C7579" s="1">
        <v>-5.9292575E-2</v>
      </c>
      <c r="D7579" s="1">
        <v>-3.4161747999999999E-2</v>
      </c>
    </row>
    <row r="7580" spans="1:4" x14ac:dyDescent="0.15">
      <c r="A7580" s="1">
        <v>37.89</v>
      </c>
      <c r="B7580" s="1">
        <v>-5.7858438E-3</v>
      </c>
      <c r="C7580" s="1">
        <v>-6.1537929999999998E-2</v>
      </c>
      <c r="D7580" s="1">
        <v>-3.6743172999999997E-2</v>
      </c>
    </row>
    <row r="7581" spans="1:4" x14ac:dyDescent="0.15">
      <c r="A7581" s="1">
        <v>37.895000000000003</v>
      </c>
      <c r="B7581" s="1">
        <v>-1.1306033E-2</v>
      </c>
      <c r="C7581" s="1">
        <v>-6.3194730000000005E-2</v>
      </c>
      <c r="D7581" s="1">
        <v>-3.9570840000000003E-2</v>
      </c>
    </row>
    <row r="7582" spans="1:4" x14ac:dyDescent="0.15">
      <c r="A7582" s="1">
        <v>37.9</v>
      </c>
      <c r="B7582" s="1">
        <v>-1.7041621E-2</v>
      </c>
      <c r="C7582" s="1">
        <v>-6.4148532999999994E-2</v>
      </c>
      <c r="D7582" s="1">
        <v>-4.2378493000000003E-2</v>
      </c>
    </row>
    <row r="7583" spans="1:4" x14ac:dyDescent="0.15">
      <c r="A7583" s="1">
        <v>37.905000000000001</v>
      </c>
      <c r="B7583" s="1">
        <v>-2.3100817999999999E-2</v>
      </c>
      <c r="C7583" s="1">
        <v>-6.4606328000000005E-2</v>
      </c>
      <c r="D7583" s="1">
        <v>-4.5099798000000003E-2</v>
      </c>
    </row>
    <row r="7584" spans="1:4" x14ac:dyDescent="0.15">
      <c r="A7584" s="1">
        <v>37.909999999999997</v>
      </c>
      <c r="B7584" s="1">
        <v>-2.9368766000000001E-2</v>
      </c>
      <c r="C7584" s="1">
        <v>-6.4912179E-2</v>
      </c>
      <c r="D7584" s="1">
        <v>-4.8262034000000002E-2</v>
      </c>
    </row>
    <row r="7585" spans="1:4" x14ac:dyDescent="0.15">
      <c r="A7585" s="1">
        <v>37.914999999999999</v>
      </c>
      <c r="B7585" s="1">
        <v>-3.5349580999999998E-2</v>
      </c>
      <c r="C7585" s="1">
        <v>-6.5230465000000001E-2</v>
      </c>
      <c r="D7585" s="1">
        <v>-5.1684661999999999E-2</v>
      </c>
    </row>
    <row r="7586" spans="1:4" x14ac:dyDescent="0.15">
      <c r="A7586" s="1">
        <v>37.92</v>
      </c>
      <c r="B7586" s="1">
        <v>-4.0218248999999998E-2</v>
      </c>
      <c r="C7586" s="1">
        <v>-6.5685436999999999E-2</v>
      </c>
      <c r="D7586" s="1">
        <v>-5.5344421999999997E-2</v>
      </c>
    </row>
    <row r="7587" spans="1:4" x14ac:dyDescent="0.15">
      <c r="A7587" s="1">
        <v>37.924999999999997</v>
      </c>
      <c r="B7587" s="1">
        <v>-4.4528225999999997E-2</v>
      </c>
      <c r="C7587" s="1">
        <v>-6.6510998000000002E-2</v>
      </c>
      <c r="D7587" s="1">
        <v>-5.9030501999999999E-2</v>
      </c>
    </row>
    <row r="7588" spans="1:4" x14ac:dyDescent="0.15">
      <c r="A7588" s="1">
        <v>37.93</v>
      </c>
      <c r="B7588" s="1">
        <v>-4.8985653999999997E-2</v>
      </c>
      <c r="C7588" s="1">
        <v>-6.7770555999999996E-2</v>
      </c>
      <c r="D7588" s="1">
        <v>-6.3123676000000004E-2</v>
      </c>
    </row>
    <row r="7589" spans="1:4" x14ac:dyDescent="0.15">
      <c r="A7589" s="1">
        <v>37.935000000000002</v>
      </c>
      <c r="B7589" s="1">
        <v>-5.2302636E-2</v>
      </c>
      <c r="C7589" s="1">
        <v>-6.9653853000000002E-2</v>
      </c>
      <c r="D7589" s="1">
        <v>-6.6509481999999995E-2</v>
      </c>
    </row>
    <row r="7590" spans="1:4" x14ac:dyDescent="0.15">
      <c r="A7590" s="1">
        <v>37.94</v>
      </c>
      <c r="B7590" s="1">
        <v>-5.5032878E-2</v>
      </c>
      <c r="C7590" s="1">
        <v>-7.1556840999999996E-2</v>
      </c>
      <c r="D7590" s="1">
        <v>-6.9465463000000005E-2</v>
      </c>
    </row>
    <row r="7591" spans="1:4" x14ac:dyDescent="0.15">
      <c r="A7591" s="1">
        <v>37.945</v>
      </c>
      <c r="B7591" s="1">
        <v>-5.6636098000000003E-2</v>
      </c>
      <c r="C7591" s="1">
        <v>-7.3718197999999999E-2</v>
      </c>
      <c r="D7591" s="1">
        <v>-7.2007436999999994E-2</v>
      </c>
    </row>
    <row r="7592" spans="1:4" x14ac:dyDescent="0.15">
      <c r="A7592" s="1">
        <v>37.950000000000003</v>
      </c>
      <c r="B7592" s="1">
        <v>-5.7160418999999997E-2</v>
      </c>
      <c r="C7592" s="1">
        <v>-7.5865760000000004E-2</v>
      </c>
      <c r="D7592" s="1">
        <v>-7.3574379999999995E-2</v>
      </c>
    </row>
    <row r="7593" spans="1:4" x14ac:dyDescent="0.15">
      <c r="A7593" s="1">
        <v>37.954999999999998</v>
      </c>
      <c r="B7593" s="1">
        <v>-5.6629378000000001E-2</v>
      </c>
      <c r="C7593" s="1">
        <v>-7.7664946999999998E-2</v>
      </c>
      <c r="D7593" s="1">
        <v>-7.4640133999999997E-2</v>
      </c>
    </row>
    <row r="7594" spans="1:4" x14ac:dyDescent="0.15">
      <c r="A7594" s="1">
        <v>37.96</v>
      </c>
      <c r="B7594" s="1">
        <v>-5.5247480000000002E-2</v>
      </c>
      <c r="C7594" s="1">
        <v>-7.9002757000000007E-2</v>
      </c>
      <c r="D7594" s="1">
        <v>-7.4779883000000005E-2</v>
      </c>
    </row>
    <row r="7595" spans="1:4" x14ac:dyDescent="0.15">
      <c r="A7595" s="1">
        <v>37.965000000000003</v>
      </c>
      <c r="B7595" s="1">
        <v>-5.2563054999999997E-2</v>
      </c>
      <c r="C7595" s="1">
        <v>-7.9512716999999997E-2</v>
      </c>
      <c r="D7595" s="1">
        <v>-7.4261658999999994E-2</v>
      </c>
    </row>
    <row r="7596" spans="1:4" x14ac:dyDescent="0.15">
      <c r="A7596" s="1">
        <v>37.97</v>
      </c>
      <c r="B7596" s="1">
        <v>-4.9132555000000001E-2</v>
      </c>
      <c r="C7596" s="1">
        <v>-7.8993510000000003E-2</v>
      </c>
      <c r="D7596" s="1">
        <v>-7.3489463000000005E-2</v>
      </c>
    </row>
    <row r="7597" spans="1:4" x14ac:dyDescent="0.15">
      <c r="A7597" s="1">
        <v>37.975000000000001</v>
      </c>
      <c r="B7597" s="1">
        <v>-4.5101997999999997E-2</v>
      </c>
      <c r="C7597" s="1">
        <v>-7.7561965999999996E-2</v>
      </c>
      <c r="D7597" s="1">
        <v>-7.2199953999999997E-2</v>
      </c>
    </row>
    <row r="7598" spans="1:4" x14ac:dyDescent="0.15">
      <c r="A7598" s="1">
        <v>37.979999999999997</v>
      </c>
      <c r="B7598" s="1">
        <v>-4.0132518999999998E-2</v>
      </c>
      <c r="C7598" s="1">
        <v>-7.4927016999999999E-2</v>
      </c>
      <c r="D7598" s="1">
        <v>-7.0372403E-2</v>
      </c>
    </row>
    <row r="7599" spans="1:4" x14ac:dyDescent="0.15">
      <c r="A7599" s="1">
        <v>37.984999999999999</v>
      </c>
      <c r="B7599" s="1">
        <v>-3.4884986999999999E-2</v>
      </c>
      <c r="C7599" s="1">
        <v>-7.1159643999999994E-2</v>
      </c>
      <c r="D7599" s="1">
        <v>-6.8302452999999999E-2</v>
      </c>
    </row>
    <row r="7600" spans="1:4" x14ac:dyDescent="0.15">
      <c r="A7600" s="1">
        <v>37.99</v>
      </c>
      <c r="B7600" s="1">
        <v>-2.9578806999999999E-2</v>
      </c>
      <c r="C7600" s="1">
        <v>-6.6383870999999997E-2</v>
      </c>
      <c r="D7600" s="1">
        <v>-6.5790377999999997E-2</v>
      </c>
    </row>
    <row r="7601" spans="1:4" x14ac:dyDescent="0.15">
      <c r="A7601" s="1">
        <v>37.994999999999997</v>
      </c>
      <c r="B7601" s="1">
        <v>-2.3635796000000001E-2</v>
      </c>
      <c r="C7601" s="1">
        <v>-6.0955370000000002E-2</v>
      </c>
      <c r="D7601" s="1">
        <v>-6.3479719000000004E-2</v>
      </c>
    </row>
    <row r="7602" spans="1:4" x14ac:dyDescent="0.15">
      <c r="A7602" s="1">
        <v>38</v>
      </c>
      <c r="B7602" s="1">
        <v>-1.7563497000000001E-2</v>
      </c>
      <c r="C7602" s="1">
        <v>-5.5109462999999997E-2</v>
      </c>
      <c r="D7602" s="1">
        <v>-6.173265E-2</v>
      </c>
    </row>
    <row r="7603" spans="1:4" x14ac:dyDescent="0.15">
      <c r="A7603" s="1">
        <v>38.005000000000003</v>
      </c>
      <c r="B7603" s="1">
        <v>-1.1710487E-2</v>
      </c>
      <c r="C7603" s="1">
        <v>-4.8638901999999998E-2</v>
      </c>
      <c r="D7603" s="1">
        <v>-6.0382147999999997E-2</v>
      </c>
    </row>
    <row r="7604" spans="1:4" x14ac:dyDescent="0.15">
      <c r="A7604" s="1">
        <v>38.01</v>
      </c>
      <c r="B7604" s="1">
        <v>-6.0727645000000002E-3</v>
      </c>
      <c r="C7604" s="1">
        <v>-4.2269215999999998E-2</v>
      </c>
      <c r="D7604" s="1">
        <v>-5.9671648000000001E-2</v>
      </c>
    </row>
    <row r="7605" spans="1:4" x14ac:dyDescent="0.15">
      <c r="A7605" s="1">
        <v>38.015000000000001</v>
      </c>
      <c r="B7605" s="1">
        <v>-1.3629522E-3</v>
      </c>
      <c r="C7605" s="1">
        <v>-3.5945314999999999E-2</v>
      </c>
      <c r="D7605" s="1">
        <v>-5.8974842999999999E-2</v>
      </c>
    </row>
    <row r="7606" spans="1:4" x14ac:dyDescent="0.15">
      <c r="A7606" s="1">
        <v>38.020000000000003</v>
      </c>
      <c r="B7606" s="1">
        <v>2.4037793000000001E-3</v>
      </c>
      <c r="C7606" s="1">
        <v>-2.9300823E-2</v>
      </c>
      <c r="D7606" s="1">
        <v>-5.8530082999999997E-2</v>
      </c>
    </row>
    <row r="7607" spans="1:4" x14ac:dyDescent="0.15">
      <c r="A7607" s="1">
        <v>38.024999999999999</v>
      </c>
      <c r="B7607" s="1">
        <v>5.1715954999999999E-3</v>
      </c>
      <c r="C7607" s="1">
        <v>-2.3109640000000001E-2</v>
      </c>
      <c r="D7607" s="1">
        <v>-5.8201693999999998E-2</v>
      </c>
    </row>
    <row r="7608" spans="1:4" x14ac:dyDescent="0.15">
      <c r="A7608" s="1">
        <v>38.03</v>
      </c>
      <c r="B7608" s="1">
        <v>6.8313302000000001E-3</v>
      </c>
      <c r="C7608" s="1">
        <v>-1.7363875000000001E-2</v>
      </c>
      <c r="D7608" s="1">
        <v>-5.8051546000000002E-2</v>
      </c>
    </row>
    <row r="7609" spans="1:4" x14ac:dyDescent="0.15">
      <c r="A7609" s="1">
        <v>38.034999999999997</v>
      </c>
      <c r="B7609" s="1">
        <v>7.2439017000000003E-3</v>
      </c>
      <c r="C7609" s="1">
        <v>-1.2249975E-2</v>
      </c>
      <c r="D7609" s="1">
        <v>-5.8088736000000002E-2</v>
      </c>
    </row>
    <row r="7610" spans="1:4" x14ac:dyDescent="0.15">
      <c r="A7610" s="1">
        <v>38.04</v>
      </c>
      <c r="B7610" s="1">
        <v>6.8045425E-3</v>
      </c>
      <c r="C7610" s="1">
        <v>-8.1652179000000005E-3</v>
      </c>
      <c r="D7610" s="1">
        <v>-5.8092494000000001E-2</v>
      </c>
    </row>
    <row r="7611" spans="1:4" x14ac:dyDescent="0.15">
      <c r="A7611" s="1">
        <v>38.045000000000002</v>
      </c>
      <c r="B7611" s="1">
        <v>5.3548140000000003E-3</v>
      </c>
      <c r="C7611" s="1">
        <v>-5.1836264999999999E-3</v>
      </c>
      <c r="D7611" s="1">
        <v>-5.8107171999999999E-2</v>
      </c>
    </row>
    <row r="7612" spans="1:4" x14ac:dyDescent="0.15">
      <c r="A7612" s="1">
        <v>38.049999999999997</v>
      </c>
      <c r="B7612" s="1">
        <v>3.8039692E-3</v>
      </c>
      <c r="C7612" s="1">
        <v>-3.5743972000000001E-3</v>
      </c>
      <c r="D7612" s="1">
        <v>-5.8121640000000002E-2</v>
      </c>
    </row>
    <row r="7613" spans="1:4" x14ac:dyDescent="0.15">
      <c r="A7613" s="1">
        <v>38.055</v>
      </c>
      <c r="B7613" s="1">
        <v>1.5144830000000001E-3</v>
      </c>
      <c r="C7613" s="1">
        <v>-3.0990095E-3</v>
      </c>
      <c r="D7613" s="1">
        <v>-5.8129473000000001E-2</v>
      </c>
    </row>
    <row r="7614" spans="1:4" x14ac:dyDescent="0.15">
      <c r="A7614" s="1">
        <v>38.06</v>
      </c>
      <c r="B7614" s="1">
        <v>-1.5649226E-3</v>
      </c>
      <c r="C7614" s="1">
        <v>-3.6774004000000001E-3</v>
      </c>
      <c r="D7614" s="1">
        <v>-5.8149089000000001E-2</v>
      </c>
    </row>
    <row r="7615" spans="1:4" x14ac:dyDescent="0.15">
      <c r="A7615" s="1">
        <v>38.064999999999998</v>
      </c>
      <c r="B7615" s="1">
        <v>-4.4478028999999997E-3</v>
      </c>
      <c r="C7615" s="1">
        <v>-5.8616913000000001E-3</v>
      </c>
      <c r="D7615" s="1">
        <v>-5.8152738000000002E-2</v>
      </c>
    </row>
    <row r="7616" spans="1:4" x14ac:dyDescent="0.15">
      <c r="A7616" s="1">
        <v>38.07</v>
      </c>
      <c r="B7616" s="1">
        <v>-7.4559168999999998E-3</v>
      </c>
      <c r="C7616" s="1">
        <v>-9.1664611000000003E-3</v>
      </c>
      <c r="D7616" s="1">
        <v>-5.8175295000000002E-2</v>
      </c>
    </row>
    <row r="7617" spans="1:4" x14ac:dyDescent="0.15">
      <c r="A7617" s="1">
        <v>38.075000000000003</v>
      </c>
      <c r="B7617" s="1">
        <v>-1.0363037E-2</v>
      </c>
      <c r="C7617" s="1">
        <v>-1.3217539E-2</v>
      </c>
      <c r="D7617" s="1">
        <v>-5.8181113999999999E-2</v>
      </c>
    </row>
    <row r="7618" spans="1:4" x14ac:dyDescent="0.15">
      <c r="A7618" s="1">
        <v>38.08</v>
      </c>
      <c r="B7618" s="1">
        <v>-1.3370627E-2</v>
      </c>
      <c r="C7618" s="1">
        <v>-1.8168331999999999E-2</v>
      </c>
      <c r="D7618" s="1">
        <v>-5.8091143999999997E-2</v>
      </c>
    </row>
    <row r="7619" spans="1:4" x14ac:dyDescent="0.15">
      <c r="A7619" s="1">
        <v>38.085000000000001</v>
      </c>
      <c r="B7619" s="1">
        <v>-1.6148038E-2</v>
      </c>
      <c r="C7619" s="1">
        <v>-2.3707071999999999E-2</v>
      </c>
      <c r="D7619" s="1">
        <v>-5.7434961E-2</v>
      </c>
    </row>
    <row r="7620" spans="1:4" x14ac:dyDescent="0.15">
      <c r="A7620" s="1">
        <v>38.090000000000003</v>
      </c>
      <c r="B7620" s="1">
        <v>-1.8634668E-2</v>
      </c>
      <c r="C7620" s="1">
        <v>-2.9694832000000001E-2</v>
      </c>
      <c r="D7620" s="1">
        <v>-5.6172218000000003E-2</v>
      </c>
    </row>
    <row r="7621" spans="1:4" x14ac:dyDescent="0.15">
      <c r="A7621" s="1">
        <v>38.094999999999999</v>
      </c>
      <c r="B7621" s="1">
        <v>-2.0729515E-2</v>
      </c>
      <c r="C7621" s="1">
        <v>-3.5248817000000002E-2</v>
      </c>
      <c r="D7621" s="1">
        <v>-5.4169161E-2</v>
      </c>
    </row>
    <row r="7622" spans="1:4" x14ac:dyDescent="0.15">
      <c r="A7622" s="1">
        <v>38.1</v>
      </c>
      <c r="B7622" s="1">
        <v>-2.2712346000000001E-2</v>
      </c>
      <c r="C7622" s="1">
        <v>-4.0159332999999998E-2</v>
      </c>
      <c r="D7622" s="1">
        <v>-5.1760196000000001E-2</v>
      </c>
    </row>
    <row r="7623" spans="1:4" x14ac:dyDescent="0.15">
      <c r="A7623" s="1">
        <v>38.104999999999997</v>
      </c>
      <c r="B7623" s="1">
        <v>-2.4526328999999999E-2</v>
      </c>
      <c r="C7623" s="1">
        <v>-4.440827E-2</v>
      </c>
      <c r="D7623" s="1">
        <v>-4.891036E-2</v>
      </c>
    </row>
    <row r="7624" spans="1:4" x14ac:dyDescent="0.15">
      <c r="A7624" s="1">
        <v>38.11</v>
      </c>
      <c r="B7624" s="1">
        <v>-2.6137736000000002E-2</v>
      </c>
      <c r="C7624" s="1">
        <v>-4.7885500999999997E-2</v>
      </c>
      <c r="D7624" s="1">
        <v>-4.6302457999999998E-2</v>
      </c>
    </row>
    <row r="7625" spans="1:4" x14ac:dyDescent="0.15">
      <c r="A7625" s="1">
        <v>38.115000000000002</v>
      </c>
      <c r="B7625" s="1">
        <v>-2.7800983000000001E-2</v>
      </c>
      <c r="C7625" s="1">
        <v>-5.0288316999999999E-2</v>
      </c>
      <c r="D7625" s="1">
        <v>-4.4050648999999997E-2</v>
      </c>
    </row>
    <row r="7626" spans="1:4" x14ac:dyDescent="0.15">
      <c r="A7626" s="1">
        <v>38.119999999999997</v>
      </c>
      <c r="B7626" s="1">
        <v>-2.9437765000000001E-2</v>
      </c>
      <c r="C7626" s="1">
        <v>-5.1935738000000002E-2</v>
      </c>
      <c r="D7626" s="1">
        <v>-4.2038282000000003E-2</v>
      </c>
    </row>
    <row r="7627" spans="1:4" x14ac:dyDescent="0.15">
      <c r="A7627" s="1">
        <v>38.125</v>
      </c>
      <c r="B7627" s="1">
        <v>-3.0973591000000002E-2</v>
      </c>
      <c r="C7627" s="1">
        <v>-5.2757859999999997E-2</v>
      </c>
      <c r="D7627" s="1">
        <v>-4.0650550000000001E-2</v>
      </c>
    </row>
    <row r="7628" spans="1:4" x14ac:dyDescent="0.15">
      <c r="A7628" s="1">
        <v>38.130000000000003</v>
      </c>
      <c r="B7628" s="1">
        <v>-3.2062535000000003E-2</v>
      </c>
      <c r="C7628" s="1">
        <v>-5.2818879999999999E-2</v>
      </c>
      <c r="D7628" s="1">
        <v>-3.9361578000000001E-2</v>
      </c>
    </row>
    <row r="7629" spans="1:4" x14ac:dyDescent="0.15">
      <c r="A7629" s="1">
        <v>38.134999999999998</v>
      </c>
      <c r="B7629" s="1">
        <v>-3.3210640999999999E-2</v>
      </c>
      <c r="C7629" s="1">
        <v>-5.2988592000000001E-2</v>
      </c>
      <c r="D7629" s="1">
        <v>-3.7907441E-2</v>
      </c>
    </row>
    <row r="7630" spans="1:4" x14ac:dyDescent="0.15">
      <c r="A7630" s="1">
        <v>38.14</v>
      </c>
      <c r="B7630" s="1">
        <v>-3.4560762000000002E-2</v>
      </c>
      <c r="C7630" s="1">
        <v>-5.3325119999999997E-2</v>
      </c>
      <c r="D7630" s="1">
        <v>-3.6391347999999997E-2</v>
      </c>
    </row>
    <row r="7631" spans="1:4" x14ac:dyDescent="0.15">
      <c r="A7631" s="1">
        <v>38.145000000000003</v>
      </c>
      <c r="B7631" s="1">
        <v>-3.5760938999999999E-2</v>
      </c>
      <c r="C7631" s="1">
        <v>-5.3655025000000002E-2</v>
      </c>
      <c r="D7631" s="1">
        <v>-3.5052698E-2</v>
      </c>
    </row>
    <row r="7632" spans="1:4" x14ac:dyDescent="0.15">
      <c r="A7632" s="1">
        <v>38.15</v>
      </c>
      <c r="B7632" s="1">
        <v>-3.6388704000000001E-2</v>
      </c>
      <c r="C7632" s="1">
        <v>-5.3942716000000002E-2</v>
      </c>
      <c r="D7632" s="1">
        <v>-3.3043823E-2</v>
      </c>
    </row>
    <row r="7633" spans="1:4" x14ac:dyDescent="0.15">
      <c r="A7633" s="1">
        <v>38.155000000000001</v>
      </c>
      <c r="B7633" s="1">
        <v>-3.6827403000000002E-2</v>
      </c>
      <c r="C7633" s="1">
        <v>-5.4561944000000001E-2</v>
      </c>
      <c r="D7633" s="1">
        <v>-3.0608231999999999E-2</v>
      </c>
    </row>
    <row r="7634" spans="1:4" x14ac:dyDescent="0.15">
      <c r="A7634" s="1">
        <v>38.159999999999997</v>
      </c>
      <c r="B7634" s="1">
        <v>-3.7447277000000001E-2</v>
      </c>
      <c r="C7634" s="1">
        <v>-5.5752052000000003E-2</v>
      </c>
      <c r="D7634" s="1">
        <v>-2.8062337999999999E-2</v>
      </c>
    </row>
    <row r="7635" spans="1:4" x14ac:dyDescent="0.15">
      <c r="A7635" s="1">
        <v>38.164999999999999</v>
      </c>
      <c r="B7635" s="1">
        <v>-3.7498892999999998E-2</v>
      </c>
      <c r="C7635" s="1">
        <v>-5.7200199E-2</v>
      </c>
      <c r="D7635" s="1">
        <v>-2.6176767E-2</v>
      </c>
    </row>
    <row r="7636" spans="1:4" x14ac:dyDescent="0.15">
      <c r="A7636" s="1">
        <v>38.17</v>
      </c>
      <c r="B7636" s="1">
        <v>-3.7733034999999998E-2</v>
      </c>
      <c r="C7636" s="1">
        <v>-5.8892835999999997E-2</v>
      </c>
      <c r="D7636" s="1">
        <v>-2.4668833000000001E-2</v>
      </c>
    </row>
    <row r="7637" spans="1:4" x14ac:dyDescent="0.15">
      <c r="A7637" s="1">
        <v>38.174999999999997</v>
      </c>
      <c r="B7637" s="1">
        <v>-3.7873601999999999E-2</v>
      </c>
      <c r="C7637" s="1">
        <v>-6.0464636000000002E-2</v>
      </c>
      <c r="D7637" s="1">
        <v>-2.3842009000000001E-2</v>
      </c>
    </row>
    <row r="7638" spans="1:4" x14ac:dyDescent="0.15">
      <c r="A7638" s="1">
        <v>38.18</v>
      </c>
      <c r="B7638" s="1">
        <v>-3.816671E-2</v>
      </c>
      <c r="C7638" s="1">
        <v>-6.2293095999999999E-2</v>
      </c>
      <c r="D7638" s="1">
        <v>-2.4023569000000002E-2</v>
      </c>
    </row>
    <row r="7639" spans="1:4" x14ac:dyDescent="0.15">
      <c r="A7639" s="1">
        <v>38.185000000000002</v>
      </c>
      <c r="B7639" s="1">
        <v>-3.8914061999999999E-2</v>
      </c>
      <c r="C7639" s="1">
        <v>-6.4135846999999996E-2</v>
      </c>
      <c r="D7639" s="1">
        <v>-2.5075990999999999E-2</v>
      </c>
    </row>
    <row r="7640" spans="1:4" x14ac:dyDescent="0.15">
      <c r="A7640" s="1">
        <v>38.19</v>
      </c>
      <c r="B7640" s="1">
        <v>-3.9642112E-2</v>
      </c>
      <c r="C7640" s="1">
        <v>-6.5457655000000003E-2</v>
      </c>
      <c r="D7640" s="1">
        <v>-2.6537332E-2</v>
      </c>
    </row>
    <row r="7641" spans="1:4" x14ac:dyDescent="0.15">
      <c r="A7641" s="1">
        <v>38.195</v>
      </c>
      <c r="B7641" s="1">
        <v>-4.0899971E-2</v>
      </c>
      <c r="C7641" s="1">
        <v>-6.6084592999999997E-2</v>
      </c>
      <c r="D7641" s="1">
        <v>-2.8511733000000001E-2</v>
      </c>
    </row>
    <row r="7642" spans="1:4" x14ac:dyDescent="0.15">
      <c r="A7642" s="1">
        <v>38.200000000000003</v>
      </c>
      <c r="B7642" s="1">
        <v>-4.2025239999999998E-2</v>
      </c>
      <c r="C7642" s="1">
        <v>-6.6233489000000006E-2</v>
      </c>
      <c r="D7642" s="1">
        <v>-3.1017668000000002E-2</v>
      </c>
    </row>
    <row r="7643" spans="1:4" x14ac:dyDescent="0.15">
      <c r="A7643" s="1">
        <v>38.204999999999998</v>
      </c>
      <c r="B7643" s="1">
        <v>-4.3034356000000003E-2</v>
      </c>
      <c r="C7643" s="1">
        <v>-6.5958137E-2</v>
      </c>
      <c r="D7643" s="1">
        <v>-3.3550034999999999E-2</v>
      </c>
    </row>
    <row r="7644" spans="1:4" x14ac:dyDescent="0.15">
      <c r="A7644" s="1">
        <v>38.21</v>
      </c>
      <c r="B7644" s="1">
        <v>-4.3857168000000002E-2</v>
      </c>
      <c r="C7644" s="1">
        <v>-6.4804166999999996E-2</v>
      </c>
      <c r="D7644" s="1">
        <v>-3.5497580000000001E-2</v>
      </c>
    </row>
    <row r="7645" spans="1:4" x14ac:dyDescent="0.15">
      <c r="A7645" s="1">
        <v>38.215000000000003</v>
      </c>
      <c r="B7645" s="1">
        <v>-4.4503283999999997E-2</v>
      </c>
      <c r="C7645" s="1">
        <v>-6.2703041000000001E-2</v>
      </c>
      <c r="D7645" s="1">
        <v>-3.6987188999999997E-2</v>
      </c>
    </row>
    <row r="7646" spans="1:4" x14ac:dyDescent="0.15">
      <c r="A7646" s="1">
        <v>38.22</v>
      </c>
      <c r="B7646" s="1">
        <v>-4.5174831999999998E-2</v>
      </c>
      <c r="C7646" s="1">
        <v>-5.9433749000000001E-2</v>
      </c>
      <c r="D7646" s="1">
        <v>-3.8005113E-2</v>
      </c>
    </row>
    <row r="7647" spans="1:4" x14ac:dyDescent="0.15">
      <c r="A7647" s="1">
        <v>38.225000000000001</v>
      </c>
      <c r="B7647" s="1">
        <v>-4.5727968000000001E-2</v>
      </c>
      <c r="C7647" s="1">
        <v>-5.4985541999999998E-2</v>
      </c>
      <c r="D7647" s="1">
        <v>-3.8336242999999999E-2</v>
      </c>
    </row>
    <row r="7648" spans="1:4" x14ac:dyDescent="0.15">
      <c r="A7648" s="1">
        <v>38.229999999999997</v>
      </c>
      <c r="B7648" s="1">
        <v>-4.58164E-2</v>
      </c>
      <c r="C7648" s="1">
        <v>-4.9605637000000001E-2</v>
      </c>
      <c r="D7648" s="1">
        <v>-3.8027106999999997E-2</v>
      </c>
    </row>
    <row r="7649" spans="1:4" x14ac:dyDescent="0.15">
      <c r="A7649" s="1">
        <v>38.234999999999999</v>
      </c>
      <c r="B7649" s="1">
        <v>-4.6139766999999998E-2</v>
      </c>
      <c r="C7649" s="1">
        <v>-4.3219433000000002E-2</v>
      </c>
      <c r="D7649" s="1">
        <v>-3.7041174000000003E-2</v>
      </c>
    </row>
    <row r="7650" spans="1:4" x14ac:dyDescent="0.15">
      <c r="A7650" s="1">
        <v>38.24</v>
      </c>
      <c r="B7650" s="1">
        <v>-4.6867254999999997E-2</v>
      </c>
      <c r="C7650" s="1">
        <v>-3.5859873E-2</v>
      </c>
      <c r="D7650" s="1">
        <v>-3.5666493000000001E-2</v>
      </c>
    </row>
    <row r="7651" spans="1:4" x14ac:dyDescent="0.15">
      <c r="A7651" s="1">
        <v>38.244999999999997</v>
      </c>
      <c r="B7651" s="1">
        <v>-4.7501201999999999E-2</v>
      </c>
      <c r="C7651" s="1">
        <v>-2.7638012999999999E-2</v>
      </c>
      <c r="D7651" s="1">
        <v>-3.4459301999999997E-2</v>
      </c>
    </row>
    <row r="7652" spans="1:4" x14ac:dyDescent="0.15">
      <c r="A7652" s="1">
        <v>38.25</v>
      </c>
      <c r="B7652" s="1">
        <v>-4.8185127000000001E-2</v>
      </c>
      <c r="C7652" s="1">
        <v>-1.8954439E-2</v>
      </c>
      <c r="D7652" s="1">
        <v>-3.2796895999999999E-2</v>
      </c>
    </row>
    <row r="7653" spans="1:4" x14ac:dyDescent="0.15">
      <c r="A7653" s="1">
        <v>38.255000000000003</v>
      </c>
      <c r="B7653" s="1">
        <v>-4.8834135000000001E-2</v>
      </c>
      <c r="C7653" s="1">
        <v>-1.0201139999999999E-2</v>
      </c>
      <c r="D7653" s="1">
        <v>-3.0963154999999999E-2</v>
      </c>
    </row>
    <row r="7654" spans="1:4" x14ac:dyDescent="0.15">
      <c r="A7654" s="1">
        <v>38.26</v>
      </c>
      <c r="B7654" s="1">
        <v>-4.9624018999999998E-2</v>
      </c>
      <c r="C7654" s="1">
        <v>-2.0789935000000001E-3</v>
      </c>
      <c r="D7654" s="1">
        <v>-2.9389756999999999E-2</v>
      </c>
    </row>
    <row r="7655" spans="1:4" x14ac:dyDescent="0.15">
      <c r="A7655" s="1">
        <v>38.265000000000001</v>
      </c>
      <c r="B7655" s="1">
        <v>-5.0833714000000002E-2</v>
      </c>
      <c r="C7655" s="1">
        <v>5.7696444000000001E-3</v>
      </c>
      <c r="D7655" s="1">
        <v>-2.7755371000000001E-2</v>
      </c>
    </row>
    <row r="7656" spans="1:4" x14ac:dyDescent="0.15">
      <c r="A7656" s="1">
        <v>38.270000000000003</v>
      </c>
      <c r="B7656" s="1">
        <v>-5.2101690999999999E-2</v>
      </c>
      <c r="C7656" s="1">
        <v>1.3363099E-2</v>
      </c>
      <c r="D7656" s="1">
        <v>-2.5896470000000001E-2</v>
      </c>
    </row>
    <row r="7657" spans="1:4" x14ac:dyDescent="0.15">
      <c r="A7657" s="1">
        <v>38.274999999999999</v>
      </c>
      <c r="B7657" s="1">
        <v>-5.3881128E-2</v>
      </c>
      <c r="C7657" s="1">
        <v>2.0071539999999999E-2</v>
      </c>
      <c r="D7657" s="1">
        <v>-2.3198564000000001E-2</v>
      </c>
    </row>
    <row r="7658" spans="1:4" x14ac:dyDescent="0.15">
      <c r="A7658" s="1">
        <v>38.28</v>
      </c>
      <c r="B7658" s="1">
        <v>-5.6403406000000003E-2</v>
      </c>
      <c r="C7658" s="1">
        <v>2.5774548000000001E-2</v>
      </c>
      <c r="D7658" s="1">
        <v>-2.0291521E-2</v>
      </c>
    </row>
    <row r="7659" spans="1:4" x14ac:dyDescent="0.15">
      <c r="A7659" s="1">
        <v>38.284999999999997</v>
      </c>
      <c r="B7659" s="1">
        <v>-5.9405208000000001E-2</v>
      </c>
      <c r="C7659" s="1">
        <v>3.0791260000000001E-2</v>
      </c>
      <c r="D7659" s="1">
        <v>-1.7065917999999999E-2</v>
      </c>
    </row>
    <row r="7660" spans="1:4" x14ac:dyDescent="0.15">
      <c r="A7660" s="1">
        <v>38.29</v>
      </c>
      <c r="B7660" s="1">
        <v>-6.3603768000000005E-2</v>
      </c>
      <c r="C7660" s="1">
        <v>3.5453339E-2</v>
      </c>
      <c r="D7660" s="1">
        <v>-1.3261914E-2</v>
      </c>
    </row>
    <row r="7661" spans="1:4" x14ac:dyDescent="0.15">
      <c r="A7661" s="1">
        <v>38.295000000000002</v>
      </c>
      <c r="B7661" s="1">
        <v>-6.8346617999999998E-2</v>
      </c>
      <c r="C7661" s="1">
        <v>3.9185461999999997E-2</v>
      </c>
      <c r="D7661" s="1">
        <v>-9.3438986000000009E-3</v>
      </c>
    </row>
    <row r="7662" spans="1:4" x14ac:dyDescent="0.15">
      <c r="A7662" s="1">
        <v>38.299999999999997</v>
      </c>
      <c r="B7662" s="1">
        <v>-7.3454152999999994E-2</v>
      </c>
      <c r="C7662" s="1">
        <v>4.1999056E-2</v>
      </c>
      <c r="D7662" s="1">
        <v>-5.5461080999999997E-3</v>
      </c>
    </row>
    <row r="7663" spans="1:4" x14ac:dyDescent="0.15">
      <c r="A7663" s="1">
        <v>38.305</v>
      </c>
      <c r="B7663" s="1">
        <v>-7.8709087999999996E-2</v>
      </c>
      <c r="C7663" s="1">
        <v>4.3870293999999997E-2</v>
      </c>
      <c r="D7663" s="1">
        <v>-2.2996141999999998E-3</v>
      </c>
    </row>
    <row r="7664" spans="1:4" x14ac:dyDescent="0.15">
      <c r="A7664" s="1">
        <v>38.31</v>
      </c>
      <c r="B7664" s="1">
        <v>-8.3830917000000005E-2</v>
      </c>
      <c r="C7664" s="1">
        <v>4.5415207999999999E-2</v>
      </c>
      <c r="D7664" s="1">
        <v>4.4450232999999998E-4</v>
      </c>
    </row>
    <row r="7665" spans="1:4" x14ac:dyDescent="0.15">
      <c r="A7665" s="1">
        <v>38.314999999999998</v>
      </c>
      <c r="B7665" s="1">
        <v>-8.8416916999999998E-2</v>
      </c>
      <c r="C7665" s="1">
        <v>4.6214591999999999E-2</v>
      </c>
      <c r="D7665" s="1">
        <v>2.9036408000000001E-3</v>
      </c>
    </row>
    <row r="7666" spans="1:4" x14ac:dyDescent="0.15">
      <c r="A7666" s="1">
        <v>38.32</v>
      </c>
      <c r="B7666" s="1">
        <v>-9.2477146999999996E-2</v>
      </c>
      <c r="C7666" s="1">
        <v>4.6337010999999997E-2</v>
      </c>
      <c r="D7666" s="1">
        <v>4.8826117E-3</v>
      </c>
    </row>
    <row r="7667" spans="1:4" x14ac:dyDescent="0.15">
      <c r="A7667" s="1">
        <v>38.325000000000003</v>
      </c>
      <c r="B7667" s="1">
        <v>-9.6196126000000007E-2</v>
      </c>
      <c r="C7667" s="1">
        <v>4.6301742999999999E-2</v>
      </c>
      <c r="D7667" s="1">
        <v>6.1438743000000002E-3</v>
      </c>
    </row>
    <row r="7668" spans="1:4" x14ac:dyDescent="0.15">
      <c r="A7668" s="1">
        <v>38.33</v>
      </c>
      <c r="B7668" s="1">
        <v>-9.8629755999999999E-2</v>
      </c>
      <c r="C7668" s="1">
        <v>4.6363952E-2</v>
      </c>
      <c r="D7668" s="1">
        <v>6.9497873000000003E-3</v>
      </c>
    </row>
    <row r="7669" spans="1:4" x14ac:dyDescent="0.15">
      <c r="A7669" s="1">
        <v>38.335000000000001</v>
      </c>
      <c r="B7669" s="1">
        <v>-0.10013806</v>
      </c>
      <c r="C7669" s="1">
        <v>4.6145569999999997E-2</v>
      </c>
      <c r="D7669" s="1">
        <v>7.2965336999999998E-3</v>
      </c>
    </row>
    <row r="7670" spans="1:4" x14ac:dyDescent="0.15">
      <c r="A7670" s="1">
        <v>38.340000000000003</v>
      </c>
      <c r="B7670" s="1">
        <v>-0.10174648</v>
      </c>
      <c r="C7670" s="1">
        <v>4.6006278999999997E-2</v>
      </c>
      <c r="D7670" s="1">
        <v>6.9304196000000004E-3</v>
      </c>
    </row>
    <row r="7671" spans="1:4" x14ac:dyDescent="0.15">
      <c r="A7671" s="1">
        <v>38.344999999999999</v>
      </c>
      <c r="B7671" s="1">
        <v>-0.10279631</v>
      </c>
      <c r="C7671" s="1">
        <v>4.5847935999999999E-2</v>
      </c>
      <c r="D7671" s="1">
        <v>6.0739434999999998E-3</v>
      </c>
    </row>
    <row r="7672" spans="1:4" x14ac:dyDescent="0.15">
      <c r="A7672" s="1">
        <v>38.35</v>
      </c>
      <c r="B7672" s="1">
        <v>-0.10373855</v>
      </c>
      <c r="C7672" s="1">
        <v>4.5654002999999999E-2</v>
      </c>
      <c r="D7672" s="1">
        <v>5.0548833000000001E-3</v>
      </c>
    </row>
    <row r="7673" spans="1:4" x14ac:dyDescent="0.15">
      <c r="A7673" s="1">
        <v>38.354999999999997</v>
      </c>
      <c r="B7673" s="1">
        <v>-0.10397977999999999</v>
      </c>
      <c r="C7673" s="1">
        <v>4.5673169E-2</v>
      </c>
      <c r="D7673" s="1">
        <v>4.1943681999999996E-3</v>
      </c>
    </row>
    <row r="7674" spans="1:4" x14ac:dyDescent="0.15">
      <c r="A7674" s="1">
        <v>38.36</v>
      </c>
      <c r="B7674" s="1">
        <v>-0.10403299000000001</v>
      </c>
      <c r="C7674" s="1">
        <v>4.5833589000000001E-2</v>
      </c>
      <c r="D7674" s="1">
        <v>3.8384126E-3</v>
      </c>
    </row>
    <row r="7675" spans="1:4" x14ac:dyDescent="0.15">
      <c r="A7675" s="1">
        <v>38.365000000000002</v>
      </c>
      <c r="B7675" s="1">
        <v>-0.10384027999999999</v>
      </c>
      <c r="C7675" s="1">
        <v>4.6024244999999998E-2</v>
      </c>
      <c r="D7675" s="1">
        <v>4.1601468999999999E-3</v>
      </c>
    </row>
    <row r="7676" spans="1:4" x14ac:dyDescent="0.15">
      <c r="A7676" s="1">
        <v>38.369999999999997</v>
      </c>
      <c r="B7676" s="1">
        <v>-0.10345728</v>
      </c>
      <c r="C7676" s="1">
        <v>4.6252117000000002E-2</v>
      </c>
      <c r="D7676" s="1">
        <v>5.1319310999999998E-3</v>
      </c>
    </row>
    <row r="7677" spans="1:4" x14ac:dyDescent="0.15">
      <c r="A7677" s="1">
        <v>38.375</v>
      </c>
      <c r="B7677" s="1">
        <v>-0.10224765</v>
      </c>
      <c r="C7677" s="1">
        <v>4.7054169999999999E-2</v>
      </c>
      <c r="D7677" s="1">
        <v>6.6393499E-3</v>
      </c>
    </row>
    <row r="7678" spans="1:4" x14ac:dyDescent="0.15">
      <c r="A7678" s="1">
        <v>38.380000000000003</v>
      </c>
      <c r="B7678" s="1">
        <v>-0.10075467</v>
      </c>
      <c r="C7678" s="1">
        <v>4.7579733999999999E-2</v>
      </c>
      <c r="D7678" s="1">
        <v>8.2653858000000004E-3</v>
      </c>
    </row>
    <row r="7679" spans="1:4" x14ac:dyDescent="0.15">
      <c r="A7679" s="1">
        <v>38.384999999999998</v>
      </c>
      <c r="B7679" s="1">
        <v>-9.9334080000000005E-2</v>
      </c>
      <c r="C7679" s="1">
        <v>4.8502897000000003E-2</v>
      </c>
      <c r="D7679" s="1">
        <v>9.7913800000000006E-3</v>
      </c>
    </row>
    <row r="7680" spans="1:4" x14ac:dyDescent="0.15">
      <c r="A7680" s="1">
        <v>38.39</v>
      </c>
      <c r="B7680" s="1">
        <v>-9.7693004999999999E-2</v>
      </c>
      <c r="C7680" s="1">
        <v>4.9265809000000001E-2</v>
      </c>
      <c r="D7680" s="1">
        <v>1.0605178E-2</v>
      </c>
    </row>
    <row r="7681" spans="1:4" x14ac:dyDescent="0.15">
      <c r="A7681" s="1">
        <v>38.395000000000003</v>
      </c>
      <c r="B7681" s="1">
        <v>-9.5791159000000001E-2</v>
      </c>
      <c r="C7681" s="1">
        <v>5.0106879E-2</v>
      </c>
      <c r="D7681" s="1">
        <v>1.0571156E-2</v>
      </c>
    </row>
    <row r="7682" spans="1:4" x14ac:dyDescent="0.15">
      <c r="A7682" s="1">
        <v>38.4</v>
      </c>
      <c r="B7682" s="1">
        <v>-9.3413850000000007E-2</v>
      </c>
      <c r="C7682" s="1">
        <v>5.0828615000000001E-2</v>
      </c>
      <c r="D7682" s="1">
        <v>9.7827834999999995E-3</v>
      </c>
    </row>
    <row r="7683" spans="1:4" x14ac:dyDescent="0.15">
      <c r="A7683" s="1">
        <v>38.405000000000001</v>
      </c>
      <c r="B7683" s="1">
        <v>-9.1203289000000007E-2</v>
      </c>
      <c r="C7683" s="1">
        <v>5.0908088999999997E-2</v>
      </c>
      <c r="D7683" s="1">
        <v>8.0571492000000005E-3</v>
      </c>
    </row>
    <row r="7684" spans="1:4" x14ac:dyDescent="0.15">
      <c r="A7684" s="1">
        <v>38.409999999999997</v>
      </c>
      <c r="B7684" s="1">
        <v>-8.8760769000000003E-2</v>
      </c>
      <c r="C7684" s="1">
        <v>5.0838186E-2</v>
      </c>
      <c r="D7684" s="1">
        <v>5.9438429999999999E-3</v>
      </c>
    </row>
    <row r="7685" spans="1:4" x14ac:dyDescent="0.15">
      <c r="A7685" s="1">
        <v>38.414999999999999</v>
      </c>
      <c r="B7685" s="1">
        <v>-8.5853982999999995E-2</v>
      </c>
      <c r="C7685" s="1">
        <v>4.9990241999999997E-2</v>
      </c>
      <c r="D7685" s="1">
        <v>3.5472589000000001E-3</v>
      </c>
    </row>
    <row r="7686" spans="1:4" x14ac:dyDescent="0.15">
      <c r="A7686" s="1">
        <v>38.42</v>
      </c>
      <c r="B7686" s="1">
        <v>-8.2496873999999998E-2</v>
      </c>
      <c r="C7686" s="1">
        <v>4.8504387000000003E-2</v>
      </c>
      <c r="D7686" s="1">
        <v>1.5949320000000001E-3</v>
      </c>
    </row>
    <row r="7687" spans="1:4" x14ac:dyDescent="0.15">
      <c r="A7687" s="1">
        <v>38.424999999999997</v>
      </c>
      <c r="B7687" s="1">
        <v>-7.9324588000000001E-2</v>
      </c>
      <c r="C7687" s="1">
        <v>4.6547665000000002E-2</v>
      </c>
      <c r="D7687" s="1">
        <v>9.2803224999999994E-5</v>
      </c>
    </row>
    <row r="7688" spans="1:4" x14ac:dyDescent="0.15">
      <c r="A7688" s="1">
        <v>38.43</v>
      </c>
      <c r="B7688" s="1">
        <v>-7.5851716999999999E-2</v>
      </c>
      <c r="C7688" s="1">
        <v>4.4205359E-2</v>
      </c>
      <c r="D7688" s="1">
        <v>-8.8674508999999995E-4</v>
      </c>
    </row>
    <row r="7689" spans="1:4" x14ac:dyDescent="0.15">
      <c r="A7689" s="1">
        <v>38.435000000000002</v>
      </c>
      <c r="B7689" s="1">
        <v>-7.2292955000000006E-2</v>
      </c>
      <c r="C7689" s="1">
        <v>4.1809510000000001E-2</v>
      </c>
      <c r="D7689" s="1">
        <v>-1.516852E-3</v>
      </c>
    </row>
    <row r="7690" spans="1:4" x14ac:dyDescent="0.15">
      <c r="A7690" s="1">
        <v>38.44</v>
      </c>
      <c r="B7690" s="1">
        <v>-6.8549790999999999E-2</v>
      </c>
      <c r="C7690" s="1">
        <v>3.9114998999999998E-2</v>
      </c>
      <c r="D7690" s="1">
        <v>-2.0658994000000001E-3</v>
      </c>
    </row>
    <row r="7691" spans="1:4" x14ac:dyDescent="0.15">
      <c r="A7691" s="1">
        <v>38.445</v>
      </c>
      <c r="B7691" s="1">
        <v>-6.4471053E-2</v>
      </c>
      <c r="C7691" s="1">
        <v>3.6672165999999999E-2</v>
      </c>
      <c r="D7691" s="1">
        <v>-2.3224798E-3</v>
      </c>
    </row>
    <row r="7692" spans="1:4" x14ac:dyDescent="0.15">
      <c r="A7692" s="1">
        <v>38.450000000000003</v>
      </c>
      <c r="B7692" s="1">
        <v>-6.0185784999999999E-2</v>
      </c>
      <c r="C7692" s="1">
        <v>3.4670258000000002E-2</v>
      </c>
      <c r="D7692" s="1">
        <v>-2.8604605000000002E-3</v>
      </c>
    </row>
    <row r="7693" spans="1:4" x14ac:dyDescent="0.15">
      <c r="A7693" s="1">
        <v>38.454999999999998</v>
      </c>
      <c r="B7693" s="1">
        <v>-5.5996704000000001E-2</v>
      </c>
      <c r="C7693" s="1">
        <v>3.3260802999999999E-2</v>
      </c>
      <c r="D7693" s="1">
        <v>-3.5202993999999999E-3</v>
      </c>
    </row>
    <row r="7694" spans="1:4" x14ac:dyDescent="0.15">
      <c r="A7694" s="1">
        <v>38.46</v>
      </c>
      <c r="B7694" s="1">
        <v>-5.1576739000000003E-2</v>
      </c>
      <c r="C7694" s="1">
        <v>3.2183228000000001E-2</v>
      </c>
      <c r="D7694" s="1">
        <v>-4.3311953999999996E-3</v>
      </c>
    </row>
    <row r="7695" spans="1:4" x14ac:dyDescent="0.15">
      <c r="A7695" s="1">
        <v>38.465000000000003</v>
      </c>
      <c r="B7695" s="1">
        <v>-4.6983654E-2</v>
      </c>
      <c r="C7695" s="1">
        <v>3.1953795E-2</v>
      </c>
      <c r="D7695" s="1">
        <v>-5.3852192999999998E-3</v>
      </c>
    </row>
    <row r="7696" spans="1:4" x14ac:dyDescent="0.15">
      <c r="A7696" s="1">
        <v>38.47</v>
      </c>
      <c r="B7696" s="1">
        <v>-4.2548325999999997E-2</v>
      </c>
      <c r="C7696" s="1">
        <v>3.2045773999999999E-2</v>
      </c>
      <c r="D7696" s="1">
        <v>-6.1919805999999999E-3</v>
      </c>
    </row>
    <row r="7697" spans="1:4" x14ac:dyDescent="0.15">
      <c r="A7697" s="1">
        <v>38.475000000000001</v>
      </c>
      <c r="B7697" s="1">
        <v>-3.8503522999999998E-2</v>
      </c>
      <c r="C7697" s="1">
        <v>3.2761198999999998E-2</v>
      </c>
      <c r="D7697" s="1">
        <v>-6.8609637000000001E-3</v>
      </c>
    </row>
    <row r="7698" spans="1:4" x14ac:dyDescent="0.15">
      <c r="A7698" s="1">
        <v>38.479999999999997</v>
      </c>
      <c r="B7698" s="1">
        <v>-3.4703693000000001E-2</v>
      </c>
      <c r="C7698" s="1">
        <v>3.3733289999999999E-2</v>
      </c>
      <c r="D7698" s="1">
        <v>-7.3820722999999996E-3</v>
      </c>
    </row>
    <row r="7699" spans="1:4" x14ac:dyDescent="0.15">
      <c r="A7699" s="1">
        <v>38.484999999999999</v>
      </c>
      <c r="B7699" s="1">
        <v>-3.1584569E-2</v>
      </c>
      <c r="C7699" s="1">
        <v>3.4876487999999997E-2</v>
      </c>
      <c r="D7699" s="1">
        <v>-7.6723714999999996E-3</v>
      </c>
    </row>
    <row r="7700" spans="1:4" x14ac:dyDescent="0.15">
      <c r="A7700" s="1">
        <v>38.49</v>
      </c>
      <c r="B7700" s="1">
        <v>-2.9365403000000002E-2</v>
      </c>
      <c r="C7700" s="1">
        <v>3.6318664000000001E-2</v>
      </c>
      <c r="D7700" s="1">
        <v>-8.0465662000000007E-3</v>
      </c>
    </row>
    <row r="7701" spans="1:4" x14ac:dyDescent="0.15">
      <c r="A7701" s="1">
        <v>38.494999999999997</v>
      </c>
      <c r="B7701" s="1">
        <v>-2.7667049999999999E-2</v>
      </c>
      <c r="C7701" s="1">
        <v>3.8292544999999997E-2</v>
      </c>
      <c r="D7701" s="1">
        <v>-8.3406386999999998E-3</v>
      </c>
    </row>
    <row r="7702" spans="1:4" x14ac:dyDescent="0.15">
      <c r="A7702" s="1">
        <v>38.5</v>
      </c>
      <c r="B7702" s="1">
        <v>-2.7050034000000001E-2</v>
      </c>
      <c r="C7702" s="1">
        <v>4.0754066999999998E-2</v>
      </c>
      <c r="D7702" s="1">
        <v>-8.8490193999999998E-3</v>
      </c>
    </row>
    <row r="7703" spans="1:4" x14ac:dyDescent="0.15">
      <c r="A7703" s="1">
        <v>38.505000000000003</v>
      </c>
      <c r="B7703" s="1">
        <v>-2.7268005000000001E-2</v>
      </c>
      <c r="C7703" s="1">
        <v>4.3554817000000003E-2</v>
      </c>
      <c r="D7703" s="1">
        <v>-9.6507394999999999E-3</v>
      </c>
    </row>
    <row r="7704" spans="1:4" x14ac:dyDescent="0.15">
      <c r="A7704" s="1">
        <v>38.51</v>
      </c>
      <c r="B7704" s="1">
        <v>-2.8136156999999998E-2</v>
      </c>
      <c r="C7704" s="1">
        <v>4.6500039E-2</v>
      </c>
      <c r="D7704" s="1">
        <v>-1.0977840000000001E-2</v>
      </c>
    </row>
    <row r="7705" spans="1:4" x14ac:dyDescent="0.15">
      <c r="A7705" s="1">
        <v>38.515000000000001</v>
      </c>
      <c r="B7705" s="1">
        <v>-3.0396992000000001E-2</v>
      </c>
      <c r="C7705" s="1">
        <v>4.9589593000000001E-2</v>
      </c>
      <c r="D7705" s="1">
        <v>-1.2695077000000001E-2</v>
      </c>
    </row>
    <row r="7706" spans="1:4" x14ac:dyDescent="0.15">
      <c r="A7706" s="1">
        <v>38.520000000000003</v>
      </c>
      <c r="B7706" s="1">
        <v>-3.3411953000000001E-2</v>
      </c>
      <c r="C7706" s="1">
        <v>5.2909263999999998E-2</v>
      </c>
      <c r="D7706" s="1">
        <v>-1.4178135999999999E-2</v>
      </c>
    </row>
    <row r="7707" spans="1:4" x14ac:dyDescent="0.15">
      <c r="A7707" s="1">
        <v>38.524999999999999</v>
      </c>
      <c r="B7707" s="1">
        <v>-3.7491867999999998E-2</v>
      </c>
      <c r="C7707" s="1">
        <v>5.6025785000000002E-2</v>
      </c>
      <c r="D7707" s="1">
        <v>-1.5227450999999999E-2</v>
      </c>
    </row>
    <row r="7708" spans="1:4" x14ac:dyDescent="0.15">
      <c r="A7708" s="1">
        <v>38.53</v>
      </c>
      <c r="B7708" s="1">
        <v>-4.1916721999999997E-2</v>
      </c>
      <c r="C7708" s="1">
        <v>5.8793311000000001E-2</v>
      </c>
      <c r="D7708" s="1">
        <v>-1.5398174000000001E-2</v>
      </c>
    </row>
    <row r="7709" spans="1:4" x14ac:dyDescent="0.15">
      <c r="A7709" s="1">
        <v>38.534999999999997</v>
      </c>
      <c r="B7709" s="1">
        <v>-4.7397056999999999E-2</v>
      </c>
      <c r="C7709" s="1">
        <v>6.1278978999999997E-2</v>
      </c>
      <c r="D7709" s="1">
        <v>-1.4609354E-2</v>
      </c>
    </row>
    <row r="7710" spans="1:4" x14ac:dyDescent="0.15">
      <c r="A7710" s="1">
        <v>38.54</v>
      </c>
      <c r="B7710" s="1">
        <v>-5.2358136999999999E-2</v>
      </c>
      <c r="C7710" s="1">
        <v>6.3118069999999998E-2</v>
      </c>
      <c r="D7710" s="1">
        <v>-1.2798161000000001E-2</v>
      </c>
    </row>
    <row r="7711" spans="1:4" x14ac:dyDescent="0.15">
      <c r="A7711" s="1">
        <v>38.545000000000002</v>
      </c>
      <c r="B7711" s="1">
        <v>-5.7529424000000003E-2</v>
      </c>
      <c r="C7711" s="1">
        <v>6.4030840000000006E-2</v>
      </c>
      <c r="D7711" s="1">
        <v>-1.0065495000000001E-2</v>
      </c>
    </row>
    <row r="7712" spans="1:4" x14ac:dyDescent="0.15">
      <c r="A7712" s="1">
        <v>38.549999999999997</v>
      </c>
      <c r="B7712" s="1">
        <v>-6.3684194999999999E-2</v>
      </c>
      <c r="C7712" s="1">
        <v>6.4538157999999998E-2</v>
      </c>
      <c r="D7712" s="1">
        <v>-6.2512729000000003E-3</v>
      </c>
    </row>
    <row r="7713" spans="1:4" x14ac:dyDescent="0.15">
      <c r="A7713" s="1">
        <v>38.555</v>
      </c>
      <c r="B7713" s="1">
        <v>-7.0066654000000006E-2</v>
      </c>
      <c r="C7713" s="1">
        <v>6.4668146999999995E-2</v>
      </c>
      <c r="D7713" s="1">
        <v>-1.9662633999999999E-3</v>
      </c>
    </row>
    <row r="7714" spans="1:4" x14ac:dyDescent="0.15">
      <c r="A7714" s="1">
        <v>38.56</v>
      </c>
      <c r="B7714" s="1">
        <v>-7.6495780999999999E-2</v>
      </c>
      <c r="C7714" s="1">
        <v>6.4663215999999996E-2</v>
      </c>
      <c r="D7714" s="1">
        <v>2.2641673999999998E-3</v>
      </c>
    </row>
    <row r="7715" spans="1:4" x14ac:dyDescent="0.15">
      <c r="A7715" s="1">
        <v>38.564999999999998</v>
      </c>
      <c r="B7715" s="1">
        <v>-8.2698388999999997E-2</v>
      </c>
      <c r="C7715" s="1">
        <v>6.4653382999999995E-2</v>
      </c>
      <c r="D7715" s="1">
        <v>6.3741453999999996E-3</v>
      </c>
    </row>
    <row r="7716" spans="1:4" x14ac:dyDescent="0.15">
      <c r="A7716" s="1">
        <v>38.57</v>
      </c>
      <c r="B7716" s="1">
        <v>-8.8663960999999999E-2</v>
      </c>
      <c r="C7716" s="1">
        <v>6.4678787000000001E-2</v>
      </c>
      <c r="D7716" s="1">
        <v>1.0107837E-2</v>
      </c>
    </row>
    <row r="7717" spans="1:4" x14ac:dyDescent="0.15">
      <c r="A7717" s="1">
        <v>38.575000000000003</v>
      </c>
      <c r="B7717" s="1">
        <v>-9.3997919999999999E-2</v>
      </c>
      <c r="C7717" s="1">
        <v>6.4520252E-2</v>
      </c>
      <c r="D7717" s="1">
        <v>1.3424172999999999E-2</v>
      </c>
    </row>
    <row r="7718" spans="1:4" x14ac:dyDescent="0.15">
      <c r="A7718" s="1">
        <v>38.58</v>
      </c>
      <c r="B7718" s="1">
        <v>-9.9022864000000002E-2</v>
      </c>
      <c r="C7718" s="1">
        <v>6.4060781999999997E-2</v>
      </c>
      <c r="D7718" s="1">
        <v>1.5850478000000001E-2</v>
      </c>
    </row>
    <row r="7719" spans="1:4" x14ac:dyDescent="0.15">
      <c r="A7719" s="1">
        <v>38.585000000000001</v>
      </c>
      <c r="B7719" s="1">
        <v>-0.10294071</v>
      </c>
      <c r="C7719" s="1">
        <v>6.2941829000000005E-2</v>
      </c>
      <c r="D7719" s="1">
        <v>1.7448979999999999E-2</v>
      </c>
    </row>
    <row r="7720" spans="1:4" x14ac:dyDescent="0.15">
      <c r="A7720" s="1">
        <v>38.590000000000003</v>
      </c>
      <c r="B7720" s="1">
        <v>-0.10572073999999999</v>
      </c>
      <c r="C7720" s="1">
        <v>6.1059820000000001E-2</v>
      </c>
      <c r="D7720" s="1">
        <v>1.8437472E-2</v>
      </c>
    </row>
    <row r="7721" spans="1:4" x14ac:dyDescent="0.15">
      <c r="A7721" s="1">
        <v>38.594999999999999</v>
      </c>
      <c r="B7721" s="1">
        <v>-0.10752531</v>
      </c>
      <c r="C7721" s="1">
        <v>5.8891442000000002E-2</v>
      </c>
      <c r="D7721" s="1">
        <v>1.872979E-2</v>
      </c>
    </row>
    <row r="7722" spans="1:4" x14ac:dyDescent="0.15">
      <c r="A7722" s="1">
        <v>38.6</v>
      </c>
      <c r="B7722" s="1">
        <v>-0.10848423</v>
      </c>
      <c r="C7722" s="1">
        <v>5.5690029000000002E-2</v>
      </c>
      <c r="D7722" s="1">
        <v>1.8430545E-2</v>
      </c>
    </row>
    <row r="7723" spans="1:4" x14ac:dyDescent="0.15">
      <c r="A7723" s="1">
        <v>38.604999999999997</v>
      </c>
      <c r="B7723" s="1">
        <v>-0.10885383</v>
      </c>
      <c r="C7723" s="1">
        <v>5.2088871000000002E-2</v>
      </c>
      <c r="D7723" s="1">
        <v>1.7244177999999999E-2</v>
      </c>
    </row>
    <row r="7724" spans="1:4" x14ac:dyDescent="0.15">
      <c r="A7724" s="1">
        <v>38.61</v>
      </c>
      <c r="B7724" s="1">
        <v>-0.10849382</v>
      </c>
      <c r="C7724" s="1">
        <v>4.8332501999999999E-2</v>
      </c>
      <c r="D7724" s="1">
        <v>1.5513811000000001E-2</v>
      </c>
    </row>
    <row r="7725" spans="1:4" x14ac:dyDescent="0.15">
      <c r="A7725" s="1">
        <v>38.615000000000002</v>
      </c>
      <c r="B7725" s="1">
        <v>-0.10770239</v>
      </c>
      <c r="C7725" s="1">
        <v>4.4387717E-2</v>
      </c>
      <c r="D7725" s="1">
        <v>1.3928250999999999E-2</v>
      </c>
    </row>
    <row r="7726" spans="1:4" x14ac:dyDescent="0.15">
      <c r="A7726" s="1">
        <v>38.619999999999997</v>
      </c>
      <c r="B7726" s="1">
        <v>-0.10641776</v>
      </c>
      <c r="C7726" s="1">
        <v>4.0445923000000002E-2</v>
      </c>
      <c r="D7726" s="1">
        <v>1.2099982E-2</v>
      </c>
    </row>
    <row r="7727" spans="1:4" x14ac:dyDescent="0.15">
      <c r="A7727" s="1">
        <v>38.625</v>
      </c>
      <c r="B7727" s="1">
        <v>-0.10447246</v>
      </c>
      <c r="C7727" s="1">
        <v>3.6788241999999999E-2</v>
      </c>
      <c r="D7727" s="1">
        <v>1.0103983E-2</v>
      </c>
    </row>
    <row r="7728" spans="1:4" x14ac:dyDescent="0.15">
      <c r="A7728" s="1">
        <v>38.630000000000003</v>
      </c>
      <c r="B7728" s="1">
        <v>-0.10184360000000001</v>
      </c>
      <c r="C7728" s="1">
        <v>3.3893826000000002E-2</v>
      </c>
      <c r="D7728" s="1">
        <v>8.2583090000000001E-3</v>
      </c>
    </row>
    <row r="7729" spans="1:4" x14ac:dyDescent="0.15">
      <c r="A7729" s="1">
        <v>38.634999999999998</v>
      </c>
      <c r="B7729" s="1">
        <v>-9.8732450999999999E-2</v>
      </c>
      <c r="C7729" s="1">
        <v>3.1426964000000002E-2</v>
      </c>
      <c r="D7729" s="1">
        <v>6.9366480999999997E-3</v>
      </c>
    </row>
    <row r="7730" spans="1:4" x14ac:dyDescent="0.15">
      <c r="A7730" s="1">
        <v>38.64</v>
      </c>
      <c r="B7730" s="1">
        <v>-9.5319611999999998E-2</v>
      </c>
      <c r="C7730" s="1">
        <v>2.9554628999999999E-2</v>
      </c>
      <c r="D7730" s="1">
        <v>6.0415280999999996E-3</v>
      </c>
    </row>
    <row r="7731" spans="1:4" x14ac:dyDescent="0.15">
      <c r="A7731" s="1">
        <v>38.645000000000003</v>
      </c>
      <c r="B7731" s="1">
        <v>-9.1450250999999996E-2</v>
      </c>
      <c r="C7731" s="1">
        <v>2.8815969E-2</v>
      </c>
      <c r="D7731" s="1">
        <v>4.8103251000000003E-3</v>
      </c>
    </row>
    <row r="7732" spans="1:4" x14ac:dyDescent="0.15">
      <c r="A7732" s="1">
        <v>38.65</v>
      </c>
      <c r="B7732" s="1">
        <v>-8.6835398999999994E-2</v>
      </c>
      <c r="C7732" s="1">
        <v>2.8637708000000001E-2</v>
      </c>
      <c r="D7732" s="1">
        <v>3.7970113E-3</v>
      </c>
    </row>
    <row r="7733" spans="1:4" x14ac:dyDescent="0.15">
      <c r="A7733" s="1">
        <v>38.655000000000001</v>
      </c>
      <c r="B7733" s="1">
        <v>-8.1790638999999998E-2</v>
      </c>
      <c r="C7733" s="1">
        <v>2.8985416999999999E-2</v>
      </c>
      <c r="D7733" s="1">
        <v>3.1865245999999998E-3</v>
      </c>
    </row>
    <row r="7734" spans="1:4" x14ac:dyDescent="0.15">
      <c r="A7734" s="1">
        <v>38.659999999999997</v>
      </c>
      <c r="B7734" s="1">
        <v>-7.6380446000000005E-2</v>
      </c>
      <c r="C7734" s="1">
        <v>2.9657689000000001E-2</v>
      </c>
      <c r="D7734" s="1">
        <v>2.6193591E-3</v>
      </c>
    </row>
    <row r="7735" spans="1:4" x14ac:dyDescent="0.15">
      <c r="A7735" s="1">
        <v>38.664999999999999</v>
      </c>
      <c r="B7735" s="1">
        <v>-7.0702951E-2</v>
      </c>
      <c r="C7735" s="1">
        <v>3.0580916999999999E-2</v>
      </c>
      <c r="D7735" s="1">
        <v>2.4810855999999998E-3</v>
      </c>
    </row>
    <row r="7736" spans="1:4" x14ac:dyDescent="0.15">
      <c r="A7736" s="1">
        <v>38.67</v>
      </c>
      <c r="B7736" s="1">
        <v>-6.4720966000000005E-2</v>
      </c>
      <c r="C7736" s="1">
        <v>3.2110692000000003E-2</v>
      </c>
      <c r="D7736" s="1">
        <v>2.7250512000000001E-3</v>
      </c>
    </row>
    <row r="7737" spans="1:4" x14ac:dyDescent="0.15">
      <c r="A7737" s="1">
        <v>38.674999999999997</v>
      </c>
      <c r="B7737" s="1">
        <v>-5.9225725E-2</v>
      </c>
      <c r="C7737" s="1">
        <v>3.4001377999999999E-2</v>
      </c>
      <c r="D7737" s="1">
        <v>3.7626233999999998E-3</v>
      </c>
    </row>
    <row r="7738" spans="1:4" x14ac:dyDescent="0.15">
      <c r="A7738" s="1">
        <v>38.68</v>
      </c>
      <c r="B7738" s="1">
        <v>-5.3992401000000002E-2</v>
      </c>
      <c r="C7738" s="1">
        <v>3.6551711000000001E-2</v>
      </c>
      <c r="D7738" s="1">
        <v>5.2000542E-3</v>
      </c>
    </row>
    <row r="7739" spans="1:4" x14ac:dyDescent="0.15">
      <c r="A7739" s="1">
        <v>38.685000000000002</v>
      </c>
      <c r="B7739" s="1">
        <v>-4.9066520000000002E-2</v>
      </c>
      <c r="C7739" s="1">
        <v>3.9232155999999997E-2</v>
      </c>
      <c r="D7739" s="1">
        <v>7.0160118999999998E-3</v>
      </c>
    </row>
    <row r="7740" spans="1:4" x14ac:dyDescent="0.15">
      <c r="A7740" s="1">
        <v>38.69</v>
      </c>
      <c r="B7740" s="1">
        <v>-4.4818808000000002E-2</v>
      </c>
      <c r="C7740" s="1">
        <v>4.2570690000000001E-2</v>
      </c>
      <c r="D7740" s="1">
        <v>9.0966121E-3</v>
      </c>
    </row>
    <row r="7741" spans="1:4" x14ac:dyDescent="0.15">
      <c r="A7741" s="1">
        <v>38.695</v>
      </c>
      <c r="B7741" s="1">
        <v>-4.1262501E-2</v>
      </c>
      <c r="C7741" s="1">
        <v>4.6275019000000001E-2</v>
      </c>
      <c r="D7741" s="1">
        <v>1.1471013E-2</v>
      </c>
    </row>
    <row r="7742" spans="1:4" x14ac:dyDescent="0.15">
      <c r="A7742" s="1">
        <v>38.700000000000003</v>
      </c>
      <c r="B7742" s="1">
        <v>-3.8274297999999998E-2</v>
      </c>
      <c r="C7742" s="1">
        <v>5.0571379E-2</v>
      </c>
      <c r="D7742" s="1">
        <v>1.3401440000000001E-2</v>
      </c>
    </row>
    <row r="7743" spans="1:4" x14ac:dyDescent="0.15">
      <c r="A7743" s="1">
        <v>38.704999999999998</v>
      </c>
      <c r="B7743" s="1">
        <v>-3.6103101999999998E-2</v>
      </c>
      <c r="C7743" s="1">
        <v>5.5272556E-2</v>
      </c>
      <c r="D7743" s="1">
        <v>1.4857581E-2</v>
      </c>
    </row>
    <row r="7744" spans="1:4" x14ac:dyDescent="0.15">
      <c r="A7744" s="1">
        <v>38.71</v>
      </c>
      <c r="B7744" s="1">
        <v>-3.4065214000000003E-2</v>
      </c>
      <c r="C7744" s="1">
        <v>6.0552531999999999E-2</v>
      </c>
      <c r="D7744" s="1">
        <v>1.6084639000000001E-2</v>
      </c>
    </row>
    <row r="7745" spans="1:4" x14ac:dyDescent="0.15">
      <c r="A7745" s="1">
        <v>38.715000000000003</v>
      </c>
      <c r="B7745" s="1">
        <v>-3.2774233999999999E-2</v>
      </c>
      <c r="C7745" s="1">
        <v>6.5990005000000004E-2</v>
      </c>
      <c r="D7745" s="1">
        <v>1.7596982000000001E-2</v>
      </c>
    </row>
    <row r="7746" spans="1:4" x14ac:dyDescent="0.15">
      <c r="A7746" s="1">
        <v>38.72</v>
      </c>
      <c r="B7746" s="1">
        <v>-3.2205784000000001E-2</v>
      </c>
      <c r="C7746" s="1">
        <v>7.1171488000000005E-2</v>
      </c>
      <c r="D7746" s="1">
        <v>1.9157548E-2</v>
      </c>
    </row>
    <row r="7747" spans="1:4" x14ac:dyDescent="0.15">
      <c r="A7747" s="1">
        <v>38.725000000000001</v>
      </c>
      <c r="B7747" s="1">
        <v>-3.1813267999999999E-2</v>
      </c>
      <c r="C7747" s="1">
        <v>7.6427695000000004E-2</v>
      </c>
      <c r="D7747" s="1">
        <v>2.1255401E-2</v>
      </c>
    </row>
    <row r="7748" spans="1:4" x14ac:dyDescent="0.15">
      <c r="A7748" s="1">
        <v>38.729999999999997</v>
      </c>
      <c r="B7748" s="1">
        <v>-3.1941125000000001E-2</v>
      </c>
      <c r="C7748" s="1">
        <v>8.1531054000000006E-2</v>
      </c>
      <c r="D7748" s="1">
        <v>2.4057459E-2</v>
      </c>
    </row>
    <row r="7749" spans="1:4" x14ac:dyDescent="0.15">
      <c r="A7749" s="1">
        <v>38.734999999999999</v>
      </c>
      <c r="B7749" s="1">
        <v>-3.1759676000000001E-2</v>
      </c>
      <c r="C7749" s="1">
        <v>8.6099917999999998E-2</v>
      </c>
      <c r="D7749" s="1">
        <v>2.7419104999999999E-2</v>
      </c>
    </row>
    <row r="7750" spans="1:4" x14ac:dyDescent="0.15">
      <c r="A7750" s="1">
        <v>38.74</v>
      </c>
      <c r="B7750" s="1">
        <v>-3.1285036000000002E-2</v>
      </c>
      <c r="C7750" s="1">
        <v>9.0174567999999997E-2</v>
      </c>
      <c r="D7750" s="1">
        <v>3.1504934999999998E-2</v>
      </c>
    </row>
    <row r="7751" spans="1:4" x14ac:dyDescent="0.15">
      <c r="A7751" s="1">
        <v>38.744999999999997</v>
      </c>
      <c r="B7751" s="1">
        <v>-3.0626407000000001E-2</v>
      </c>
      <c r="C7751" s="1">
        <v>9.3806758000000004E-2</v>
      </c>
      <c r="D7751" s="1">
        <v>3.5022499999999998E-2</v>
      </c>
    </row>
    <row r="7752" spans="1:4" x14ac:dyDescent="0.15">
      <c r="A7752" s="1">
        <v>38.75</v>
      </c>
      <c r="B7752" s="1">
        <v>-2.9731859999999999E-2</v>
      </c>
      <c r="C7752" s="1">
        <v>9.6728505000000006E-2</v>
      </c>
      <c r="D7752" s="1">
        <v>3.8163603999999997E-2</v>
      </c>
    </row>
    <row r="7753" spans="1:4" x14ac:dyDescent="0.15">
      <c r="A7753" s="1">
        <v>38.755000000000003</v>
      </c>
      <c r="B7753" s="1">
        <v>-2.8054532E-2</v>
      </c>
      <c r="C7753" s="1">
        <v>9.9025825999999997E-2</v>
      </c>
      <c r="D7753" s="1">
        <v>4.0744810999999999E-2</v>
      </c>
    </row>
    <row r="7754" spans="1:4" x14ac:dyDescent="0.15">
      <c r="A7754" s="1">
        <v>38.76</v>
      </c>
      <c r="B7754" s="1">
        <v>-2.5934144999999999E-2</v>
      </c>
      <c r="C7754" s="1">
        <v>0.10065283999999999</v>
      </c>
      <c r="D7754" s="1">
        <v>4.2757754000000002E-2</v>
      </c>
    </row>
    <row r="7755" spans="1:4" x14ac:dyDescent="0.15">
      <c r="A7755" s="1">
        <v>38.765000000000001</v>
      </c>
      <c r="B7755" s="1">
        <v>-2.3516262999999999E-2</v>
      </c>
      <c r="C7755" s="1">
        <v>0.10163593</v>
      </c>
      <c r="D7755" s="1">
        <v>4.37156E-2</v>
      </c>
    </row>
    <row r="7756" spans="1:4" x14ac:dyDescent="0.15">
      <c r="A7756" s="1">
        <v>38.770000000000003</v>
      </c>
      <c r="B7756" s="1">
        <v>-2.0578084E-2</v>
      </c>
      <c r="C7756" s="1">
        <v>0.10196594</v>
      </c>
      <c r="D7756" s="1">
        <v>4.3664770999999998E-2</v>
      </c>
    </row>
    <row r="7757" spans="1:4" x14ac:dyDescent="0.15">
      <c r="A7757" s="1">
        <v>38.774999999999999</v>
      </c>
      <c r="B7757" s="1">
        <v>-1.7161108000000001E-2</v>
      </c>
      <c r="C7757" s="1">
        <v>0.10161974999999999</v>
      </c>
      <c r="D7757" s="1">
        <v>4.2884262999999999E-2</v>
      </c>
    </row>
    <row r="7758" spans="1:4" x14ac:dyDescent="0.15">
      <c r="A7758" s="1">
        <v>38.78</v>
      </c>
      <c r="B7758" s="1">
        <v>-1.3230917E-2</v>
      </c>
      <c r="C7758" s="1">
        <v>0.10078429999999999</v>
      </c>
      <c r="D7758" s="1">
        <v>4.1145712000000001E-2</v>
      </c>
    </row>
    <row r="7759" spans="1:4" x14ac:dyDescent="0.15">
      <c r="A7759" s="1">
        <v>38.784999999999997</v>
      </c>
      <c r="B7759" s="1">
        <v>-9.0967028000000002E-3</v>
      </c>
      <c r="C7759" s="1">
        <v>9.9537331000000007E-2</v>
      </c>
      <c r="D7759" s="1">
        <v>3.9176824999999998E-2</v>
      </c>
    </row>
    <row r="7760" spans="1:4" x14ac:dyDescent="0.15">
      <c r="A7760" s="1">
        <v>38.79</v>
      </c>
      <c r="B7760" s="1">
        <v>-5.1079545999999998E-3</v>
      </c>
      <c r="C7760" s="1">
        <v>9.7280438999999996E-2</v>
      </c>
      <c r="D7760" s="1">
        <v>3.7063654000000001E-2</v>
      </c>
    </row>
    <row r="7761" spans="1:4" x14ac:dyDescent="0.15">
      <c r="A7761" s="1">
        <v>38.795000000000002</v>
      </c>
      <c r="B7761" s="1">
        <v>-7.7904823999999998E-4</v>
      </c>
      <c r="C7761" s="1">
        <v>9.3651988000000005E-2</v>
      </c>
      <c r="D7761" s="1">
        <v>3.4684048000000002E-2</v>
      </c>
    </row>
    <row r="7762" spans="1:4" x14ac:dyDescent="0.15">
      <c r="A7762" s="1">
        <v>38.799999999999997</v>
      </c>
      <c r="B7762" s="1">
        <v>3.3978241999999999E-3</v>
      </c>
      <c r="C7762" s="1">
        <v>8.8791093000000001E-2</v>
      </c>
      <c r="D7762" s="1">
        <v>3.2713163000000003E-2</v>
      </c>
    </row>
    <row r="7763" spans="1:4" x14ac:dyDescent="0.15">
      <c r="A7763" s="1">
        <v>38.805</v>
      </c>
      <c r="B7763" s="1">
        <v>7.6787874000000004E-3</v>
      </c>
      <c r="C7763" s="1">
        <v>8.2376706999999993E-2</v>
      </c>
      <c r="D7763" s="1">
        <v>3.1127483000000001E-2</v>
      </c>
    </row>
    <row r="7764" spans="1:4" x14ac:dyDescent="0.15">
      <c r="A7764" s="1">
        <v>38.81</v>
      </c>
      <c r="B7764" s="1">
        <v>1.1906237E-2</v>
      </c>
      <c r="C7764" s="1">
        <v>7.4779253000000004E-2</v>
      </c>
      <c r="D7764" s="1">
        <v>2.9439811999999999E-2</v>
      </c>
    </row>
    <row r="7765" spans="1:4" x14ac:dyDescent="0.15">
      <c r="A7765" s="1">
        <v>38.814999999999998</v>
      </c>
      <c r="B7765" s="1">
        <v>1.5886444999999999E-2</v>
      </c>
      <c r="C7765" s="1">
        <v>6.6638518999999993E-2</v>
      </c>
      <c r="D7765" s="1">
        <v>2.7833838999999999E-2</v>
      </c>
    </row>
    <row r="7766" spans="1:4" x14ac:dyDescent="0.15">
      <c r="A7766" s="1">
        <v>38.82</v>
      </c>
      <c r="B7766" s="1">
        <v>1.9343395999999999E-2</v>
      </c>
      <c r="C7766" s="1">
        <v>5.7889627999999999E-2</v>
      </c>
      <c r="D7766" s="1">
        <v>2.602753E-2</v>
      </c>
    </row>
    <row r="7767" spans="1:4" x14ac:dyDescent="0.15">
      <c r="A7767" s="1">
        <v>38.825000000000003</v>
      </c>
      <c r="B7767" s="1">
        <v>2.2928437999999999E-2</v>
      </c>
      <c r="C7767" s="1">
        <v>4.9205298000000001E-2</v>
      </c>
      <c r="D7767" s="1">
        <v>2.3891816999999999E-2</v>
      </c>
    </row>
    <row r="7768" spans="1:4" x14ac:dyDescent="0.15">
      <c r="A7768" s="1">
        <v>38.83</v>
      </c>
      <c r="B7768" s="1">
        <v>2.5713432000000001E-2</v>
      </c>
      <c r="C7768" s="1">
        <v>4.0976663000000003E-2</v>
      </c>
      <c r="D7768" s="1">
        <v>2.1433827999999999E-2</v>
      </c>
    </row>
    <row r="7769" spans="1:4" x14ac:dyDescent="0.15">
      <c r="A7769" s="1">
        <v>38.835000000000001</v>
      </c>
      <c r="B7769" s="1">
        <v>2.8547940000000001E-2</v>
      </c>
      <c r="C7769" s="1">
        <v>3.3739915000000002E-2</v>
      </c>
      <c r="D7769" s="1">
        <v>1.8507599E-2</v>
      </c>
    </row>
    <row r="7770" spans="1:4" x14ac:dyDescent="0.15">
      <c r="A7770" s="1">
        <v>38.840000000000003</v>
      </c>
      <c r="B7770" s="1">
        <v>3.1157088999999999E-2</v>
      </c>
      <c r="C7770" s="1">
        <v>2.7889194999999999E-2</v>
      </c>
      <c r="D7770" s="1">
        <v>1.4992699999999999E-2</v>
      </c>
    </row>
    <row r="7771" spans="1:4" x14ac:dyDescent="0.15">
      <c r="A7771" s="1">
        <v>38.844999999999999</v>
      </c>
      <c r="B7771" s="1">
        <v>3.3396834E-2</v>
      </c>
      <c r="C7771" s="1">
        <v>2.3143825999999999E-2</v>
      </c>
      <c r="D7771" s="1">
        <v>1.1403796000000001E-2</v>
      </c>
    </row>
    <row r="7772" spans="1:4" x14ac:dyDescent="0.15">
      <c r="A7772" s="1">
        <v>38.85</v>
      </c>
      <c r="B7772" s="1">
        <v>3.5668103E-2</v>
      </c>
      <c r="C7772" s="1">
        <v>1.9524084000000001E-2</v>
      </c>
      <c r="D7772" s="1">
        <v>7.8705575E-3</v>
      </c>
    </row>
    <row r="7773" spans="1:4" x14ac:dyDescent="0.15">
      <c r="A7773" s="1">
        <v>38.854999999999997</v>
      </c>
      <c r="B7773" s="1">
        <v>3.8101060999999999E-2</v>
      </c>
      <c r="C7773" s="1">
        <v>1.7118814999999999E-2</v>
      </c>
      <c r="D7773" s="1">
        <v>5.0952912000000001E-3</v>
      </c>
    </row>
    <row r="7774" spans="1:4" x14ac:dyDescent="0.15">
      <c r="A7774" s="1">
        <v>38.86</v>
      </c>
      <c r="B7774" s="1">
        <v>4.0734390000000002E-2</v>
      </c>
      <c r="C7774" s="1">
        <v>1.5607335E-2</v>
      </c>
      <c r="D7774" s="1">
        <v>3.1083621E-3</v>
      </c>
    </row>
    <row r="7775" spans="1:4" x14ac:dyDescent="0.15">
      <c r="A7775" s="1">
        <v>38.865000000000002</v>
      </c>
      <c r="B7775" s="1">
        <v>4.3327798000000001E-2</v>
      </c>
      <c r="C7775" s="1">
        <v>1.5157623E-2</v>
      </c>
      <c r="D7775" s="1">
        <v>2.0555915E-3</v>
      </c>
    </row>
    <row r="7776" spans="1:4" x14ac:dyDescent="0.15">
      <c r="A7776" s="1">
        <v>38.869999999999997</v>
      </c>
      <c r="B7776" s="1">
        <v>4.5930001999999998E-2</v>
      </c>
      <c r="C7776" s="1">
        <v>1.5585468E-2</v>
      </c>
      <c r="D7776" s="1">
        <v>2.5375731E-3</v>
      </c>
    </row>
    <row r="7777" spans="1:4" x14ac:dyDescent="0.15">
      <c r="A7777" s="1">
        <v>38.875</v>
      </c>
      <c r="B7777" s="1">
        <v>4.8548793999999999E-2</v>
      </c>
      <c r="C7777" s="1">
        <v>1.7264096999999999E-2</v>
      </c>
      <c r="D7777" s="1">
        <v>4.4401032E-3</v>
      </c>
    </row>
    <row r="7778" spans="1:4" x14ac:dyDescent="0.15">
      <c r="A7778" s="1">
        <v>38.880000000000003</v>
      </c>
      <c r="B7778" s="1">
        <v>5.1108131000000001E-2</v>
      </c>
      <c r="C7778" s="1">
        <v>1.9881223999999999E-2</v>
      </c>
      <c r="D7778" s="1">
        <v>6.7190918000000002E-3</v>
      </c>
    </row>
    <row r="7779" spans="1:4" x14ac:dyDescent="0.15">
      <c r="A7779" s="1">
        <v>38.884999999999998</v>
      </c>
      <c r="B7779" s="1">
        <v>5.4028279999999998E-2</v>
      </c>
      <c r="C7779" s="1">
        <v>2.3426728000000001E-2</v>
      </c>
      <c r="D7779" s="1">
        <v>9.1748087999999998E-3</v>
      </c>
    </row>
    <row r="7780" spans="1:4" x14ac:dyDescent="0.15">
      <c r="A7780" s="1">
        <v>38.89</v>
      </c>
      <c r="B7780" s="1">
        <v>5.7347055000000001E-2</v>
      </c>
      <c r="C7780" s="1">
        <v>2.8231737999999999E-2</v>
      </c>
      <c r="D7780" s="1">
        <v>1.1528029E-2</v>
      </c>
    </row>
    <row r="7781" spans="1:4" x14ac:dyDescent="0.15">
      <c r="A7781" s="1">
        <v>38.895000000000003</v>
      </c>
      <c r="B7781" s="1">
        <v>6.0698737000000003E-2</v>
      </c>
      <c r="C7781" s="1">
        <v>3.3790736000000002E-2</v>
      </c>
      <c r="D7781" s="1">
        <v>1.3226818E-2</v>
      </c>
    </row>
    <row r="7782" spans="1:4" x14ac:dyDescent="0.15">
      <c r="A7782" s="1">
        <v>38.9</v>
      </c>
      <c r="B7782" s="1">
        <v>6.4387494000000003E-2</v>
      </c>
      <c r="C7782" s="1">
        <v>3.9864969E-2</v>
      </c>
      <c r="D7782" s="1">
        <v>1.4764734E-2</v>
      </c>
    </row>
    <row r="7783" spans="1:4" x14ac:dyDescent="0.15">
      <c r="A7783" s="1">
        <v>38.905000000000001</v>
      </c>
      <c r="B7783" s="1">
        <v>6.7745437000000006E-2</v>
      </c>
      <c r="C7783" s="1">
        <v>4.6356425E-2</v>
      </c>
      <c r="D7783" s="1">
        <v>1.5695488E-2</v>
      </c>
    </row>
    <row r="7784" spans="1:4" x14ac:dyDescent="0.15">
      <c r="A7784" s="1">
        <v>38.909999999999997</v>
      </c>
      <c r="B7784" s="1">
        <v>7.1043253000000001E-2</v>
      </c>
      <c r="C7784" s="1">
        <v>5.3357455999999998E-2</v>
      </c>
      <c r="D7784" s="1">
        <v>1.6182701000000001E-2</v>
      </c>
    </row>
    <row r="7785" spans="1:4" x14ac:dyDescent="0.15">
      <c r="A7785" s="1">
        <v>38.914999999999999</v>
      </c>
      <c r="B7785" s="1">
        <v>7.4125931000000006E-2</v>
      </c>
      <c r="C7785" s="1">
        <v>5.983985E-2</v>
      </c>
      <c r="D7785" s="1">
        <v>1.6301118E-2</v>
      </c>
    </row>
    <row r="7786" spans="1:4" x14ac:dyDescent="0.15">
      <c r="A7786" s="1">
        <v>38.92</v>
      </c>
      <c r="B7786" s="1">
        <v>7.6928547E-2</v>
      </c>
      <c r="C7786" s="1">
        <v>6.5940180000000001E-2</v>
      </c>
      <c r="D7786" s="1">
        <v>1.6289949000000001E-2</v>
      </c>
    </row>
    <row r="7787" spans="1:4" x14ac:dyDescent="0.15">
      <c r="A7787" s="1">
        <v>38.924999999999997</v>
      </c>
      <c r="B7787" s="1">
        <v>7.9313755E-2</v>
      </c>
      <c r="C7787" s="1">
        <v>7.1330633000000004E-2</v>
      </c>
      <c r="D7787" s="1">
        <v>1.6250595E-2</v>
      </c>
    </row>
    <row r="7788" spans="1:4" x14ac:dyDescent="0.15">
      <c r="A7788" s="1">
        <v>38.93</v>
      </c>
      <c r="B7788" s="1">
        <v>8.1627760999999993E-2</v>
      </c>
      <c r="C7788" s="1">
        <v>7.5906248999999995E-2</v>
      </c>
      <c r="D7788" s="1">
        <v>1.6412491000000001E-2</v>
      </c>
    </row>
    <row r="7789" spans="1:4" x14ac:dyDescent="0.15">
      <c r="A7789" s="1">
        <v>38.935000000000002</v>
      </c>
      <c r="B7789" s="1">
        <v>8.3720337000000006E-2</v>
      </c>
      <c r="C7789" s="1">
        <v>7.9671519999999996E-2</v>
      </c>
      <c r="D7789" s="1">
        <v>1.6613102000000001E-2</v>
      </c>
    </row>
    <row r="7790" spans="1:4" x14ac:dyDescent="0.15">
      <c r="A7790" s="1">
        <v>38.94</v>
      </c>
      <c r="B7790" s="1">
        <v>8.5670740999999995E-2</v>
      </c>
      <c r="C7790" s="1">
        <v>8.2586329E-2</v>
      </c>
      <c r="D7790" s="1">
        <v>1.6527730000000001E-2</v>
      </c>
    </row>
    <row r="7791" spans="1:4" x14ac:dyDescent="0.15">
      <c r="A7791" s="1">
        <v>38.945</v>
      </c>
      <c r="B7791" s="1">
        <v>8.7592522000000006E-2</v>
      </c>
      <c r="C7791" s="1">
        <v>8.4865853000000005E-2</v>
      </c>
      <c r="D7791" s="1">
        <v>1.6585155000000001E-2</v>
      </c>
    </row>
    <row r="7792" spans="1:4" x14ac:dyDescent="0.15">
      <c r="A7792" s="1">
        <v>38.950000000000003</v>
      </c>
      <c r="B7792" s="1">
        <v>8.9591035999999999E-2</v>
      </c>
      <c r="C7792" s="1">
        <v>8.6642988000000004E-2</v>
      </c>
      <c r="D7792" s="1">
        <v>1.6475014E-2</v>
      </c>
    </row>
    <row r="7793" spans="1:4" x14ac:dyDescent="0.15">
      <c r="A7793" s="1">
        <v>38.954999999999998</v>
      </c>
      <c r="B7793" s="1">
        <v>9.1448351999999997E-2</v>
      </c>
      <c r="C7793" s="1">
        <v>8.7991800999999994E-2</v>
      </c>
      <c r="D7793" s="1">
        <v>1.6852066999999998E-2</v>
      </c>
    </row>
    <row r="7794" spans="1:4" x14ac:dyDescent="0.15">
      <c r="A7794" s="1">
        <v>38.96</v>
      </c>
      <c r="B7794" s="1">
        <v>9.3783952000000004E-2</v>
      </c>
      <c r="C7794" s="1">
        <v>8.8610893999999996E-2</v>
      </c>
      <c r="D7794" s="1">
        <v>1.7225198000000001E-2</v>
      </c>
    </row>
    <row r="7795" spans="1:4" x14ac:dyDescent="0.15">
      <c r="A7795" s="1">
        <v>38.965000000000003</v>
      </c>
      <c r="B7795" s="1">
        <v>9.6223508999999999E-2</v>
      </c>
      <c r="C7795" s="1">
        <v>8.8638944999999997E-2</v>
      </c>
      <c r="D7795" s="1">
        <v>1.7127560999999999E-2</v>
      </c>
    </row>
    <row r="7796" spans="1:4" x14ac:dyDescent="0.15">
      <c r="A7796" s="1">
        <v>38.97</v>
      </c>
      <c r="B7796" s="1">
        <v>9.8773612999999996E-2</v>
      </c>
      <c r="C7796" s="1">
        <v>8.7839286000000003E-2</v>
      </c>
      <c r="D7796" s="1">
        <v>1.7049091999999998E-2</v>
      </c>
    </row>
    <row r="7797" spans="1:4" x14ac:dyDescent="0.15">
      <c r="A7797" s="1">
        <v>38.975000000000001</v>
      </c>
      <c r="B7797" s="1">
        <v>0.10179375</v>
      </c>
      <c r="C7797" s="1">
        <v>8.5904237999999994E-2</v>
      </c>
      <c r="D7797" s="1">
        <v>1.6460177999999999E-2</v>
      </c>
    </row>
    <row r="7798" spans="1:4" x14ac:dyDescent="0.15">
      <c r="A7798" s="1">
        <v>38.979999999999997</v>
      </c>
      <c r="B7798" s="1">
        <v>0.10468871</v>
      </c>
      <c r="C7798" s="1">
        <v>8.2592549000000001E-2</v>
      </c>
      <c r="D7798" s="1">
        <v>1.5840126999999999E-2</v>
      </c>
    </row>
    <row r="7799" spans="1:4" x14ac:dyDescent="0.15">
      <c r="A7799" s="1">
        <v>38.984999999999999</v>
      </c>
      <c r="B7799" s="1">
        <v>0.10752045</v>
      </c>
      <c r="C7799" s="1">
        <v>7.8288710999999997E-2</v>
      </c>
      <c r="D7799" s="1">
        <v>1.5094893999999999E-2</v>
      </c>
    </row>
    <row r="7800" spans="1:4" x14ac:dyDescent="0.15">
      <c r="A7800" s="1">
        <v>38.99</v>
      </c>
      <c r="B7800" s="1">
        <v>0.10990918</v>
      </c>
      <c r="C7800" s="1">
        <v>7.3424103000000004E-2</v>
      </c>
      <c r="D7800" s="1">
        <v>1.4775333999999999E-2</v>
      </c>
    </row>
    <row r="7801" spans="1:4" x14ac:dyDescent="0.15">
      <c r="A7801" s="1">
        <v>38.994999999999997</v>
      </c>
      <c r="B7801" s="1">
        <v>0.11219299000000001</v>
      </c>
      <c r="C7801" s="1">
        <v>6.7689984999999994E-2</v>
      </c>
      <c r="D7801" s="1">
        <v>1.4801329E-2</v>
      </c>
    </row>
    <row r="7802" spans="1:4" x14ac:dyDescent="0.15">
      <c r="A7802" s="1">
        <v>39</v>
      </c>
      <c r="B7802" s="1">
        <v>0.11435554000000001</v>
      </c>
      <c r="C7802" s="1">
        <v>6.1124560000000001E-2</v>
      </c>
      <c r="D7802" s="1">
        <v>1.4780712999999999E-2</v>
      </c>
    </row>
    <row r="7803" spans="1:4" x14ac:dyDescent="0.15">
      <c r="A7803" s="1">
        <v>39.005000000000003</v>
      </c>
      <c r="B7803" s="1">
        <v>0.11595924000000001</v>
      </c>
      <c r="C7803" s="1">
        <v>5.3933511000000003E-2</v>
      </c>
      <c r="D7803" s="1">
        <v>1.4757169000000001E-2</v>
      </c>
    </row>
    <row r="7804" spans="1:4" x14ac:dyDescent="0.15">
      <c r="A7804" s="1">
        <v>39.01</v>
      </c>
      <c r="B7804" s="1">
        <v>0.11710143000000001</v>
      </c>
      <c r="C7804" s="1">
        <v>4.6195008000000003E-2</v>
      </c>
      <c r="D7804" s="1">
        <v>1.4889312E-2</v>
      </c>
    </row>
    <row r="7805" spans="1:4" x14ac:dyDescent="0.15">
      <c r="A7805" s="1">
        <v>39.015000000000001</v>
      </c>
      <c r="B7805" s="1">
        <v>0.11773926</v>
      </c>
      <c r="C7805" s="1">
        <v>3.8343299999999997E-2</v>
      </c>
      <c r="D7805" s="1">
        <v>1.5264448E-2</v>
      </c>
    </row>
    <row r="7806" spans="1:4" x14ac:dyDescent="0.15">
      <c r="A7806" s="1">
        <v>39.020000000000003</v>
      </c>
      <c r="B7806" s="1">
        <v>0.11789619</v>
      </c>
      <c r="C7806" s="1">
        <v>3.0473667999999999E-2</v>
      </c>
      <c r="D7806" s="1">
        <v>1.5288358E-2</v>
      </c>
    </row>
    <row r="7807" spans="1:4" x14ac:dyDescent="0.15">
      <c r="A7807" s="1">
        <v>39.024999999999999</v>
      </c>
      <c r="B7807" s="1">
        <v>0.11743460999999999</v>
      </c>
      <c r="C7807" s="1">
        <v>2.2762435000000001E-2</v>
      </c>
      <c r="D7807" s="1">
        <v>1.4588756E-2</v>
      </c>
    </row>
    <row r="7808" spans="1:4" x14ac:dyDescent="0.15">
      <c r="A7808" s="1">
        <v>39.03</v>
      </c>
      <c r="B7808" s="1">
        <v>0.11607995</v>
      </c>
      <c r="C7808" s="1">
        <v>1.5416467999999999E-2</v>
      </c>
      <c r="D7808" s="1">
        <v>1.3435620000000001E-2</v>
      </c>
    </row>
    <row r="7809" spans="1:4" x14ac:dyDescent="0.15">
      <c r="A7809" s="1">
        <v>39.034999999999997</v>
      </c>
      <c r="B7809" s="1">
        <v>0.11398227</v>
      </c>
      <c r="C7809" s="1">
        <v>8.3654336999999992E-3</v>
      </c>
      <c r="D7809" s="1">
        <v>1.1808529E-2</v>
      </c>
    </row>
    <row r="7810" spans="1:4" x14ac:dyDescent="0.15">
      <c r="A7810" s="1">
        <v>39.04</v>
      </c>
      <c r="B7810" s="1">
        <v>0.11098423</v>
      </c>
      <c r="C7810" s="1">
        <v>1.7872635E-3</v>
      </c>
      <c r="D7810" s="1">
        <v>9.6157311999999998E-3</v>
      </c>
    </row>
    <row r="7811" spans="1:4" x14ac:dyDescent="0.15">
      <c r="A7811" s="1">
        <v>39.045000000000002</v>
      </c>
      <c r="B7811" s="1">
        <v>0.10726426999999999</v>
      </c>
      <c r="C7811" s="1">
        <v>-3.9443973999999998E-3</v>
      </c>
      <c r="D7811" s="1">
        <v>7.3126876999999998E-3</v>
      </c>
    </row>
    <row r="7812" spans="1:4" x14ac:dyDescent="0.15">
      <c r="A7812" s="1">
        <v>39.049999999999997</v>
      </c>
      <c r="B7812" s="1">
        <v>0.10261476999999999</v>
      </c>
      <c r="C7812" s="1">
        <v>-8.8121681E-3</v>
      </c>
      <c r="D7812" s="1">
        <v>5.1118824E-3</v>
      </c>
    </row>
    <row r="7813" spans="1:4" x14ac:dyDescent="0.15">
      <c r="A7813" s="1">
        <v>39.055</v>
      </c>
      <c r="B7813" s="1">
        <v>9.7278241000000001E-2</v>
      </c>
      <c r="C7813" s="1">
        <v>-1.3100453999999999E-2</v>
      </c>
      <c r="D7813" s="1">
        <v>3.610982E-3</v>
      </c>
    </row>
    <row r="7814" spans="1:4" x14ac:dyDescent="0.15">
      <c r="A7814" s="1">
        <v>39.06</v>
      </c>
      <c r="B7814" s="1">
        <v>9.1072245999999996E-2</v>
      </c>
      <c r="C7814" s="1">
        <v>-1.6667845000000001E-2</v>
      </c>
      <c r="D7814" s="1">
        <v>3.0051157999999999E-3</v>
      </c>
    </row>
    <row r="7815" spans="1:4" x14ac:dyDescent="0.15">
      <c r="A7815" s="1">
        <v>39.064999999999998</v>
      </c>
      <c r="B7815" s="1">
        <v>8.4831950000000003E-2</v>
      </c>
      <c r="C7815" s="1">
        <v>-1.9659632E-2</v>
      </c>
      <c r="D7815" s="1">
        <v>2.7091659999999998E-3</v>
      </c>
    </row>
    <row r="7816" spans="1:4" x14ac:dyDescent="0.15">
      <c r="A7816" s="1">
        <v>39.07</v>
      </c>
      <c r="B7816" s="1">
        <v>7.7793783000000005E-2</v>
      </c>
      <c r="C7816" s="1">
        <v>-2.1771565E-2</v>
      </c>
      <c r="D7816" s="1">
        <v>2.3292955000000001E-3</v>
      </c>
    </row>
    <row r="7817" spans="1:4" x14ac:dyDescent="0.15">
      <c r="A7817" s="1">
        <v>39.075000000000003</v>
      </c>
      <c r="B7817" s="1">
        <v>7.1078410999999994E-2</v>
      </c>
      <c r="C7817" s="1">
        <v>-2.3071235999999998E-2</v>
      </c>
      <c r="D7817" s="1">
        <v>2.1750704E-3</v>
      </c>
    </row>
    <row r="7818" spans="1:4" x14ac:dyDescent="0.15">
      <c r="A7818" s="1">
        <v>39.08</v>
      </c>
      <c r="B7818" s="1">
        <v>6.4903801999999997E-2</v>
      </c>
      <c r="C7818" s="1">
        <v>-2.3723302000000002E-2</v>
      </c>
      <c r="D7818" s="1">
        <v>2.0454563999999999E-3</v>
      </c>
    </row>
    <row r="7819" spans="1:4" x14ac:dyDescent="0.15">
      <c r="A7819" s="1">
        <v>39.085000000000001</v>
      </c>
      <c r="B7819" s="1">
        <v>5.8908243999999998E-2</v>
      </c>
      <c r="C7819" s="1">
        <v>-2.3740089999999998E-2</v>
      </c>
      <c r="D7819" s="1">
        <v>1.633886E-3</v>
      </c>
    </row>
    <row r="7820" spans="1:4" x14ac:dyDescent="0.15">
      <c r="A7820" s="1">
        <v>39.090000000000003</v>
      </c>
      <c r="B7820" s="1">
        <v>5.3855053999999999E-2</v>
      </c>
      <c r="C7820" s="1">
        <v>-2.3063706E-2</v>
      </c>
      <c r="D7820" s="1">
        <v>1.4864618E-3</v>
      </c>
    </row>
    <row r="7821" spans="1:4" x14ac:dyDescent="0.15">
      <c r="A7821" s="1">
        <v>39.094999999999999</v>
      </c>
      <c r="B7821" s="1">
        <v>4.9608306999999997E-2</v>
      </c>
      <c r="C7821" s="1">
        <v>-2.1920986999999999E-2</v>
      </c>
      <c r="D7821" s="1">
        <v>1.4864718999999999E-3</v>
      </c>
    </row>
    <row r="7822" spans="1:4" x14ac:dyDescent="0.15">
      <c r="A7822" s="1">
        <v>39.1</v>
      </c>
      <c r="B7822" s="1">
        <v>4.6085497000000003E-2</v>
      </c>
      <c r="C7822" s="1">
        <v>-2.0322354000000001E-2</v>
      </c>
      <c r="D7822" s="1">
        <v>1.462395E-3</v>
      </c>
    </row>
    <row r="7823" spans="1:4" x14ac:dyDescent="0.15">
      <c r="A7823" s="1">
        <v>39.104999999999997</v>
      </c>
      <c r="B7823" s="1">
        <v>4.3852378999999997E-2</v>
      </c>
      <c r="C7823" s="1">
        <v>-1.8009765E-2</v>
      </c>
      <c r="D7823" s="1">
        <v>1.5870552E-3</v>
      </c>
    </row>
    <row r="7824" spans="1:4" x14ac:dyDescent="0.15">
      <c r="A7824" s="1">
        <v>39.11</v>
      </c>
      <c r="B7824" s="1">
        <v>4.2376849000000001E-2</v>
      </c>
      <c r="C7824" s="1">
        <v>-1.5221543000000001E-2</v>
      </c>
      <c r="D7824" s="1">
        <v>1.9714776999999999E-3</v>
      </c>
    </row>
    <row r="7825" spans="1:4" x14ac:dyDescent="0.15">
      <c r="A7825" s="1">
        <v>39.115000000000002</v>
      </c>
      <c r="B7825" s="1">
        <v>4.1632776000000003E-2</v>
      </c>
      <c r="C7825" s="1">
        <v>-1.2107701E-2</v>
      </c>
      <c r="D7825" s="1">
        <v>2.0890985999999999E-3</v>
      </c>
    </row>
    <row r="7826" spans="1:4" x14ac:dyDescent="0.15">
      <c r="A7826" s="1">
        <v>39.119999999999997</v>
      </c>
      <c r="B7826" s="1">
        <v>4.2069329000000003E-2</v>
      </c>
      <c r="C7826" s="1">
        <v>-8.9283447999999998E-3</v>
      </c>
      <c r="D7826" s="1">
        <v>2.0860144999999999E-3</v>
      </c>
    </row>
    <row r="7827" spans="1:4" x14ac:dyDescent="0.15">
      <c r="A7827" s="1">
        <v>39.125</v>
      </c>
      <c r="B7827" s="1">
        <v>4.2942572999999998E-2</v>
      </c>
      <c r="C7827" s="1">
        <v>-6.2319094E-3</v>
      </c>
      <c r="D7827" s="1">
        <v>1.9326369E-3</v>
      </c>
    </row>
    <row r="7828" spans="1:4" x14ac:dyDescent="0.15">
      <c r="A7828" s="1">
        <v>39.130000000000003</v>
      </c>
      <c r="B7828" s="1">
        <v>4.4783130999999997E-2</v>
      </c>
      <c r="C7828" s="1">
        <v>-3.4484666000000001E-3</v>
      </c>
      <c r="D7828" s="1">
        <v>1.4164302000000001E-3</v>
      </c>
    </row>
    <row r="7829" spans="1:4" x14ac:dyDescent="0.15">
      <c r="A7829" s="1">
        <v>39.134999999999998</v>
      </c>
      <c r="B7829" s="1">
        <v>4.7382974000000001E-2</v>
      </c>
      <c r="C7829" s="1">
        <v>-5.9605965999999999E-4</v>
      </c>
      <c r="D7829" s="1">
        <v>7.1546705000000003E-4</v>
      </c>
    </row>
    <row r="7830" spans="1:4" x14ac:dyDescent="0.15">
      <c r="A7830" s="1">
        <v>39.14</v>
      </c>
      <c r="B7830" s="1">
        <v>5.0534742000000001E-2</v>
      </c>
      <c r="C7830" s="1">
        <v>1.5390661E-3</v>
      </c>
      <c r="D7830" s="1">
        <v>8.1936714999999999E-5</v>
      </c>
    </row>
    <row r="7831" spans="1:4" x14ac:dyDescent="0.15">
      <c r="A7831" s="1">
        <v>39.145000000000003</v>
      </c>
      <c r="B7831" s="1">
        <v>5.3907210999999997E-2</v>
      </c>
      <c r="C7831" s="1">
        <v>2.9125624999999998E-3</v>
      </c>
      <c r="D7831" s="1">
        <v>-6.3203591999999999E-4</v>
      </c>
    </row>
    <row r="7832" spans="1:4" x14ac:dyDescent="0.15">
      <c r="A7832" s="1">
        <v>39.15</v>
      </c>
      <c r="B7832" s="1">
        <v>5.7700636E-2</v>
      </c>
      <c r="C7832" s="1">
        <v>4.1574498E-3</v>
      </c>
      <c r="D7832" s="1">
        <v>-1.1139333E-3</v>
      </c>
    </row>
    <row r="7833" spans="1:4" x14ac:dyDescent="0.15">
      <c r="A7833" s="1">
        <v>39.155000000000001</v>
      </c>
      <c r="B7833" s="1">
        <v>6.1740550999999998E-2</v>
      </c>
      <c r="C7833" s="1">
        <v>4.5981759999999998E-3</v>
      </c>
      <c r="D7833" s="1">
        <v>-1.4453418E-3</v>
      </c>
    </row>
    <row r="7834" spans="1:4" x14ac:dyDescent="0.15">
      <c r="A7834" s="1">
        <v>39.159999999999997</v>
      </c>
      <c r="B7834" s="1">
        <v>6.6056587E-2</v>
      </c>
      <c r="C7834" s="1">
        <v>4.4292975999999998E-3</v>
      </c>
      <c r="D7834" s="1">
        <v>-1.7672624E-3</v>
      </c>
    </row>
    <row r="7835" spans="1:4" x14ac:dyDescent="0.15">
      <c r="A7835" s="1">
        <v>39.164999999999999</v>
      </c>
      <c r="B7835" s="1">
        <v>7.0229497000000002E-2</v>
      </c>
      <c r="C7835" s="1">
        <v>3.7786722999999999E-3</v>
      </c>
      <c r="D7835" s="1">
        <v>-2.1367527999999998E-3</v>
      </c>
    </row>
    <row r="7836" spans="1:4" x14ac:dyDescent="0.15">
      <c r="A7836" s="1">
        <v>39.17</v>
      </c>
      <c r="B7836" s="1">
        <v>7.4419027999999998E-2</v>
      </c>
      <c r="C7836" s="1">
        <v>2.5995917999999999E-3</v>
      </c>
      <c r="D7836" s="1">
        <v>-2.4073452E-3</v>
      </c>
    </row>
    <row r="7837" spans="1:4" x14ac:dyDescent="0.15">
      <c r="A7837" s="1">
        <v>39.174999999999997</v>
      </c>
      <c r="B7837" s="1">
        <v>7.8046667E-2</v>
      </c>
      <c r="C7837" s="1">
        <v>1.2470865000000001E-3</v>
      </c>
      <c r="D7837" s="1">
        <v>-3.0888828000000001E-3</v>
      </c>
    </row>
    <row r="7838" spans="1:4" x14ac:dyDescent="0.15">
      <c r="A7838" s="1">
        <v>39.18</v>
      </c>
      <c r="B7838" s="1">
        <v>8.1624876999999998E-2</v>
      </c>
      <c r="C7838" s="1">
        <v>-8.7659389000000003E-6</v>
      </c>
      <c r="D7838" s="1">
        <v>-4.0992894999999996E-3</v>
      </c>
    </row>
    <row r="7839" spans="1:4" x14ac:dyDescent="0.15">
      <c r="A7839" s="1">
        <v>39.185000000000002</v>
      </c>
      <c r="B7839" s="1">
        <v>8.4273130000000002E-2</v>
      </c>
      <c r="C7839" s="1">
        <v>-1.5366519999999999E-3</v>
      </c>
      <c r="D7839" s="1">
        <v>-5.3517809999999999E-3</v>
      </c>
    </row>
    <row r="7840" spans="1:4" x14ac:dyDescent="0.15">
      <c r="A7840" s="1">
        <v>39.19</v>
      </c>
      <c r="B7840" s="1">
        <v>8.6501410000000001E-2</v>
      </c>
      <c r="C7840" s="1">
        <v>-3.0028070000000001E-3</v>
      </c>
      <c r="D7840" s="1">
        <v>-7.3570911999999997E-3</v>
      </c>
    </row>
    <row r="7841" spans="1:4" x14ac:dyDescent="0.15">
      <c r="A7841" s="1">
        <v>39.195</v>
      </c>
      <c r="B7841" s="1">
        <v>8.7720063000000001E-2</v>
      </c>
      <c r="C7841" s="1">
        <v>-4.4527433999999996E-3</v>
      </c>
      <c r="D7841" s="1">
        <v>-9.9804252000000003E-3</v>
      </c>
    </row>
    <row r="7842" spans="1:4" x14ac:dyDescent="0.15">
      <c r="A7842" s="1">
        <v>39.200000000000003</v>
      </c>
      <c r="B7842" s="1">
        <v>8.8256632000000002E-2</v>
      </c>
      <c r="C7842" s="1">
        <v>-6.1144711999999999E-3</v>
      </c>
      <c r="D7842" s="1">
        <v>-1.3136243000000001E-2</v>
      </c>
    </row>
    <row r="7843" spans="1:4" x14ac:dyDescent="0.15">
      <c r="A7843" s="1">
        <v>39.204999999999998</v>
      </c>
      <c r="B7843" s="1">
        <v>8.7763389999999997E-2</v>
      </c>
      <c r="C7843" s="1">
        <v>-7.8889120999999993E-3</v>
      </c>
      <c r="D7843" s="1">
        <v>-1.6469431E-2</v>
      </c>
    </row>
    <row r="7844" spans="1:4" x14ac:dyDescent="0.15">
      <c r="A7844" s="1">
        <v>39.21</v>
      </c>
      <c r="B7844" s="1">
        <v>8.6072970999999998E-2</v>
      </c>
      <c r="C7844" s="1">
        <v>-9.8963564000000004E-3</v>
      </c>
      <c r="D7844" s="1">
        <v>-1.9314577999999999E-2</v>
      </c>
    </row>
    <row r="7845" spans="1:4" x14ac:dyDescent="0.15">
      <c r="A7845" s="1">
        <v>39.215000000000003</v>
      </c>
      <c r="B7845" s="1">
        <v>8.3601641000000004E-2</v>
      </c>
      <c r="C7845" s="1">
        <v>-1.1848144E-2</v>
      </c>
      <c r="D7845" s="1">
        <v>-2.1343131000000001E-2</v>
      </c>
    </row>
    <row r="7846" spans="1:4" x14ac:dyDescent="0.15">
      <c r="A7846" s="1">
        <v>39.22</v>
      </c>
      <c r="B7846" s="1">
        <v>8.0491588000000003E-2</v>
      </c>
      <c r="C7846" s="1">
        <v>-1.3688409E-2</v>
      </c>
      <c r="D7846" s="1">
        <v>-2.324971E-2</v>
      </c>
    </row>
    <row r="7847" spans="1:4" x14ac:dyDescent="0.15">
      <c r="A7847" s="1">
        <v>39.225000000000001</v>
      </c>
      <c r="B7847" s="1">
        <v>7.6486428999999995E-2</v>
      </c>
      <c r="C7847" s="1">
        <v>-1.5251433E-2</v>
      </c>
      <c r="D7847" s="1">
        <v>-2.4396286999999999E-2</v>
      </c>
    </row>
    <row r="7848" spans="1:4" x14ac:dyDescent="0.15">
      <c r="A7848" s="1">
        <v>39.229999999999997</v>
      </c>
      <c r="B7848" s="1">
        <v>7.0950345999999997E-2</v>
      </c>
      <c r="C7848" s="1">
        <v>-1.7091715E-2</v>
      </c>
      <c r="D7848" s="1">
        <v>-2.4701132000000001E-2</v>
      </c>
    </row>
    <row r="7849" spans="1:4" x14ac:dyDescent="0.15">
      <c r="A7849" s="1">
        <v>39.234999999999999</v>
      </c>
      <c r="B7849" s="1">
        <v>6.4893914999999996E-2</v>
      </c>
      <c r="C7849" s="1">
        <v>-1.8934976999999999E-2</v>
      </c>
      <c r="D7849" s="1">
        <v>-2.4653714E-2</v>
      </c>
    </row>
    <row r="7850" spans="1:4" x14ac:dyDescent="0.15">
      <c r="A7850" s="1">
        <v>39.24</v>
      </c>
      <c r="B7850" s="1">
        <v>5.8395244999999998E-2</v>
      </c>
      <c r="C7850" s="1">
        <v>-2.0384388E-2</v>
      </c>
      <c r="D7850" s="1">
        <v>-2.4716662E-2</v>
      </c>
    </row>
    <row r="7851" spans="1:4" x14ac:dyDescent="0.15">
      <c r="A7851" s="1">
        <v>39.244999999999997</v>
      </c>
      <c r="B7851" s="1">
        <v>5.1199588999999997E-2</v>
      </c>
      <c r="C7851" s="1">
        <v>-2.1570322999999999E-2</v>
      </c>
      <c r="D7851" s="1">
        <v>-2.4562806999999999E-2</v>
      </c>
    </row>
    <row r="7852" spans="1:4" x14ac:dyDescent="0.15">
      <c r="A7852" s="1">
        <v>39.25</v>
      </c>
      <c r="B7852" s="1">
        <v>4.4544480999999997E-2</v>
      </c>
      <c r="C7852" s="1">
        <v>-2.2225844000000002E-2</v>
      </c>
      <c r="D7852" s="1">
        <v>-2.4084439999999999E-2</v>
      </c>
    </row>
    <row r="7853" spans="1:4" x14ac:dyDescent="0.15">
      <c r="A7853" s="1">
        <v>39.255000000000003</v>
      </c>
      <c r="B7853" s="1">
        <v>3.7931306999999997E-2</v>
      </c>
      <c r="C7853" s="1">
        <v>-2.2348595999999998E-2</v>
      </c>
      <c r="D7853" s="1">
        <v>-2.3403257E-2</v>
      </c>
    </row>
    <row r="7854" spans="1:4" x14ac:dyDescent="0.15">
      <c r="A7854" s="1">
        <v>39.26</v>
      </c>
      <c r="B7854" s="1">
        <v>3.0575562000000001E-2</v>
      </c>
      <c r="C7854" s="1">
        <v>-2.24677E-2</v>
      </c>
      <c r="D7854" s="1">
        <v>-2.2776286999999999E-2</v>
      </c>
    </row>
    <row r="7855" spans="1:4" x14ac:dyDescent="0.15">
      <c r="A7855" s="1">
        <v>39.265000000000001</v>
      </c>
      <c r="B7855" s="1">
        <v>2.3574431999999999E-2</v>
      </c>
      <c r="C7855" s="1">
        <v>-2.2894227E-2</v>
      </c>
      <c r="D7855" s="1">
        <v>-2.2258683000000001E-2</v>
      </c>
    </row>
    <row r="7856" spans="1:4" x14ac:dyDescent="0.15">
      <c r="A7856" s="1">
        <v>39.270000000000003</v>
      </c>
      <c r="B7856" s="1">
        <v>1.6859808E-2</v>
      </c>
      <c r="C7856" s="1">
        <v>-2.2985441999999998E-2</v>
      </c>
      <c r="D7856" s="1">
        <v>-2.1895143999999998E-2</v>
      </c>
    </row>
    <row r="7857" spans="1:4" x14ac:dyDescent="0.15">
      <c r="A7857" s="1">
        <v>39.274999999999999</v>
      </c>
      <c r="B7857" s="1">
        <v>1.0306180999999999E-2</v>
      </c>
      <c r="C7857" s="1">
        <v>-2.3186490000000001E-2</v>
      </c>
      <c r="D7857" s="1">
        <v>-2.1080913999999999E-2</v>
      </c>
    </row>
    <row r="7858" spans="1:4" x14ac:dyDescent="0.15">
      <c r="A7858" s="1">
        <v>39.28</v>
      </c>
      <c r="B7858" s="1">
        <v>4.0486211999999997E-3</v>
      </c>
      <c r="C7858" s="1">
        <v>-2.3351923E-2</v>
      </c>
      <c r="D7858" s="1">
        <v>-2.0892470999999999E-2</v>
      </c>
    </row>
    <row r="7859" spans="1:4" x14ac:dyDescent="0.15">
      <c r="A7859" s="1">
        <v>39.284999999999997</v>
      </c>
      <c r="B7859" s="1">
        <v>-1.7667445E-3</v>
      </c>
      <c r="C7859" s="1">
        <v>-2.3483594999999999E-2</v>
      </c>
      <c r="D7859" s="1">
        <v>-2.0557038999999999E-2</v>
      </c>
    </row>
    <row r="7860" spans="1:4" x14ac:dyDescent="0.15">
      <c r="A7860" s="1">
        <v>39.29</v>
      </c>
      <c r="B7860" s="1">
        <v>-7.8182332E-3</v>
      </c>
      <c r="C7860" s="1">
        <v>-2.3854443999999999E-2</v>
      </c>
      <c r="D7860" s="1">
        <v>-2.0040795E-2</v>
      </c>
    </row>
    <row r="7861" spans="1:4" x14ac:dyDescent="0.15">
      <c r="A7861" s="1">
        <v>39.295000000000002</v>
      </c>
      <c r="B7861" s="1">
        <v>-1.4167333000000001E-2</v>
      </c>
      <c r="C7861" s="1">
        <v>-2.417163E-2</v>
      </c>
      <c r="D7861" s="1">
        <v>-1.9737573000000001E-2</v>
      </c>
    </row>
    <row r="7862" spans="1:4" x14ac:dyDescent="0.15">
      <c r="A7862" s="1">
        <v>39.299999999999997</v>
      </c>
      <c r="B7862" s="1">
        <v>-1.9698351999999999E-2</v>
      </c>
      <c r="C7862" s="1">
        <v>-2.4495672999999999E-2</v>
      </c>
      <c r="D7862" s="1">
        <v>-1.9698186999999999E-2</v>
      </c>
    </row>
    <row r="7863" spans="1:4" x14ac:dyDescent="0.15">
      <c r="A7863" s="1">
        <v>39.305</v>
      </c>
      <c r="B7863" s="1">
        <v>-2.4938834999999999E-2</v>
      </c>
      <c r="C7863" s="1">
        <v>-2.4856837999999999E-2</v>
      </c>
      <c r="D7863" s="1">
        <v>-2.0256608999999998E-2</v>
      </c>
    </row>
    <row r="7864" spans="1:4" x14ac:dyDescent="0.15">
      <c r="A7864" s="1">
        <v>39.31</v>
      </c>
      <c r="B7864" s="1">
        <v>-3.1041757999999999E-2</v>
      </c>
      <c r="C7864" s="1">
        <v>-2.5009948000000001E-2</v>
      </c>
      <c r="D7864" s="1">
        <v>-2.1054633E-2</v>
      </c>
    </row>
    <row r="7865" spans="1:4" x14ac:dyDescent="0.15">
      <c r="A7865" s="1">
        <v>39.314999999999998</v>
      </c>
      <c r="B7865" s="1">
        <v>-3.6671988000000003E-2</v>
      </c>
      <c r="C7865" s="1">
        <v>-2.5021687000000001E-2</v>
      </c>
      <c r="D7865" s="1">
        <v>-2.2227172999999999E-2</v>
      </c>
    </row>
    <row r="7866" spans="1:4" x14ac:dyDescent="0.15">
      <c r="A7866" s="1">
        <v>39.32</v>
      </c>
      <c r="B7866" s="1">
        <v>-4.2163187999999997E-2</v>
      </c>
      <c r="C7866" s="1">
        <v>-2.4867642999999998E-2</v>
      </c>
      <c r="D7866" s="1">
        <v>-2.3713326E-2</v>
      </c>
    </row>
    <row r="7867" spans="1:4" x14ac:dyDescent="0.15">
      <c r="A7867" s="1">
        <v>39.325000000000003</v>
      </c>
      <c r="B7867" s="1">
        <v>-4.7169854999999997E-2</v>
      </c>
      <c r="C7867" s="1">
        <v>-2.4429617000000001E-2</v>
      </c>
      <c r="D7867" s="1">
        <v>-2.5390693999999998E-2</v>
      </c>
    </row>
    <row r="7868" spans="1:4" x14ac:dyDescent="0.15">
      <c r="A7868" s="1">
        <v>39.33</v>
      </c>
      <c r="B7868" s="1">
        <v>-5.1993784000000001E-2</v>
      </c>
      <c r="C7868" s="1">
        <v>-2.3284514999999999E-2</v>
      </c>
      <c r="D7868" s="1">
        <v>-2.7024032E-2</v>
      </c>
    </row>
    <row r="7869" spans="1:4" x14ac:dyDescent="0.15">
      <c r="A7869" s="1">
        <v>39.335000000000001</v>
      </c>
      <c r="B7869" s="1">
        <v>-5.6137012999999999E-2</v>
      </c>
      <c r="C7869" s="1">
        <v>-2.1463952000000001E-2</v>
      </c>
      <c r="D7869" s="1">
        <v>-2.8665368E-2</v>
      </c>
    </row>
    <row r="7870" spans="1:4" x14ac:dyDescent="0.15">
      <c r="A7870" s="1">
        <v>39.340000000000003</v>
      </c>
      <c r="B7870" s="1">
        <v>-5.9048926000000002E-2</v>
      </c>
      <c r="C7870" s="1">
        <v>-1.9198281000000001E-2</v>
      </c>
      <c r="D7870" s="1">
        <v>-3.0454056E-2</v>
      </c>
    </row>
    <row r="7871" spans="1:4" x14ac:dyDescent="0.15">
      <c r="A7871" s="1">
        <v>39.344999999999999</v>
      </c>
      <c r="B7871" s="1">
        <v>-6.1274743999999999E-2</v>
      </c>
      <c r="C7871" s="1">
        <v>-1.6417190000000002E-2</v>
      </c>
      <c r="D7871" s="1">
        <v>-3.2471437999999998E-2</v>
      </c>
    </row>
    <row r="7872" spans="1:4" x14ac:dyDescent="0.15">
      <c r="A7872" s="1">
        <v>39.35</v>
      </c>
      <c r="B7872" s="1">
        <v>-6.3227296000000002E-2</v>
      </c>
      <c r="C7872" s="1">
        <v>-1.3134632E-2</v>
      </c>
      <c r="D7872" s="1">
        <v>-3.4420062000000001E-2</v>
      </c>
    </row>
    <row r="7873" spans="1:4" x14ac:dyDescent="0.15">
      <c r="A7873" s="1">
        <v>39.354999999999997</v>
      </c>
      <c r="B7873" s="1">
        <v>-6.4085806999999995E-2</v>
      </c>
      <c r="C7873" s="1">
        <v>-9.6643797999999993E-3</v>
      </c>
      <c r="D7873" s="1">
        <v>-3.6283981999999999E-2</v>
      </c>
    </row>
    <row r="7874" spans="1:4" x14ac:dyDescent="0.15">
      <c r="A7874" s="1">
        <v>39.36</v>
      </c>
      <c r="B7874" s="1">
        <v>-6.4528132000000002E-2</v>
      </c>
      <c r="C7874" s="1">
        <v>-6.1748057E-3</v>
      </c>
      <c r="D7874" s="1">
        <v>-3.7832280000000003E-2</v>
      </c>
    </row>
    <row r="7875" spans="1:4" x14ac:dyDescent="0.15">
      <c r="A7875" s="1">
        <v>39.365000000000002</v>
      </c>
      <c r="B7875" s="1">
        <v>-6.4234599000000003E-2</v>
      </c>
      <c r="C7875" s="1">
        <v>-2.1207769999999999E-3</v>
      </c>
      <c r="D7875" s="1">
        <v>-3.9610667000000002E-2</v>
      </c>
    </row>
    <row r="7876" spans="1:4" x14ac:dyDescent="0.15">
      <c r="A7876" s="1">
        <v>39.369999999999997</v>
      </c>
      <c r="B7876" s="1">
        <v>-6.3912873999999995E-2</v>
      </c>
      <c r="C7876" s="1">
        <v>1.7085179E-3</v>
      </c>
      <c r="D7876" s="1">
        <v>-4.0605865999999997E-2</v>
      </c>
    </row>
    <row r="7877" spans="1:4" x14ac:dyDescent="0.15">
      <c r="A7877" s="1">
        <v>39.375</v>
      </c>
      <c r="B7877" s="1">
        <v>-6.2674372000000006E-2</v>
      </c>
      <c r="C7877" s="1">
        <v>5.5827615000000001E-3</v>
      </c>
      <c r="D7877" s="1">
        <v>-4.0691052999999998E-2</v>
      </c>
    </row>
    <row r="7878" spans="1:4" x14ac:dyDescent="0.15">
      <c r="A7878" s="1">
        <v>39.380000000000003</v>
      </c>
      <c r="B7878" s="1">
        <v>-6.1065635E-2</v>
      </c>
      <c r="C7878" s="1">
        <v>8.8905293999999996E-3</v>
      </c>
      <c r="D7878" s="1">
        <v>-4.0596981999999997E-2</v>
      </c>
    </row>
    <row r="7879" spans="1:4" x14ac:dyDescent="0.15">
      <c r="A7879" s="1">
        <v>39.384999999999998</v>
      </c>
      <c r="B7879" s="1">
        <v>-5.9259487E-2</v>
      </c>
      <c r="C7879" s="1">
        <v>1.2248087E-2</v>
      </c>
      <c r="D7879" s="1">
        <v>-3.9956743000000003E-2</v>
      </c>
    </row>
    <row r="7880" spans="1:4" x14ac:dyDescent="0.15">
      <c r="A7880" s="1">
        <v>39.39</v>
      </c>
      <c r="B7880" s="1">
        <v>-5.7315641000000001E-2</v>
      </c>
      <c r="C7880" s="1">
        <v>1.5156882999999999E-2</v>
      </c>
      <c r="D7880" s="1">
        <v>-3.8650186000000003E-2</v>
      </c>
    </row>
    <row r="7881" spans="1:4" x14ac:dyDescent="0.15">
      <c r="A7881" s="1">
        <v>39.395000000000003</v>
      </c>
      <c r="B7881" s="1">
        <v>-5.5332997000000002E-2</v>
      </c>
      <c r="C7881" s="1">
        <v>1.7606059E-2</v>
      </c>
      <c r="D7881" s="1">
        <v>-3.6938608999999997E-2</v>
      </c>
    </row>
    <row r="7882" spans="1:4" x14ac:dyDescent="0.15">
      <c r="A7882" s="1">
        <v>39.4</v>
      </c>
      <c r="B7882" s="1">
        <v>-5.3552642999999997E-2</v>
      </c>
      <c r="C7882" s="1">
        <v>1.9822861000000001E-2</v>
      </c>
      <c r="D7882" s="1">
        <v>-3.5632840999999998E-2</v>
      </c>
    </row>
    <row r="7883" spans="1:4" x14ac:dyDescent="0.15">
      <c r="A7883" s="1">
        <v>39.405000000000001</v>
      </c>
      <c r="B7883" s="1">
        <v>-5.2059559999999998E-2</v>
      </c>
      <c r="C7883" s="1">
        <v>2.2197734E-2</v>
      </c>
      <c r="D7883" s="1">
        <v>-3.4985756E-2</v>
      </c>
    </row>
    <row r="7884" spans="1:4" x14ac:dyDescent="0.15">
      <c r="A7884" s="1">
        <v>39.409999999999997</v>
      </c>
      <c r="B7884" s="1">
        <v>-5.1095158000000002E-2</v>
      </c>
      <c r="C7884" s="1">
        <v>2.4119188E-2</v>
      </c>
      <c r="D7884" s="1">
        <v>-3.5017925999999998E-2</v>
      </c>
    </row>
    <row r="7885" spans="1:4" x14ac:dyDescent="0.15">
      <c r="A7885" s="1">
        <v>39.414999999999999</v>
      </c>
      <c r="B7885" s="1">
        <v>-5.0635069999999997E-2</v>
      </c>
      <c r="C7885" s="1">
        <v>2.5739140000000001E-2</v>
      </c>
      <c r="D7885" s="1">
        <v>-3.5530058000000003E-2</v>
      </c>
    </row>
    <row r="7886" spans="1:4" x14ac:dyDescent="0.15">
      <c r="A7886" s="1">
        <v>39.42</v>
      </c>
      <c r="B7886" s="1">
        <v>-5.0487298999999999E-2</v>
      </c>
      <c r="C7886" s="1">
        <v>2.7114797E-2</v>
      </c>
      <c r="D7886" s="1">
        <v>-3.6477005999999999E-2</v>
      </c>
    </row>
    <row r="7887" spans="1:4" x14ac:dyDescent="0.15">
      <c r="A7887" s="1">
        <v>39.424999999999997</v>
      </c>
      <c r="B7887" s="1">
        <v>-5.0532375999999997E-2</v>
      </c>
      <c r="C7887" s="1">
        <v>2.7583903E-2</v>
      </c>
      <c r="D7887" s="1">
        <v>-3.8179969000000001E-2</v>
      </c>
    </row>
    <row r="7888" spans="1:4" x14ac:dyDescent="0.15">
      <c r="A7888" s="1">
        <v>39.43</v>
      </c>
      <c r="B7888" s="1">
        <v>-5.0516851000000002E-2</v>
      </c>
      <c r="C7888" s="1">
        <v>2.7226284E-2</v>
      </c>
      <c r="D7888" s="1">
        <v>-4.0169222999999997E-2</v>
      </c>
    </row>
    <row r="7889" spans="1:4" x14ac:dyDescent="0.15">
      <c r="A7889" s="1">
        <v>39.435000000000002</v>
      </c>
      <c r="B7889" s="1">
        <v>-5.0558633999999998E-2</v>
      </c>
      <c r="C7889" s="1">
        <v>2.6151041E-2</v>
      </c>
      <c r="D7889" s="1">
        <v>-4.2266564E-2</v>
      </c>
    </row>
    <row r="7890" spans="1:4" x14ac:dyDescent="0.15">
      <c r="A7890" s="1">
        <v>39.44</v>
      </c>
      <c r="B7890" s="1">
        <v>-5.0525602000000003E-2</v>
      </c>
      <c r="C7890" s="1">
        <v>2.3801935E-2</v>
      </c>
      <c r="D7890" s="1">
        <v>-4.4655884999999999E-2</v>
      </c>
    </row>
    <row r="7891" spans="1:4" x14ac:dyDescent="0.15">
      <c r="A7891" s="1">
        <v>39.445</v>
      </c>
      <c r="B7891" s="1">
        <v>-5.0620388000000002E-2</v>
      </c>
      <c r="C7891" s="1">
        <v>2.0530311999999998E-2</v>
      </c>
      <c r="D7891" s="1">
        <v>-4.6623919E-2</v>
      </c>
    </row>
    <row r="7892" spans="1:4" x14ac:dyDescent="0.15">
      <c r="A7892" s="1">
        <v>39.450000000000003</v>
      </c>
      <c r="B7892" s="1">
        <v>-5.0149104E-2</v>
      </c>
      <c r="C7892" s="1">
        <v>1.6308990999999998E-2</v>
      </c>
      <c r="D7892" s="1">
        <v>-4.8095968000000003E-2</v>
      </c>
    </row>
    <row r="7893" spans="1:4" x14ac:dyDescent="0.15">
      <c r="A7893" s="1">
        <v>39.454999999999998</v>
      </c>
      <c r="B7893" s="1">
        <v>-4.8976932000000001E-2</v>
      </c>
      <c r="C7893" s="1">
        <v>1.0986319E-2</v>
      </c>
      <c r="D7893" s="1">
        <v>-4.9131989000000001E-2</v>
      </c>
    </row>
    <row r="7894" spans="1:4" x14ac:dyDescent="0.15">
      <c r="A7894" s="1">
        <v>39.46</v>
      </c>
      <c r="B7894" s="1">
        <v>-4.7378190000000001E-2</v>
      </c>
      <c r="C7894" s="1">
        <v>5.0357867000000002E-3</v>
      </c>
      <c r="D7894" s="1">
        <v>-4.9431589999999997E-2</v>
      </c>
    </row>
    <row r="7895" spans="1:4" x14ac:dyDescent="0.15">
      <c r="A7895" s="1">
        <v>39.465000000000003</v>
      </c>
      <c r="B7895" s="1">
        <v>-4.5351706999999998E-2</v>
      </c>
      <c r="C7895" s="1">
        <v>-2.1145002000000001E-3</v>
      </c>
      <c r="D7895" s="1">
        <v>-4.9282183E-2</v>
      </c>
    </row>
    <row r="7896" spans="1:4" x14ac:dyDescent="0.15">
      <c r="A7896" s="1">
        <v>39.47</v>
      </c>
      <c r="B7896" s="1">
        <v>-4.3440099000000003E-2</v>
      </c>
      <c r="C7896" s="1">
        <v>-9.7584548E-3</v>
      </c>
      <c r="D7896" s="1">
        <v>-4.8676579999999997E-2</v>
      </c>
    </row>
    <row r="7897" spans="1:4" x14ac:dyDescent="0.15">
      <c r="A7897" s="1">
        <v>39.475000000000001</v>
      </c>
      <c r="B7897" s="1">
        <v>-4.1592281000000002E-2</v>
      </c>
      <c r="C7897" s="1">
        <v>-1.7987175000000001E-2</v>
      </c>
      <c r="D7897" s="1">
        <v>-4.7344445999999998E-2</v>
      </c>
    </row>
    <row r="7898" spans="1:4" x14ac:dyDescent="0.15">
      <c r="A7898" s="1">
        <v>39.479999999999997</v>
      </c>
      <c r="B7898" s="1">
        <v>-4.0167353000000003E-2</v>
      </c>
      <c r="C7898" s="1">
        <v>-2.6603587000000001E-2</v>
      </c>
      <c r="D7898" s="1">
        <v>-4.5555483000000001E-2</v>
      </c>
    </row>
    <row r="7899" spans="1:4" x14ac:dyDescent="0.15">
      <c r="A7899" s="1">
        <v>39.484999999999999</v>
      </c>
      <c r="B7899" s="1">
        <v>-3.9123616E-2</v>
      </c>
      <c r="C7899" s="1">
        <v>-3.5952871999999997E-2</v>
      </c>
      <c r="D7899" s="1">
        <v>-4.3424480000000001E-2</v>
      </c>
    </row>
    <row r="7900" spans="1:4" x14ac:dyDescent="0.15">
      <c r="A7900" s="1">
        <v>39.49</v>
      </c>
      <c r="B7900" s="1">
        <v>-3.8877479E-2</v>
      </c>
      <c r="C7900" s="1">
        <v>-4.5933478999999999E-2</v>
      </c>
      <c r="D7900" s="1">
        <v>-4.1134951000000003E-2</v>
      </c>
    </row>
    <row r="7901" spans="1:4" x14ac:dyDescent="0.15">
      <c r="A7901" s="1">
        <v>39.494999999999997</v>
      </c>
      <c r="B7901" s="1">
        <v>-3.9016892999999997E-2</v>
      </c>
      <c r="C7901" s="1">
        <v>-5.6539539999999999E-2</v>
      </c>
      <c r="D7901" s="1">
        <v>-3.8734563E-2</v>
      </c>
    </row>
    <row r="7902" spans="1:4" x14ac:dyDescent="0.15">
      <c r="A7902" s="1">
        <v>39.5</v>
      </c>
      <c r="B7902" s="1">
        <v>-3.9687100000000003E-2</v>
      </c>
      <c r="C7902" s="1">
        <v>-6.7898265999999999E-2</v>
      </c>
      <c r="D7902" s="1">
        <v>-3.5936102999999997E-2</v>
      </c>
    </row>
    <row r="7903" spans="1:4" x14ac:dyDescent="0.15">
      <c r="A7903" s="1">
        <v>39.505000000000003</v>
      </c>
      <c r="B7903" s="1">
        <v>-4.0867503999999999E-2</v>
      </c>
      <c r="C7903" s="1">
        <v>-7.9489585000000001E-2</v>
      </c>
      <c r="D7903" s="1">
        <v>-3.2873763E-2</v>
      </c>
    </row>
    <row r="7904" spans="1:4" x14ac:dyDescent="0.15">
      <c r="A7904" s="1">
        <v>39.51</v>
      </c>
      <c r="B7904" s="1">
        <v>-4.2437137999999999E-2</v>
      </c>
      <c r="C7904" s="1">
        <v>-9.1307516000000005E-2</v>
      </c>
      <c r="D7904" s="1">
        <v>-2.9297238E-2</v>
      </c>
    </row>
    <row r="7905" spans="1:4" x14ac:dyDescent="0.15">
      <c r="A7905" s="1">
        <v>39.515000000000001</v>
      </c>
      <c r="B7905" s="1">
        <v>-4.4964929000000001E-2</v>
      </c>
      <c r="C7905" s="1">
        <v>-0.10307566999999999</v>
      </c>
      <c r="D7905" s="1">
        <v>-2.5048900999999998E-2</v>
      </c>
    </row>
    <row r="7906" spans="1:4" x14ac:dyDescent="0.15">
      <c r="A7906" s="1">
        <v>39.520000000000003</v>
      </c>
      <c r="B7906" s="1">
        <v>-4.7936860999999997E-2</v>
      </c>
      <c r="C7906" s="1">
        <v>-0.1147195</v>
      </c>
      <c r="D7906" s="1">
        <v>-2.0272489000000001E-2</v>
      </c>
    </row>
    <row r="7907" spans="1:4" x14ac:dyDescent="0.15">
      <c r="A7907" s="1">
        <v>39.524999999999999</v>
      </c>
      <c r="B7907" s="1">
        <v>-5.1289346999999999E-2</v>
      </c>
      <c r="C7907" s="1">
        <v>-0.12601913000000001</v>
      </c>
      <c r="D7907" s="1">
        <v>-1.5373919999999999E-2</v>
      </c>
    </row>
    <row r="7908" spans="1:4" x14ac:dyDescent="0.15">
      <c r="A7908" s="1">
        <v>39.53</v>
      </c>
      <c r="B7908" s="1">
        <v>-5.5650809000000002E-2</v>
      </c>
      <c r="C7908" s="1">
        <v>-0.13670328000000001</v>
      </c>
      <c r="D7908" s="1">
        <v>-1.0579684000000001E-2</v>
      </c>
    </row>
    <row r="7909" spans="1:4" x14ac:dyDescent="0.15">
      <c r="A7909" s="1">
        <v>39.534999999999997</v>
      </c>
      <c r="B7909" s="1">
        <v>-6.0382501999999998E-2</v>
      </c>
      <c r="C7909" s="1">
        <v>-0.14645738</v>
      </c>
      <c r="D7909" s="1">
        <v>-6.4835860000000004E-3</v>
      </c>
    </row>
    <row r="7910" spans="1:4" x14ac:dyDescent="0.15">
      <c r="A7910" s="1">
        <v>39.54</v>
      </c>
      <c r="B7910" s="1">
        <v>-6.5356311E-2</v>
      </c>
      <c r="C7910" s="1">
        <v>-0.15566004</v>
      </c>
      <c r="D7910" s="1">
        <v>-3.3810517000000002E-3</v>
      </c>
    </row>
    <row r="7911" spans="1:4" x14ac:dyDescent="0.15">
      <c r="A7911" s="1">
        <v>39.545000000000002</v>
      </c>
      <c r="B7911" s="1">
        <v>-7.0230336000000004E-2</v>
      </c>
      <c r="C7911" s="1">
        <v>-0.16415283999999999</v>
      </c>
      <c r="D7911" s="1">
        <v>-1.4125559000000001E-3</v>
      </c>
    </row>
    <row r="7912" spans="1:4" x14ac:dyDescent="0.15">
      <c r="A7912" s="1">
        <v>39.549999999999997</v>
      </c>
      <c r="B7912" s="1">
        <v>-7.5177619000000001E-2</v>
      </c>
      <c r="C7912" s="1">
        <v>-0.17189018</v>
      </c>
      <c r="D7912" s="1">
        <v>-6.5731608000000003E-4</v>
      </c>
    </row>
    <row r="7913" spans="1:4" x14ac:dyDescent="0.15">
      <c r="A7913" s="1">
        <v>39.555</v>
      </c>
      <c r="B7913" s="1">
        <v>-8.0077946999999997E-2</v>
      </c>
      <c r="C7913" s="1">
        <v>-0.17858266</v>
      </c>
      <c r="D7913" s="1">
        <v>-6.8096924000000004E-4</v>
      </c>
    </row>
    <row r="7914" spans="1:4" x14ac:dyDescent="0.15">
      <c r="A7914" s="1">
        <v>39.56</v>
      </c>
      <c r="B7914" s="1">
        <v>-8.4880763999999997E-2</v>
      </c>
      <c r="C7914" s="1">
        <v>-0.18419821</v>
      </c>
      <c r="D7914" s="1">
        <v>-1.2142603000000001E-3</v>
      </c>
    </row>
    <row r="7915" spans="1:4" x14ac:dyDescent="0.15">
      <c r="A7915" s="1">
        <v>39.564999999999998</v>
      </c>
      <c r="B7915" s="1">
        <v>-8.9274733999999994E-2</v>
      </c>
      <c r="C7915" s="1">
        <v>-0.18843296000000001</v>
      </c>
      <c r="D7915" s="1">
        <v>-2.0188954999999999E-3</v>
      </c>
    </row>
    <row r="7916" spans="1:4" x14ac:dyDescent="0.15">
      <c r="A7916" s="1">
        <v>39.57</v>
      </c>
      <c r="B7916" s="1">
        <v>-9.3390400999999998E-2</v>
      </c>
      <c r="C7916" s="1">
        <v>-0.19126428000000001</v>
      </c>
      <c r="D7916" s="1">
        <v>-3.1982846999999998E-3</v>
      </c>
    </row>
    <row r="7917" spans="1:4" x14ac:dyDescent="0.15">
      <c r="A7917" s="1">
        <v>39.575000000000003</v>
      </c>
      <c r="B7917" s="1">
        <v>-9.7173079999999995E-2</v>
      </c>
      <c r="C7917" s="1">
        <v>-0.19250302</v>
      </c>
      <c r="D7917" s="1">
        <v>-4.6562163999999996E-3</v>
      </c>
    </row>
    <row r="7918" spans="1:4" x14ac:dyDescent="0.15">
      <c r="A7918" s="1">
        <v>39.58</v>
      </c>
      <c r="B7918" s="1">
        <v>-0.10033854</v>
      </c>
      <c r="C7918" s="1">
        <v>-0.19258028999999999</v>
      </c>
      <c r="D7918" s="1">
        <v>-6.5019782999999999E-3</v>
      </c>
    </row>
    <row r="7919" spans="1:4" x14ac:dyDescent="0.15">
      <c r="A7919" s="1">
        <v>39.585000000000001</v>
      </c>
      <c r="B7919" s="1">
        <v>-0.10258455</v>
      </c>
      <c r="C7919" s="1">
        <v>-0.19109203999999999</v>
      </c>
      <c r="D7919" s="1">
        <v>-8.4724412999999995E-3</v>
      </c>
    </row>
    <row r="7920" spans="1:4" x14ac:dyDescent="0.15">
      <c r="A7920" s="1">
        <v>39.590000000000003</v>
      </c>
      <c r="B7920" s="1">
        <v>-0.1041214</v>
      </c>
      <c r="C7920" s="1">
        <v>-0.18801520999999999</v>
      </c>
      <c r="D7920" s="1">
        <v>-1.0459896999999999E-2</v>
      </c>
    </row>
    <row r="7921" spans="1:4" x14ac:dyDescent="0.15">
      <c r="A7921" s="1">
        <v>39.594999999999999</v>
      </c>
      <c r="B7921" s="1">
        <v>-0.10483277000000001</v>
      </c>
      <c r="C7921" s="1">
        <v>-0.18336822</v>
      </c>
      <c r="D7921" s="1">
        <v>-1.2397332E-2</v>
      </c>
    </row>
    <row r="7922" spans="1:4" x14ac:dyDescent="0.15">
      <c r="A7922" s="1">
        <v>39.6</v>
      </c>
      <c r="B7922" s="1">
        <v>-0.10532587</v>
      </c>
      <c r="C7922" s="1">
        <v>-0.17769157999999999</v>
      </c>
      <c r="D7922" s="1">
        <v>-1.4539717000000001E-2</v>
      </c>
    </row>
    <row r="7923" spans="1:4" x14ac:dyDescent="0.15">
      <c r="A7923" s="1">
        <v>39.604999999999997</v>
      </c>
      <c r="B7923" s="1">
        <v>-0.10461396000000001</v>
      </c>
      <c r="C7923" s="1">
        <v>-0.17082016999999999</v>
      </c>
      <c r="D7923" s="1">
        <v>-1.6867305999999999E-2</v>
      </c>
    </row>
    <row r="7924" spans="1:4" x14ac:dyDescent="0.15">
      <c r="A7924" s="1">
        <v>39.61</v>
      </c>
      <c r="B7924" s="1">
        <v>-0.1028679</v>
      </c>
      <c r="C7924" s="1">
        <v>-0.16278892</v>
      </c>
      <c r="D7924" s="1">
        <v>-1.9041649000000001E-2</v>
      </c>
    </row>
    <row r="7925" spans="1:4" x14ac:dyDescent="0.15">
      <c r="A7925" s="1">
        <v>39.615000000000002</v>
      </c>
      <c r="B7925" s="1">
        <v>-0.10003748</v>
      </c>
      <c r="C7925" s="1">
        <v>-0.15394809000000001</v>
      </c>
      <c r="D7925" s="1">
        <v>-2.0791435E-2</v>
      </c>
    </row>
    <row r="7926" spans="1:4" x14ac:dyDescent="0.15">
      <c r="A7926" s="1">
        <v>39.619999999999997</v>
      </c>
      <c r="B7926" s="1">
        <v>-9.6365810999999996E-2</v>
      </c>
      <c r="C7926" s="1">
        <v>-0.14448287000000001</v>
      </c>
      <c r="D7926" s="1">
        <v>-2.2495461000000001E-2</v>
      </c>
    </row>
    <row r="7927" spans="1:4" x14ac:dyDescent="0.15">
      <c r="A7927" s="1">
        <v>39.625</v>
      </c>
      <c r="B7927" s="1">
        <v>-9.1526461000000003E-2</v>
      </c>
      <c r="C7927" s="1">
        <v>-0.13435949</v>
      </c>
      <c r="D7927" s="1">
        <v>-2.3680481E-2</v>
      </c>
    </row>
    <row r="7928" spans="1:4" x14ac:dyDescent="0.15">
      <c r="A7928" s="1">
        <v>39.630000000000003</v>
      </c>
      <c r="B7928" s="1">
        <v>-8.6205728999999995E-2</v>
      </c>
      <c r="C7928" s="1">
        <v>-0.12342604</v>
      </c>
      <c r="D7928" s="1">
        <v>-2.401437E-2</v>
      </c>
    </row>
    <row r="7929" spans="1:4" x14ac:dyDescent="0.15">
      <c r="A7929" s="1">
        <v>39.634999999999998</v>
      </c>
      <c r="B7929" s="1">
        <v>-8.0129281999999996E-2</v>
      </c>
      <c r="C7929" s="1">
        <v>-0.11174022</v>
      </c>
      <c r="D7929" s="1">
        <v>-2.3401585999999999E-2</v>
      </c>
    </row>
    <row r="7930" spans="1:4" x14ac:dyDescent="0.15">
      <c r="A7930" s="1">
        <v>39.64</v>
      </c>
      <c r="B7930" s="1">
        <v>-7.3554460000000002E-2</v>
      </c>
      <c r="C7930" s="1">
        <v>-9.9882798999999994E-2</v>
      </c>
      <c r="D7930" s="1">
        <v>-2.1825337E-2</v>
      </c>
    </row>
    <row r="7931" spans="1:4" x14ac:dyDescent="0.15">
      <c r="A7931" s="1">
        <v>39.645000000000003</v>
      </c>
      <c r="B7931" s="1">
        <v>-6.6911407000000006E-2</v>
      </c>
      <c r="C7931" s="1">
        <v>-8.7545545000000002E-2</v>
      </c>
      <c r="D7931" s="1">
        <v>-1.9998674000000001E-2</v>
      </c>
    </row>
    <row r="7932" spans="1:4" x14ac:dyDescent="0.15">
      <c r="A7932" s="1">
        <v>39.65</v>
      </c>
      <c r="B7932" s="1">
        <v>-5.9859101999999997E-2</v>
      </c>
      <c r="C7932" s="1">
        <v>-7.5292049E-2</v>
      </c>
      <c r="D7932" s="1">
        <v>-1.7165197E-2</v>
      </c>
    </row>
    <row r="7933" spans="1:4" x14ac:dyDescent="0.15">
      <c r="A7933" s="1">
        <v>39.655000000000001</v>
      </c>
      <c r="B7933" s="1">
        <v>-5.2658477000000002E-2</v>
      </c>
      <c r="C7933" s="1">
        <v>-6.3339523999999994E-2</v>
      </c>
      <c r="D7933" s="1">
        <v>-1.3584608999999999E-2</v>
      </c>
    </row>
    <row r="7934" spans="1:4" x14ac:dyDescent="0.15">
      <c r="A7934" s="1">
        <v>39.659999999999997</v>
      </c>
      <c r="B7934" s="1">
        <v>-4.5480924999999998E-2</v>
      </c>
      <c r="C7934" s="1">
        <v>-5.1883119999999998E-2</v>
      </c>
      <c r="D7934" s="1">
        <v>-9.5802506999999992E-3</v>
      </c>
    </row>
    <row r="7935" spans="1:4" x14ac:dyDescent="0.15">
      <c r="A7935" s="1">
        <v>39.664999999999999</v>
      </c>
      <c r="B7935" s="1">
        <v>-3.8407603999999998E-2</v>
      </c>
      <c r="C7935" s="1">
        <v>-4.1232639000000001E-2</v>
      </c>
      <c r="D7935" s="1">
        <v>-5.6348898999999996E-3</v>
      </c>
    </row>
    <row r="7936" spans="1:4" x14ac:dyDescent="0.15">
      <c r="A7936" s="1">
        <v>39.67</v>
      </c>
      <c r="B7936" s="1">
        <v>-3.1779855000000003E-2</v>
      </c>
      <c r="C7936" s="1">
        <v>-3.1612928999999998E-2</v>
      </c>
      <c r="D7936" s="1">
        <v>-9.6799364000000004E-4</v>
      </c>
    </row>
    <row r="7937" spans="1:4" x14ac:dyDescent="0.15">
      <c r="A7937" s="1">
        <v>39.674999999999997</v>
      </c>
      <c r="B7937" s="1">
        <v>-2.5205436000000001E-2</v>
      </c>
      <c r="C7937" s="1">
        <v>-2.3060567000000001E-2</v>
      </c>
      <c r="D7937" s="1">
        <v>3.8907204E-3</v>
      </c>
    </row>
    <row r="7938" spans="1:4" x14ac:dyDescent="0.15">
      <c r="A7938" s="1">
        <v>39.68</v>
      </c>
      <c r="B7938" s="1">
        <v>-1.8986084E-2</v>
      </c>
      <c r="C7938" s="1">
        <v>-1.5923561999999999E-2</v>
      </c>
      <c r="D7938" s="1">
        <v>8.8618658000000003E-3</v>
      </c>
    </row>
    <row r="7939" spans="1:4" x14ac:dyDescent="0.15">
      <c r="A7939" s="1">
        <v>39.685000000000002</v>
      </c>
      <c r="B7939" s="1">
        <v>-1.3412622000000001E-2</v>
      </c>
      <c r="C7939" s="1">
        <v>-9.9953782000000001E-3</v>
      </c>
      <c r="D7939" s="1">
        <v>1.3518545E-2</v>
      </c>
    </row>
    <row r="7940" spans="1:4" x14ac:dyDescent="0.15">
      <c r="A7940" s="1">
        <v>39.69</v>
      </c>
      <c r="B7940" s="1">
        <v>-8.8135524000000007E-3</v>
      </c>
      <c r="C7940" s="1">
        <v>-5.4796488000000004E-3</v>
      </c>
      <c r="D7940" s="1">
        <v>1.8285849E-2</v>
      </c>
    </row>
    <row r="7941" spans="1:4" x14ac:dyDescent="0.15">
      <c r="A7941" s="1">
        <v>39.695</v>
      </c>
      <c r="B7941" s="1">
        <v>-5.3342985000000001E-3</v>
      </c>
      <c r="C7941" s="1">
        <v>-2.2576365000000001E-3</v>
      </c>
      <c r="D7941" s="1">
        <v>2.3019866999999999E-2</v>
      </c>
    </row>
    <row r="7942" spans="1:4" x14ac:dyDescent="0.15">
      <c r="A7942" s="1">
        <v>39.700000000000003</v>
      </c>
      <c r="B7942" s="1">
        <v>-2.1697929000000001E-3</v>
      </c>
      <c r="C7942" s="1">
        <v>-1.0833577999999999E-3</v>
      </c>
      <c r="D7942" s="1">
        <v>2.7584595E-2</v>
      </c>
    </row>
    <row r="7943" spans="1:4" x14ac:dyDescent="0.15">
      <c r="A7943" s="1">
        <v>39.704999999999998</v>
      </c>
      <c r="B7943" s="1">
        <v>2.5991017E-4</v>
      </c>
      <c r="C7943" s="1">
        <v>-1.0819314999999999E-3</v>
      </c>
      <c r="D7943" s="1">
        <v>3.2120915999999999E-2</v>
      </c>
    </row>
    <row r="7944" spans="1:4" x14ac:dyDescent="0.15">
      <c r="A7944" s="1">
        <v>39.71</v>
      </c>
      <c r="B7944" s="1">
        <v>2.0145221E-3</v>
      </c>
      <c r="C7944" s="1">
        <v>-2.1832199E-3</v>
      </c>
      <c r="D7944" s="1">
        <v>3.6771314999999999E-2</v>
      </c>
    </row>
    <row r="7945" spans="1:4" x14ac:dyDescent="0.15">
      <c r="A7945" s="1">
        <v>39.715000000000003</v>
      </c>
      <c r="B7945" s="1">
        <v>3.2355546000000001E-3</v>
      </c>
      <c r="C7945" s="1">
        <v>-4.7338438E-3</v>
      </c>
      <c r="D7945" s="1">
        <v>4.0858374000000003E-2</v>
      </c>
    </row>
    <row r="7946" spans="1:4" x14ac:dyDescent="0.15">
      <c r="A7946" s="1">
        <v>39.72</v>
      </c>
      <c r="B7946" s="1">
        <v>3.4275675E-3</v>
      </c>
      <c r="C7946" s="1">
        <v>-8.0087097999999995E-3</v>
      </c>
      <c r="D7946" s="1">
        <v>4.4126604E-2</v>
      </c>
    </row>
    <row r="7947" spans="1:4" x14ac:dyDescent="0.15">
      <c r="A7947" s="1">
        <v>39.725000000000001</v>
      </c>
      <c r="B7947" s="1">
        <v>3.4638983000000001E-3</v>
      </c>
      <c r="C7947" s="1">
        <v>-1.1815836999999999E-2</v>
      </c>
      <c r="D7947" s="1">
        <v>4.6438330999999999E-2</v>
      </c>
    </row>
    <row r="7948" spans="1:4" x14ac:dyDescent="0.15">
      <c r="A7948" s="1">
        <v>39.729999999999997</v>
      </c>
      <c r="B7948" s="1">
        <v>3.1402867000000002E-3</v>
      </c>
      <c r="C7948" s="1">
        <v>-1.5786827E-2</v>
      </c>
      <c r="D7948" s="1">
        <v>4.7537138E-2</v>
      </c>
    </row>
    <row r="7949" spans="1:4" x14ac:dyDescent="0.15">
      <c r="A7949" s="1">
        <v>39.734999999999999</v>
      </c>
      <c r="B7949" s="1">
        <v>2.2676800999999998E-3</v>
      </c>
      <c r="C7949" s="1">
        <v>-1.9427546E-2</v>
      </c>
      <c r="D7949" s="1">
        <v>4.7691807000000003E-2</v>
      </c>
    </row>
    <row r="7950" spans="1:4" x14ac:dyDescent="0.15">
      <c r="A7950" s="1">
        <v>39.74</v>
      </c>
      <c r="B7950" s="1">
        <v>1.2736927999999999E-3</v>
      </c>
      <c r="C7950" s="1">
        <v>-2.2490808000000001E-2</v>
      </c>
      <c r="D7950" s="1">
        <v>4.6899971999999998E-2</v>
      </c>
    </row>
    <row r="7951" spans="1:4" x14ac:dyDescent="0.15">
      <c r="A7951" s="1">
        <v>39.744999999999997</v>
      </c>
      <c r="B7951" s="1">
        <v>1.6064028999999999E-4</v>
      </c>
      <c r="C7951" s="1">
        <v>-2.5215089E-2</v>
      </c>
      <c r="D7951" s="1">
        <v>4.4880471999999998E-2</v>
      </c>
    </row>
    <row r="7952" spans="1:4" x14ac:dyDescent="0.15">
      <c r="A7952" s="1">
        <v>39.75</v>
      </c>
      <c r="B7952" s="1">
        <v>-1.3639945000000001E-3</v>
      </c>
      <c r="C7952" s="1">
        <v>-2.6841582999999999E-2</v>
      </c>
      <c r="D7952" s="1">
        <v>4.2063279000000002E-2</v>
      </c>
    </row>
    <row r="7953" spans="1:4" x14ac:dyDescent="0.15">
      <c r="A7953" s="1">
        <v>39.755000000000003</v>
      </c>
      <c r="B7953" s="1">
        <v>-3.0176401999999999E-3</v>
      </c>
      <c r="C7953" s="1">
        <v>-2.7438903000000001E-2</v>
      </c>
      <c r="D7953" s="1">
        <v>3.8653255999999997E-2</v>
      </c>
    </row>
    <row r="7954" spans="1:4" x14ac:dyDescent="0.15">
      <c r="A7954" s="1">
        <v>39.76</v>
      </c>
      <c r="B7954" s="1">
        <v>-4.5442750000000004E-3</v>
      </c>
      <c r="C7954" s="1">
        <v>-2.7623668000000001E-2</v>
      </c>
      <c r="D7954" s="1">
        <v>3.4606890000000001E-2</v>
      </c>
    </row>
    <row r="7955" spans="1:4" x14ac:dyDescent="0.15">
      <c r="A7955" s="1">
        <v>39.765000000000001</v>
      </c>
      <c r="B7955" s="1">
        <v>-5.6573685E-3</v>
      </c>
      <c r="C7955" s="1">
        <v>-2.7319208000000001E-2</v>
      </c>
      <c r="D7955" s="1">
        <v>3.0610935999999998E-2</v>
      </c>
    </row>
    <row r="7956" spans="1:4" x14ac:dyDescent="0.15">
      <c r="A7956" s="1">
        <v>39.770000000000003</v>
      </c>
      <c r="B7956" s="1">
        <v>-6.5409973999999999E-3</v>
      </c>
      <c r="C7956" s="1">
        <v>-2.6464438E-2</v>
      </c>
      <c r="D7956" s="1">
        <v>2.6219907000000001E-2</v>
      </c>
    </row>
    <row r="7957" spans="1:4" x14ac:dyDescent="0.15">
      <c r="A7957" s="1">
        <v>39.774999999999999</v>
      </c>
      <c r="B7957" s="1">
        <v>-6.8506896999999999E-3</v>
      </c>
      <c r="C7957" s="1">
        <v>-2.5362837999999999E-2</v>
      </c>
      <c r="D7957" s="1">
        <v>2.2206277E-2</v>
      </c>
    </row>
    <row r="7958" spans="1:4" x14ac:dyDescent="0.15">
      <c r="A7958" s="1">
        <v>39.78</v>
      </c>
      <c r="B7958" s="1">
        <v>-6.7020135999999999E-3</v>
      </c>
      <c r="C7958" s="1">
        <v>-2.3870181000000001E-2</v>
      </c>
      <c r="D7958" s="1">
        <v>1.8205486999999999E-2</v>
      </c>
    </row>
    <row r="7959" spans="1:4" x14ac:dyDescent="0.15">
      <c r="A7959" s="1">
        <v>39.784999999999997</v>
      </c>
      <c r="B7959" s="1">
        <v>-6.1986984E-3</v>
      </c>
      <c r="C7959" s="1">
        <v>-2.1997031E-2</v>
      </c>
      <c r="D7959" s="1">
        <v>1.4591616999999999E-2</v>
      </c>
    </row>
    <row r="7960" spans="1:4" x14ac:dyDescent="0.15">
      <c r="A7960" s="1">
        <v>39.79</v>
      </c>
      <c r="B7960" s="1">
        <v>-5.4353778999999998E-3</v>
      </c>
      <c r="C7960" s="1">
        <v>-1.9283986999999999E-2</v>
      </c>
      <c r="D7960" s="1">
        <v>1.1616114E-2</v>
      </c>
    </row>
    <row r="7961" spans="1:4" x14ac:dyDescent="0.15">
      <c r="A7961" s="1">
        <v>39.795000000000002</v>
      </c>
      <c r="B7961" s="1">
        <v>-4.2150407000000004E-3</v>
      </c>
      <c r="C7961" s="1">
        <v>-1.640494E-2</v>
      </c>
      <c r="D7961" s="1">
        <v>9.4639345E-3</v>
      </c>
    </row>
    <row r="7962" spans="1:4" x14ac:dyDescent="0.15">
      <c r="A7962" s="1">
        <v>39.799999999999997</v>
      </c>
      <c r="B7962" s="1">
        <v>-3.2399917E-3</v>
      </c>
      <c r="C7962" s="1">
        <v>-1.3104434999999999E-2</v>
      </c>
      <c r="D7962" s="1">
        <v>8.3296858999999997E-3</v>
      </c>
    </row>
    <row r="7963" spans="1:4" x14ac:dyDescent="0.15">
      <c r="A7963" s="1">
        <v>39.805</v>
      </c>
      <c r="B7963" s="1">
        <v>-2.6225522999999999E-3</v>
      </c>
      <c r="C7963" s="1">
        <v>-9.6638741000000007E-3</v>
      </c>
      <c r="D7963" s="1">
        <v>7.8938910999999997E-3</v>
      </c>
    </row>
    <row r="7964" spans="1:4" x14ac:dyDescent="0.15">
      <c r="A7964" s="1">
        <v>39.81</v>
      </c>
      <c r="B7964" s="1">
        <v>-2.2466786E-3</v>
      </c>
      <c r="C7964" s="1">
        <v>-6.1517443999999999E-3</v>
      </c>
      <c r="D7964" s="1">
        <v>7.6652051000000001E-3</v>
      </c>
    </row>
    <row r="7965" spans="1:4" x14ac:dyDescent="0.15">
      <c r="A7965" s="1">
        <v>39.814999999999998</v>
      </c>
      <c r="B7965" s="1">
        <v>-2.3651429000000001E-3</v>
      </c>
      <c r="C7965" s="1">
        <v>-2.1245208999999998E-3</v>
      </c>
      <c r="D7965" s="1">
        <v>7.8910534000000004E-3</v>
      </c>
    </row>
    <row r="7966" spans="1:4" x14ac:dyDescent="0.15">
      <c r="A7966" s="1">
        <v>39.82</v>
      </c>
      <c r="B7966" s="1">
        <v>-2.3970660000000002E-3</v>
      </c>
      <c r="C7966" s="1">
        <v>1.7215601000000001E-3</v>
      </c>
      <c r="D7966" s="1">
        <v>8.0355315E-3</v>
      </c>
    </row>
    <row r="7967" spans="1:4" x14ac:dyDescent="0.15">
      <c r="A7967" s="1">
        <v>39.825000000000003</v>
      </c>
      <c r="B7967" s="1">
        <v>-3.1811252E-3</v>
      </c>
      <c r="C7967" s="1">
        <v>5.5819472000000004E-3</v>
      </c>
      <c r="D7967" s="1">
        <v>8.0263808999999995E-3</v>
      </c>
    </row>
    <row r="7968" spans="1:4" x14ac:dyDescent="0.15">
      <c r="A7968" s="1">
        <v>39.83</v>
      </c>
      <c r="B7968" s="1">
        <v>-3.9693983000000004E-3</v>
      </c>
      <c r="C7968" s="1">
        <v>8.7756718000000008E-3</v>
      </c>
      <c r="D7968" s="1">
        <v>7.7583134000000003E-3</v>
      </c>
    </row>
    <row r="7969" spans="1:4" x14ac:dyDescent="0.15">
      <c r="A7969" s="1">
        <v>39.835000000000001</v>
      </c>
      <c r="B7969" s="1">
        <v>-4.9324017000000001E-3</v>
      </c>
      <c r="C7969" s="1">
        <v>1.1594139E-2</v>
      </c>
      <c r="D7969" s="1">
        <v>6.6973394000000002E-3</v>
      </c>
    </row>
    <row r="7970" spans="1:4" x14ac:dyDescent="0.15">
      <c r="A7970" s="1">
        <v>39.840000000000003</v>
      </c>
      <c r="B7970" s="1">
        <v>-6.3205485999999998E-3</v>
      </c>
      <c r="C7970" s="1">
        <v>1.3737215000000001E-2</v>
      </c>
      <c r="D7970" s="1">
        <v>5.3622145999999999E-3</v>
      </c>
    </row>
    <row r="7971" spans="1:4" x14ac:dyDescent="0.15">
      <c r="A7971" s="1">
        <v>39.844999999999999</v>
      </c>
      <c r="B7971" s="1">
        <v>-7.6169057E-3</v>
      </c>
      <c r="C7971" s="1">
        <v>1.4855106E-2</v>
      </c>
      <c r="D7971" s="1">
        <v>4.0249211999999999E-3</v>
      </c>
    </row>
    <row r="7972" spans="1:4" x14ac:dyDescent="0.15">
      <c r="A7972" s="1">
        <v>39.85</v>
      </c>
      <c r="B7972" s="1">
        <v>-8.8202494000000006E-3</v>
      </c>
      <c r="C7972" s="1">
        <v>1.5153869E-2</v>
      </c>
      <c r="D7972" s="1">
        <v>2.8658424000000001E-3</v>
      </c>
    </row>
    <row r="7973" spans="1:4" x14ac:dyDescent="0.15">
      <c r="A7973" s="1">
        <v>39.854999999999997</v>
      </c>
      <c r="B7973" s="1">
        <v>-9.6263062999999999E-3</v>
      </c>
      <c r="C7973" s="1">
        <v>1.4709396E-2</v>
      </c>
      <c r="D7973" s="1">
        <v>1.8870682000000001E-3</v>
      </c>
    </row>
    <row r="7974" spans="1:4" x14ac:dyDescent="0.15">
      <c r="A7974" s="1">
        <v>39.86</v>
      </c>
      <c r="B7974" s="1">
        <v>-1.0013200999999999E-2</v>
      </c>
      <c r="C7974" s="1">
        <v>1.3182192000000001E-2</v>
      </c>
      <c r="D7974" s="1">
        <v>1.1509159000000001E-3</v>
      </c>
    </row>
    <row r="7975" spans="1:4" x14ac:dyDescent="0.15">
      <c r="A7975" s="1">
        <v>39.865000000000002</v>
      </c>
      <c r="B7975" s="1">
        <v>-9.7772941999999998E-3</v>
      </c>
      <c r="C7975" s="1">
        <v>1.0775764E-2</v>
      </c>
      <c r="D7975" s="1">
        <v>1.0792988000000001E-3</v>
      </c>
    </row>
    <row r="7976" spans="1:4" x14ac:dyDescent="0.15">
      <c r="A7976" s="1">
        <v>39.869999999999997</v>
      </c>
      <c r="B7976" s="1">
        <v>-9.3901525000000003E-3</v>
      </c>
      <c r="C7976" s="1">
        <v>7.2465205E-3</v>
      </c>
      <c r="D7976" s="1">
        <v>1.0184218999999999E-3</v>
      </c>
    </row>
    <row r="7977" spans="1:4" x14ac:dyDescent="0.15">
      <c r="A7977" s="1">
        <v>39.875</v>
      </c>
      <c r="B7977" s="1">
        <v>-8.2372720000000003E-3</v>
      </c>
      <c r="C7977" s="1">
        <v>3.2813915E-3</v>
      </c>
      <c r="D7977" s="1">
        <v>1.0724791999999999E-3</v>
      </c>
    </row>
    <row r="7978" spans="1:4" x14ac:dyDescent="0.15">
      <c r="A7978" s="1">
        <v>39.880000000000003</v>
      </c>
      <c r="B7978" s="1">
        <v>-6.2772438999999999E-3</v>
      </c>
      <c r="C7978" s="1">
        <v>-6.6031244000000001E-4</v>
      </c>
      <c r="D7978" s="1">
        <v>9.6648515000000005E-4</v>
      </c>
    </row>
    <row r="7979" spans="1:4" x14ac:dyDescent="0.15">
      <c r="A7979" s="1">
        <v>39.884999999999998</v>
      </c>
      <c r="B7979" s="1">
        <v>-3.7726172999999999E-3</v>
      </c>
      <c r="C7979" s="1">
        <v>-4.4567907999999998E-3</v>
      </c>
      <c r="D7979" s="1">
        <v>1.3286932E-3</v>
      </c>
    </row>
    <row r="7980" spans="1:4" x14ac:dyDescent="0.15">
      <c r="A7980" s="1">
        <v>39.89</v>
      </c>
      <c r="B7980" s="1">
        <v>-1.2015576E-3</v>
      </c>
      <c r="C7980" s="1">
        <v>-7.7763036999999998E-3</v>
      </c>
      <c r="D7980" s="1">
        <v>1.9602233999999998E-3</v>
      </c>
    </row>
    <row r="7981" spans="1:4" x14ac:dyDescent="0.15">
      <c r="A7981" s="1">
        <v>39.895000000000003</v>
      </c>
      <c r="B7981" s="1">
        <v>1.5836817E-3</v>
      </c>
      <c r="C7981" s="1">
        <v>-1.0229807E-2</v>
      </c>
      <c r="D7981" s="1">
        <v>2.9138340000000001E-3</v>
      </c>
    </row>
    <row r="7982" spans="1:4" x14ac:dyDescent="0.15">
      <c r="A7982" s="1">
        <v>39.9</v>
      </c>
      <c r="B7982" s="1">
        <v>4.5260201999999996E-3</v>
      </c>
      <c r="C7982" s="1">
        <v>-1.1860743E-2</v>
      </c>
      <c r="D7982" s="1">
        <v>4.2726363000000003E-3</v>
      </c>
    </row>
    <row r="7983" spans="1:4" x14ac:dyDescent="0.15">
      <c r="A7983" s="1">
        <v>39.905000000000001</v>
      </c>
      <c r="B7983" s="1">
        <v>7.4731883000000001E-3</v>
      </c>
      <c r="C7983" s="1">
        <v>-1.2731113E-2</v>
      </c>
      <c r="D7983" s="1">
        <v>5.6673529000000004E-3</v>
      </c>
    </row>
    <row r="7984" spans="1:4" x14ac:dyDescent="0.15">
      <c r="A7984" s="1">
        <v>39.909999999999997</v>
      </c>
      <c r="B7984" s="1">
        <v>1.0382059000000001E-2</v>
      </c>
      <c r="C7984" s="1">
        <v>-1.2536888E-2</v>
      </c>
      <c r="D7984" s="1">
        <v>7.4011268000000003E-3</v>
      </c>
    </row>
    <row r="7985" spans="1:4" x14ac:dyDescent="0.15">
      <c r="A7985" s="1">
        <v>39.914999999999999</v>
      </c>
      <c r="B7985" s="1">
        <v>1.3358757000000001E-2</v>
      </c>
      <c r="C7985" s="1">
        <v>-1.1558301999999999E-2</v>
      </c>
      <c r="D7985" s="1">
        <v>8.6721296E-3</v>
      </c>
    </row>
    <row r="7986" spans="1:4" x14ac:dyDescent="0.15">
      <c r="A7986" s="1">
        <v>39.92</v>
      </c>
      <c r="B7986" s="1">
        <v>1.6223127E-2</v>
      </c>
      <c r="C7986" s="1">
        <v>-9.9263648000000003E-3</v>
      </c>
      <c r="D7986" s="1">
        <v>9.4900181000000007E-3</v>
      </c>
    </row>
    <row r="7987" spans="1:4" x14ac:dyDescent="0.15">
      <c r="A7987" s="1">
        <v>39.924999999999997</v>
      </c>
      <c r="B7987" s="1">
        <v>1.9391597E-2</v>
      </c>
      <c r="C7987" s="1">
        <v>-7.7669380999999997E-3</v>
      </c>
      <c r="D7987" s="1">
        <v>9.8118220999999992E-3</v>
      </c>
    </row>
    <row r="7988" spans="1:4" x14ac:dyDescent="0.15">
      <c r="A7988" s="1">
        <v>39.93</v>
      </c>
      <c r="B7988" s="1">
        <v>2.2439154999999999E-2</v>
      </c>
      <c r="C7988" s="1">
        <v>-5.4924088999999997E-3</v>
      </c>
      <c r="D7988" s="1">
        <v>9.6166151999999994E-3</v>
      </c>
    </row>
    <row r="7989" spans="1:4" x14ac:dyDescent="0.15">
      <c r="A7989" s="1">
        <v>39.935000000000002</v>
      </c>
      <c r="B7989" s="1">
        <v>2.5697125000000001E-2</v>
      </c>
      <c r="C7989" s="1">
        <v>-3.0661573E-3</v>
      </c>
      <c r="D7989" s="1">
        <v>8.9978646000000006E-3</v>
      </c>
    </row>
    <row r="7990" spans="1:4" x14ac:dyDescent="0.15">
      <c r="A7990" s="1">
        <v>39.94</v>
      </c>
      <c r="B7990" s="1">
        <v>2.9169825E-2</v>
      </c>
      <c r="C7990" s="1">
        <v>-5.1531666999999996E-4</v>
      </c>
      <c r="D7990" s="1">
        <v>7.7587617999999997E-3</v>
      </c>
    </row>
    <row r="7991" spans="1:4" x14ac:dyDescent="0.15">
      <c r="A7991" s="1">
        <v>39.945</v>
      </c>
      <c r="B7991" s="1">
        <v>3.2535663999999999E-2</v>
      </c>
      <c r="C7991" s="1">
        <v>1.2566126E-3</v>
      </c>
      <c r="D7991" s="1">
        <v>6.4759433999999998E-3</v>
      </c>
    </row>
    <row r="7992" spans="1:4" x14ac:dyDescent="0.15">
      <c r="A7992" s="1">
        <v>39.950000000000003</v>
      </c>
      <c r="B7992" s="1">
        <v>3.6034966000000002E-2</v>
      </c>
      <c r="C7992" s="1">
        <v>2.2241939000000001E-3</v>
      </c>
      <c r="D7992" s="1">
        <v>5.0919277000000002E-3</v>
      </c>
    </row>
    <row r="7993" spans="1:4" x14ac:dyDescent="0.15">
      <c r="A7993" s="1">
        <v>39.954999999999998</v>
      </c>
      <c r="B7993" s="1">
        <v>3.9247651000000001E-2</v>
      </c>
      <c r="C7993" s="1">
        <v>2.5269091E-3</v>
      </c>
      <c r="D7993" s="1">
        <v>3.9911920999999998E-3</v>
      </c>
    </row>
    <row r="7994" spans="1:4" x14ac:dyDescent="0.15">
      <c r="A7994" s="1">
        <v>39.96</v>
      </c>
      <c r="B7994" s="1">
        <v>4.2142298000000002E-2</v>
      </c>
      <c r="C7994" s="1">
        <v>2.2262595000000001E-3</v>
      </c>
      <c r="D7994" s="1">
        <v>2.818475E-3</v>
      </c>
    </row>
    <row r="7995" spans="1:4" x14ac:dyDescent="0.15">
      <c r="A7995" s="1">
        <v>39.965000000000003</v>
      </c>
      <c r="B7995" s="1">
        <v>4.4088655999999997E-2</v>
      </c>
      <c r="C7995" s="1">
        <v>1.0535659999999999E-3</v>
      </c>
      <c r="D7995" s="1">
        <v>1.7551643999999999E-3</v>
      </c>
    </row>
    <row r="7996" spans="1:4" x14ac:dyDescent="0.15">
      <c r="A7996" s="1">
        <v>39.97</v>
      </c>
      <c r="B7996" s="1">
        <v>4.6022827000000002E-2</v>
      </c>
      <c r="C7996" s="1">
        <v>-9.0949623000000004E-4</v>
      </c>
      <c r="D7996" s="1">
        <v>1.3300632000000001E-3</v>
      </c>
    </row>
    <row r="7997" spans="1:4" x14ac:dyDescent="0.15">
      <c r="A7997" s="1">
        <v>39.975000000000001</v>
      </c>
      <c r="B7997" s="1">
        <v>4.7221335000000003E-2</v>
      </c>
      <c r="C7997" s="1">
        <v>-3.7104299999999998E-3</v>
      </c>
      <c r="D7997" s="1">
        <v>1.0952716000000001E-3</v>
      </c>
    </row>
    <row r="7998" spans="1:4" x14ac:dyDescent="0.15">
      <c r="A7998" s="1">
        <v>39.979999999999997</v>
      </c>
      <c r="B7998" s="1">
        <v>4.797614E-2</v>
      </c>
      <c r="C7998" s="1">
        <v>-7.1847170999999998E-3</v>
      </c>
      <c r="D7998" s="1">
        <v>1.4256582000000001E-3</v>
      </c>
    </row>
    <row r="7999" spans="1:4" x14ac:dyDescent="0.15">
      <c r="A7999" s="1">
        <v>39.984999999999999</v>
      </c>
      <c r="B7999" s="1">
        <v>4.7831426000000003E-2</v>
      </c>
      <c r="C7999" s="1">
        <v>-1.1201793E-2</v>
      </c>
      <c r="D7999" s="1">
        <v>2.3768556E-3</v>
      </c>
    </row>
    <row r="8000" spans="1:4" x14ac:dyDescent="0.15">
      <c r="A8000" s="1">
        <v>39.99</v>
      </c>
      <c r="B8000" s="1">
        <v>4.7453323999999998E-2</v>
      </c>
      <c r="C8000" s="1">
        <v>-1.6224919000000001E-2</v>
      </c>
      <c r="D8000" s="1">
        <v>4.0321458000000003E-3</v>
      </c>
    </row>
    <row r="8001" spans="1:4" x14ac:dyDescent="0.15">
      <c r="A8001" s="1">
        <v>39.994999999999997</v>
      </c>
      <c r="B8001" s="1">
        <v>4.6334693000000003E-2</v>
      </c>
      <c r="C8001" s="1">
        <v>-2.1465214E-2</v>
      </c>
      <c r="D8001" s="1">
        <v>6.1579473999999997E-3</v>
      </c>
    </row>
    <row r="8002" spans="1:4" x14ac:dyDescent="0.15">
      <c r="A8002" s="1">
        <v>40</v>
      </c>
      <c r="B8002" s="1">
        <v>4.5007930000000002E-2</v>
      </c>
      <c r="C8002" s="1">
        <v>-2.6598238E-2</v>
      </c>
      <c r="D8002" s="1">
        <v>8.4974765999999997E-3</v>
      </c>
    </row>
    <row r="8003" spans="1:4" x14ac:dyDescent="0.15">
      <c r="A8003" s="1">
        <v>40.005000000000003</v>
      </c>
      <c r="B8003" s="1">
        <v>4.2592245000000001E-2</v>
      </c>
      <c r="C8003" s="1">
        <v>-3.1190051999999999E-2</v>
      </c>
      <c r="D8003" s="1">
        <v>1.046216E-2</v>
      </c>
    </row>
    <row r="8004" spans="1:4" x14ac:dyDescent="0.15">
      <c r="A8004" s="1">
        <v>40.01</v>
      </c>
      <c r="B8004" s="1">
        <v>3.9687742999999998E-2</v>
      </c>
      <c r="C8004" s="1">
        <v>-3.4994772E-2</v>
      </c>
      <c r="D8004" s="1">
        <v>1.2000396E-2</v>
      </c>
    </row>
    <row r="8005" spans="1:4" x14ac:dyDescent="0.15">
      <c r="A8005" s="1">
        <v>40.015000000000001</v>
      </c>
      <c r="B8005" s="1">
        <v>3.6191510000000003E-2</v>
      </c>
      <c r="C8005" s="1">
        <v>-3.7880112000000001E-2</v>
      </c>
      <c r="D8005" s="1">
        <v>1.3720487999999999E-2</v>
      </c>
    </row>
    <row r="8006" spans="1:4" x14ac:dyDescent="0.15">
      <c r="A8006" s="1">
        <v>40.020000000000003</v>
      </c>
      <c r="B8006" s="1">
        <v>3.243468E-2</v>
      </c>
      <c r="C8006" s="1">
        <v>-4.0141149000000001E-2</v>
      </c>
      <c r="D8006" s="1">
        <v>1.4871649000000001E-2</v>
      </c>
    </row>
    <row r="8007" spans="1:4" x14ac:dyDescent="0.15">
      <c r="A8007" s="1">
        <v>40.024999999999999</v>
      </c>
      <c r="B8007" s="1">
        <v>2.8242825999999999E-2</v>
      </c>
      <c r="C8007" s="1">
        <v>-4.0898863000000001E-2</v>
      </c>
      <c r="D8007" s="1">
        <v>1.5264081000000001E-2</v>
      </c>
    </row>
    <row r="8008" spans="1:4" x14ac:dyDescent="0.15">
      <c r="A8008" s="1">
        <v>40.03</v>
      </c>
      <c r="B8008" s="1">
        <v>2.3320136000000002E-2</v>
      </c>
      <c r="C8008" s="1">
        <v>-4.0669993000000002E-2</v>
      </c>
      <c r="D8008" s="1">
        <v>1.5723589999999999E-2</v>
      </c>
    </row>
    <row r="8009" spans="1:4" x14ac:dyDescent="0.15">
      <c r="A8009" s="1">
        <v>40.034999999999997</v>
      </c>
      <c r="B8009" s="1">
        <v>1.8732953E-2</v>
      </c>
      <c r="C8009" s="1">
        <v>-4.0234757000000003E-2</v>
      </c>
      <c r="D8009" s="1">
        <v>1.6445670999999999E-2</v>
      </c>
    </row>
    <row r="8010" spans="1:4" x14ac:dyDescent="0.15">
      <c r="A8010" s="1">
        <v>40.04</v>
      </c>
      <c r="B8010" s="1">
        <v>1.3651231999999999E-2</v>
      </c>
      <c r="C8010" s="1">
        <v>-3.9271584999999998E-2</v>
      </c>
      <c r="D8010" s="1">
        <v>1.6754013000000002E-2</v>
      </c>
    </row>
    <row r="8011" spans="1:4" x14ac:dyDescent="0.15">
      <c r="A8011" s="1">
        <v>40.045000000000002</v>
      </c>
      <c r="B8011" s="1">
        <v>9.0071395000000005E-3</v>
      </c>
      <c r="C8011" s="1">
        <v>-3.7641846999999999E-2</v>
      </c>
      <c r="D8011" s="1">
        <v>1.6693320000000001E-2</v>
      </c>
    </row>
    <row r="8012" spans="1:4" x14ac:dyDescent="0.15">
      <c r="A8012" s="1">
        <v>40.049999999999997</v>
      </c>
      <c r="B8012" s="1">
        <v>4.3421173999999996E-3</v>
      </c>
      <c r="C8012" s="1">
        <v>-3.5365835999999998E-2</v>
      </c>
      <c r="D8012" s="1">
        <v>1.6701529E-2</v>
      </c>
    </row>
    <row r="8013" spans="1:4" x14ac:dyDescent="0.15">
      <c r="A8013" s="1">
        <v>40.055</v>
      </c>
      <c r="B8013" s="1">
        <v>-3.2047205999999997E-5</v>
      </c>
      <c r="C8013" s="1">
        <v>-3.2542663999999999E-2</v>
      </c>
      <c r="D8013" s="1">
        <v>1.6699183999999999E-2</v>
      </c>
    </row>
    <row r="8014" spans="1:4" x14ac:dyDescent="0.15">
      <c r="A8014" s="1">
        <v>40.06</v>
      </c>
      <c r="B8014" s="1">
        <v>-4.3206705000000001E-3</v>
      </c>
      <c r="C8014" s="1">
        <v>-2.9625727000000001E-2</v>
      </c>
      <c r="D8014" s="1">
        <v>1.6530395999999999E-2</v>
      </c>
    </row>
    <row r="8015" spans="1:4" x14ac:dyDescent="0.15">
      <c r="A8015" s="1">
        <v>40.064999999999998</v>
      </c>
      <c r="B8015" s="1">
        <v>-8.4108041000000005E-3</v>
      </c>
      <c r="C8015" s="1">
        <v>-2.6438646E-2</v>
      </c>
      <c r="D8015" s="1">
        <v>1.6297567999999998E-2</v>
      </c>
    </row>
    <row r="8016" spans="1:4" x14ac:dyDescent="0.15">
      <c r="A8016" s="1">
        <v>40.07</v>
      </c>
      <c r="B8016" s="1">
        <v>-1.232373E-2</v>
      </c>
      <c r="C8016" s="1">
        <v>-2.2323277999999998E-2</v>
      </c>
      <c r="D8016" s="1">
        <v>1.6360506E-2</v>
      </c>
    </row>
    <row r="8017" spans="1:4" x14ac:dyDescent="0.15">
      <c r="A8017" s="1">
        <v>40.075000000000003</v>
      </c>
      <c r="B8017" s="1">
        <v>-1.6171813E-2</v>
      </c>
      <c r="C8017" s="1">
        <v>-1.7678042000000001E-2</v>
      </c>
      <c r="D8017" s="1">
        <v>1.6303637999999999E-2</v>
      </c>
    </row>
    <row r="8018" spans="1:4" x14ac:dyDescent="0.15">
      <c r="A8018" s="1">
        <v>40.08</v>
      </c>
      <c r="B8018" s="1">
        <v>-1.9268776000000001E-2</v>
      </c>
      <c r="C8018" s="1">
        <v>-1.3051454000000001E-2</v>
      </c>
      <c r="D8018" s="1">
        <v>1.62081E-2</v>
      </c>
    </row>
    <row r="8019" spans="1:4" x14ac:dyDescent="0.15">
      <c r="A8019" s="1">
        <v>40.085000000000001</v>
      </c>
      <c r="B8019" s="1">
        <v>-2.1818251E-2</v>
      </c>
      <c r="C8019" s="1">
        <v>-7.7585127000000002E-3</v>
      </c>
      <c r="D8019" s="1">
        <v>1.5749856999999999E-2</v>
      </c>
    </row>
    <row r="8020" spans="1:4" x14ac:dyDescent="0.15">
      <c r="A8020" s="1">
        <v>40.090000000000003</v>
      </c>
      <c r="B8020" s="1">
        <v>-2.4261128999999999E-2</v>
      </c>
      <c r="C8020" s="1">
        <v>-2.2169172000000002E-3</v>
      </c>
      <c r="D8020" s="1">
        <v>1.5671806E-2</v>
      </c>
    </row>
    <row r="8021" spans="1:4" x14ac:dyDescent="0.15">
      <c r="A8021" s="1">
        <v>40.094999999999999</v>
      </c>
      <c r="B8021" s="1">
        <v>-2.5522988E-2</v>
      </c>
      <c r="C8021" s="1">
        <v>3.4871428999999998E-3</v>
      </c>
      <c r="D8021" s="1">
        <v>1.5466705000000001E-2</v>
      </c>
    </row>
    <row r="8022" spans="1:4" x14ac:dyDescent="0.15">
      <c r="A8022" s="1">
        <v>40.1</v>
      </c>
      <c r="B8022" s="1">
        <v>-2.5846382000000001E-2</v>
      </c>
      <c r="C8022" s="1">
        <v>9.5082276000000004E-3</v>
      </c>
      <c r="D8022" s="1">
        <v>1.5049609E-2</v>
      </c>
    </row>
    <row r="8023" spans="1:4" x14ac:dyDescent="0.15">
      <c r="A8023" s="1">
        <v>40.104999999999997</v>
      </c>
      <c r="B8023" s="1">
        <v>-2.5421530000000001E-2</v>
      </c>
      <c r="C8023" s="1">
        <v>1.5923952000000002E-2</v>
      </c>
      <c r="D8023" s="1">
        <v>1.385551E-2</v>
      </c>
    </row>
    <row r="8024" spans="1:4" x14ac:dyDescent="0.15">
      <c r="A8024" s="1">
        <v>40.11</v>
      </c>
      <c r="B8024" s="1">
        <v>-2.3662810999999999E-2</v>
      </c>
      <c r="C8024" s="1">
        <v>2.2303499000000001E-2</v>
      </c>
      <c r="D8024" s="1">
        <v>1.2051668999999999E-2</v>
      </c>
    </row>
    <row r="8025" spans="1:4" x14ac:dyDescent="0.15">
      <c r="A8025" s="1">
        <v>40.115000000000002</v>
      </c>
      <c r="B8025" s="1">
        <v>-2.0349385000000001E-2</v>
      </c>
      <c r="C8025" s="1">
        <v>2.8485943E-2</v>
      </c>
      <c r="D8025" s="1">
        <v>9.6359168999999995E-3</v>
      </c>
    </row>
    <row r="8026" spans="1:4" x14ac:dyDescent="0.15">
      <c r="A8026" s="1">
        <v>40.119999999999997</v>
      </c>
      <c r="B8026" s="1">
        <v>-1.5808795E-2</v>
      </c>
      <c r="C8026" s="1">
        <v>3.4573561000000003E-2</v>
      </c>
      <c r="D8026" s="1">
        <v>6.1667288000000001E-3</v>
      </c>
    </row>
    <row r="8027" spans="1:4" x14ac:dyDescent="0.15">
      <c r="A8027" s="1">
        <v>40.125</v>
      </c>
      <c r="B8027" s="1">
        <v>-1.0144291E-2</v>
      </c>
      <c r="C8027" s="1">
        <v>4.0140519E-2</v>
      </c>
      <c r="D8027" s="1">
        <v>1.9717161000000001E-3</v>
      </c>
    </row>
    <row r="8028" spans="1:4" x14ac:dyDescent="0.15">
      <c r="A8028" s="1">
        <v>40.130000000000003</v>
      </c>
      <c r="B8028" s="1">
        <v>-4.0732490999999997E-3</v>
      </c>
      <c r="C8028" s="1">
        <v>4.4881292000000003E-2</v>
      </c>
      <c r="D8028" s="1">
        <v>-2.0968421999999999E-3</v>
      </c>
    </row>
    <row r="8029" spans="1:4" x14ac:dyDescent="0.15">
      <c r="A8029" s="1">
        <v>40.134999999999998</v>
      </c>
      <c r="B8029" s="1">
        <v>3.2055933000000002E-3</v>
      </c>
      <c r="C8029" s="1">
        <v>4.8750297999999997E-2</v>
      </c>
      <c r="D8029" s="1">
        <v>-6.0737263999999999E-3</v>
      </c>
    </row>
    <row r="8030" spans="1:4" x14ac:dyDescent="0.15">
      <c r="A8030" s="1">
        <v>40.14</v>
      </c>
      <c r="B8030" s="1">
        <v>1.1072715E-2</v>
      </c>
      <c r="C8030" s="1">
        <v>5.2044017999999997E-2</v>
      </c>
      <c r="D8030" s="1">
        <v>-9.5705621000000008E-3</v>
      </c>
    </row>
    <row r="8031" spans="1:4" x14ac:dyDescent="0.15">
      <c r="A8031" s="1">
        <v>40.145000000000003</v>
      </c>
      <c r="B8031" s="1">
        <v>1.9179580000000002E-2</v>
      </c>
      <c r="C8031" s="1">
        <v>5.4502297999999998E-2</v>
      </c>
      <c r="D8031" s="1">
        <v>-1.2037742000000001E-2</v>
      </c>
    </row>
    <row r="8032" spans="1:4" x14ac:dyDescent="0.15">
      <c r="A8032" s="1">
        <v>40.15</v>
      </c>
      <c r="B8032" s="1">
        <v>2.8024991999999999E-2</v>
      </c>
      <c r="C8032" s="1">
        <v>5.5931362999999998E-2</v>
      </c>
      <c r="D8032" s="1">
        <v>-1.3350921999999999E-2</v>
      </c>
    </row>
    <row r="8033" spans="1:4" x14ac:dyDescent="0.15">
      <c r="A8033" s="1">
        <v>40.155000000000001</v>
      </c>
      <c r="B8033" s="1">
        <v>3.7273184000000001E-2</v>
      </c>
      <c r="C8033" s="1">
        <v>5.6685711E-2</v>
      </c>
      <c r="D8033" s="1">
        <v>-1.3644359999999999E-2</v>
      </c>
    </row>
    <row r="8034" spans="1:4" x14ac:dyDescent="0.15">
      <c r="A8034" s="1">
        <v>40.159999999999997</v>
      </c>
      <c r="B8034" s="1">
        <v>4.6035782999999997E-2</v>
      </c>
      <c r="C8034" s="1">
        <v>5.720012E-2</v>
      </c>
      <c r="D8034" s="1">
        <v>-1.3213308E-2</v>
      </c>
    </row>
    <row r="8035" spans="1:4" x14ac:dyDescent="0.15">
      <c r="A8035" s="1">
        <v>40.164999999999999</v>
      </c>
      <c r="B8035" s="1">
        <v>5.4683926000000001E-2</v>
      </c>
      <c r="C8035" s="1">
        <v>5.7312782999999999E-2</v>
      </c>
      <c r="D8035" s="1">
        <v>-1.1835696999999999E-2</v>
      </c>
    </row>
    <row r="8036" spans="1:4" x14ac:dyDescent="0.15">
      <c r="A8036" s="1">
        <v>40.17</v>
      </c>
      <c r="B8036" s="1">
        <v>6.3250859000000006E-2</v>
      </c>
      <c r="C8036" s="1">
        <v>5.7294939000000003E-2</v>
      </c>
      <c r="D8036" s="1">
        <v>-1.0178108E-2</v>
      </c>
    </row>
    <row r="8037" spans="1:4" x14ac:dyDescent="0.15">
      <c r="A8037" s="1">
        <v>40.174999999999997</v>
      </c>
      <c r="B8037" s="1">
        <v>7.1101379000000006E-2</v>
      </c>
      <c r="C8037" s="1">
        <v>5.7290529E-2</v>
      </c>
      <c r="D8037" s="1">
        <v>-8.7074852999999997E-3</v>
      </c>
    </row>
    <row r="8038" spans="1:4" x14ac:dyDescent="0.15">
      <c r="A8038" s="1">
        <v>40.18</v>
      </c>
      <c r="B8038" s="1">
        <v>7.7845248000000006E-2</v>
      </c>
      <c r="C8038" s="1">
        <v>5.7152891999999997E-2</v>
      </c>
      <c r="D8038" s="1">
        <v>-7.5473512E-3</v>
      </c>
    </row>
    <row r="8039" spans="1:4" x14ac:dyDescent="0.15">
      <c r="A8039" s="1">
        <v>40.185000000000002</v>
      </c>
      <c r="B8039" s="1">
        <v>8.3292142999999999E-2</v>
      </c>
      <c r="C8039" s="1">
        <v>5.6620789999999997E-2</v>
      </c>
      <c r="D8039" s="1">
        <v>-7.0298276999999996E-3</v>
      </c>
    </row>
    <row r="8040" spans="1:4" x14ac:dyDescent="0.15">
      <c r="A8040" s="1">
        <v>40.19</v>
      </c>
      <c r="B8040" s="1">
        <v>8.7866606E-2</v>
      </c>
      <c r="C8040" s="1">
        <v>5.5829073E-2</v>
      </c>
      <c r="D8040" s="1">
        <v>-7.4183036000000004E-3</v>
      </c>
    </row>
    <row r="8041" spans="1:4" x14ac:dyDescent="0.15">
      <c r="A8041" s="1">
        <v>40.195</v>
      </c>
      <c r="B8041" s="1">
        <v>9.0622365999999996E-2</v>
      </c>
      <c r="C8041" s="1">
        <v>5.4514390000000003E-2</v>
      </c>
      <c r="D8041" s="1">
        <v>-8.3885491999999996E-3</v>
      </c>
    </row>
    <row r="8042" spans="1:4" x14ac:dyDescent="0.15">
      <c r="A8042" s="1">
        <v>40.200000000000003</v>
      </c>
      <c r="B8042" s="1">
        <v>9.2528233000000001E-2</v>
      </c>
      <c r="C8042" s="1">
        <v>5.2538798999999997E-2</v>
      </c>
      <c r="D8042" s="1">
        <v>-9.9239585999999994E-3</v>
      </c>
    </row>
    <row r="8043" spans="1:4" x14ac:dyDescent="0.15">
      <c r="A8043" s="1">
        <v>40.204999999999998</v>
      </c>
      <c r="B8043" s="1">
        <v>9.3217895999999995E-2</v>
      </c>
      <c r="C8043" s="1">
        <v>5.0027793000000001E-2</v>
      </c>
      <c r="D8043" s="1">
        <v>-1.1698609E-2</v>
      </c>
    </row>
    <row r="8044" spans="1:4" x14ac:dyDescent="0.15">
      <c r="A8044" s="1">
        <v>40.21</v>
      </c>
      <c r="B8044" s="1">
        <v>9.3169157000000002E-2</v>
      </c>
      <c r="C8044" s="1">
        <v>4.7285617000000002E-2</v>
      </c>
      <c r="D8044" s="1">
        <v>-1.3745802E-2</v>
      </c>
    </row>
    <row r="8045" spans="1:4" x14ac:dyDescent="0.15">
      <c r="A8045" s="1">
        <v>40.215000000000003</v>
      </c>
      <c r="B8045" s="1">
        <v>9.1874030999999995E-2</v>
      </c>
      <c r="C8045" s="1">
        <v>4.4091898999999997E-2</v>
      </c>
      <c r="D8045" s="1">
        <v>-1.5525390999999999E-2</v>
      </c>
    </row>
    <row r="8046" spans="1:4" x14ac:dyDescent="0.15">
      <c r="A8046" s="1">
        <v>40.22</v>
      </c>
      <c r="B8046" s="1">
        <v>8.9914992999999999E-2</v>
      </c>
      <c r="C8046" s="1">
        <v>4.0984851000000003E-2</v>
      </c>
      <c r="D8046" s="1">
        <v>-1.7046939000000001E-2</v>
      </c>
    </row>
    <row r="8047" spans="1:4" x14ac:dyDescent="0.15">
      <c r="A8047" s="1">
        <v>40.225000000000001</v>
      </c>
      <c r="B8047" s="1">
        <v>8.6444174999999998E-2</v>
      </c>
      <c r="C8047" s="1">
        <v>3.8018624000000001E-2</v>
      </c>
      <c r="D8047" s="1">
        <v>-1.8142835999999999E-2</v>
      </c>
    </row>
    <row r="8048" spans="1:4" x14ac:dyDescent="0.15">
      <c r="A8048" s="1">
        <v>40.229999999999997</v>
      </c>
      <c r="B8048" s="1">
        <v>8.2492366999999997E-2</v>
      </c>
      <c r="C8048" s="1">
        <v>3.5230210999999997E-2</v>
      </c>
      <c r="D8048" s="1">
        <v>-1.9278541999999999E-2</v>
      </c>
    </row>
    <row r="8049" spans="1:4" x14ac:dyDescent="0.15">
      <c r="A8049" s="1">
        <v>40.234999999999999</v>
      </c>
      <c r="B8049" s="1">
        <v>7.7440485000000003E-2</v>
      </c>
      <c r="C8049" s="1">
        <v>3.2602236999999999E-2</v>
      </c>
      <c r="D8049" s="1">
        <v>-2.0758184999999998E-2</v>
      </c>
    </row>
    <row r="8050" spans="1:4" x14ac:dyDescent="0.15">
      <c r="A8050" s="1">
        <v>40.24</v>
      </c>
      <c r="B8050" s="1">
        <v>7.2093461999999997E-2</v>
      </c>
      <c r="C8050" s="1">
        <v>3.0243811999999998E-2</v>
      </c>
      <c r="D8050" s="1">
        <v>-2.2584995E-2</v>
      </c>
    </row>
    <row r="8051" spans="1:4" x14ac:dyDescent="0.15">
      <c r="A8051" s="1">
        <v>40.244999999999997</v>
      </c>
      <c r="B8051" s="1">
        <v>6.6114300000000001E-2</v>
      </c>
      <c r="C8051" s="1">
        <v>2.8626156E-2</v>
      </c>
      <c r="D8051" s="1">
        <v>-2.4569926999999998E-2</v>
      </c>
    </row>
    <row r="8052" spans="1:4" x14ac:dyDescent="0.15">
      <c r="A8052" s="1">
        <v>40.25</v>
      </c>
      <c r="B8052" s="1">
        <v>5.8808080999999998E-2</v>
      </c>
      <c r="C8052" s="1">
        <v>2.7622038000000002E-2</v>
      </c>
      <c r="D8052" s="1">
        <v>-2.6544054000000001E-2</v>
      </c>
    </row>
    <row r="8053" spans="1:4" x14ac:dyDescent="0.15">
      <c r="A8053" s="1">
        <v>40.255000000000003</v>
      </c>
      <c r="B8053" s="1">
        <v>5.1087418000000002E-2</v>
      </c>
      <c r="C8053" s="1">
        <v>2.7164171000000001E-2</v>
      </c>
      <c r="D8053" s="1">
        <v>-2.8384761000000001E-2</v>
      </c>
    </row>
    <row r="8054" spans="1:4" x14ac:dyDescent="0.15">
      <c r="A8054" s="1">
        <v>40.26</v>
      </c>
      <c r="B8054" s="1">
        <v>4.3269201E-2</v>
      </c>
      <c r="C8054" s="1">
        <v>2.6953837000000001E-2</v>
      </c>
      <c r="D8054" s="1">
        <v>-2.9841795000000001E-2</v>
      </c>
    </row>
    <row r="8055" spans="1:4" x14ac:dyDescent="0.15">
      <c r="A8055" s="1">
        <v>40.265000000000001</v>
      </c>
      <c r="B8055" s="1">
        <v>3.5260014999999999E-2</v>
      </c>
      <c r="C8055" s="1">
        <v>2.7247629999999998E-2</v>
      </c>
      <c r="D8055" s="1">
        <v>-3.1025368000000001E-2</v>
      </c>
    </row>
    <row r="8056" spans="1:4" x14ac:dyDescent="0.15">
      <c r="A8056" s="1">
        <v>40.270000000000003</v>
      </c>
      <c r="B8056" s="1">
        <v>2.8288579000000001E-2</v>
      </c>
      <c r="C8056" s="1">
        <v>2.8364403E-2</v>
      </c>
      <c r="D8056" s="1">
        <v>-3.1808072999999999E-2</v>
      </c>
    </row>
    <row r="8057" spans="1:4" x14ac:dyDescent="0.15">
      <c r="A8057" s="1">
        <v>40.274999999999999</v>
      </c>
      <c r="B8057" s="1">
        <v>2.1593047000000001E-2</v>
      </c>
      <c r="C8057" s="1">
        <v>3.0364432E-2</v>
      </c>
      <c r="D8057" s="1">
        <v>-3.2499146E-2</v>
      </c>
    </row>
    <row r="8058" spans="1:4" x14ac:dyDescent="0.15">
      <c r="A8058" s="1">
        <v>40.28</v>
      </c>
      <c r="B8058" s="1">
        <v>1.3948324E-2</v>
      </c>
      <c r="C8058" s="1">
        <v>3.2926877E-2</v>
      </c>
      <c r="D8058" s="1">
        <v>-3.2872792999999997E-2</v>
      </c>
    </row>
    <row r="8059" spans="1:4" x14ac:dyDescent="0.15">
      <c r="A8059" s="1">
        <v>40.284999999999997</v>
      </c>
      <c r="B8059" s="1">
        <v>7.2300430999999998E-3</v>
      </c>
      <c r="C8059" s="1">
        <v>3.6239179000000003E-2</v>
      </c>
      <c r="D8059" s="1">
        <v>-3.2657375000000002E-2</v>
      </c>
    </row>
    <row r="8060" spans="1:4" x14ac:dyDescent="0.15">
      <c r="A8060" s="1">
        <v>40.29</v>
      </c>
      <c r="B8060" s="1">
        <v>7.4795462999999998E-4</v>
      </c>
      <c r="C8060" s="1">
        <v>3.9956548000000001E-2</v>
      </c>
      <c r="D8060" s="1">
        <v>-3.2347716999999998E-2</v>
      </c>
    </row>
    <row r="8061" spans="1:4" x14ac:dyDescent="0.15">
      <c r="A8061" s="1">
        <v>40.295000000000002</v>
      </c>
      <c r="B8061" s="1">
        <v>-5.1093674999999998E-3</v>
      </c>
      <c r="C8061" s="1">
        <v>4.4218385999999998E-2</v>
      </c>
      <c r="D8061" s="1">
        <v>-3.2023568000000002E-2</v>
      </c>
    </row>
    <row r="8062" spans="1:4" x14ac:dyDescent="0.15">
      <c r="A8062" s="1">
        <v>40.299999999999997</v>
      </c>
      <c r="B8062" s="1">
        <v>-1.0274072E-2</v>
      </c>
      <c r="C8062" s="1">
        <v>4.8821054000000003E-2</v>
      </c>
      <c r="D8062" s="1">
        <v>-3.1722883E-2</v>
      </c>
    </row>
    <row r="8063" spans="1:4" x14ac:dyDescent="0.15">
      <c r="A8063" s="1">
        <v>40.305</v>
      </c>
      <c r="B8063" s="1">
        <v>-1.4180243E-2</v>
      </c>
      <c r="C8063" s="1">
        <v>5.3506713999999997E-2</v>
      </c>
      <c r="D8063" s="1">
        <v>-3.1275234999999998E-2</v>
      </c>
    </row>
    <row r="8064" spans="1:4" x14ac:dyDescent="0.15">
      <c r="A8064" s="1">
        <v>40.31</v>
      </c>
      <c r="B8064" s="1">
        <v>-1.6821564000000001E-2</v>
      </c>
      <c r="C8064" s="1">
        <v>5.8470420000000002E-2</v>
      </c>
      <c r="D8064" s="1">
        <v>-3.0427691E-2</v>
      </c>
    </row>
    <row r="8065" spans="1:4" x14ac:dyDescent="0.15">
      <c r="A8065" s="1">
        <v>40.314999999999998</v>
      </c>
      <c r="B8065" s="1">
        <v>-1.8251727999999998E-2</v>
      </c>
      <c r="C8065" s="1">
        <v>6.3299377000000004E-2</v>
      </c>
      <c r="D8065" s="1">
        <v>-2.9469532999999999E-2</v>
      </c>
    </row>
    <row r="8066" spans="1:4" x14ac:dyDescent="0.15">
      <c r="A8066" s="1">
        <v>40.32</v>
      </c>
      <c r="B8066" s="1">
        <v>-1.8674080999999999E-2</v>
      </c>
      <c r="C8066" s="1">
        <v>6.8268882000000003E-2</v>
      </c>
      <c r="D8066" s="1">
        <v>-2.8345177999999999E-2</v>
      </c>
    </row>
    <row r="8067" spans="1:4" x14ac:dyDescent="0.15">
      <c r="A8067" s="1">
        <v>40.325000000000003</v>
      </c>
      <c r="B8067" s="1">
        <v>-1.7500048000000001E-2</v>
      </c>
      <c r="C8067" s="1">
        <v>7.2941680999999994E-2</v>
      </c>
      <c r="D8067" s="1">
        <v>-2.690292E-2</v>
      </c>
    </row>
    <row r="8068" spans="1:4" x14ac:dyDescent="0.15">
      <c r="A8068" s="1">
        <v>40.33</v>
      </c>
      <c r="B8068" s="1">
        <v>-1.4993687E-2</v>
      </c>
      <c r="C8068" s="1">
        <v>7.7566550999999997E-2</v>
      </c>
      <c r="D8068" s="1">
        <v>-2.4936526000000001E-2</v>
      </c>
    </row>
    <row r="8069" spans="1:4" x14ac:dyDescent="0.15">
      <c r="A8069" s="1">
        <v>40.335000000000001</v>
      </c>
      <c r="B8069" s="1">
        <v>-1.1880966E-2</v>
      </c>
      <c r="C8069" s="1">
        <v>8.1786470999999999E-2</v>
      </c>
      <c r="D8069" s="1">
        <v>-2.2722178999999999E-2</v>
      </c>
    </row>
    <row r="8070" spans="1:4" x14ac:dyDescent="0.15">
      <c r="A8070" s="1">
        <v>40.340000000000003</v>
      </c>
      <c r="B8070" s="1">
        <v>-8.1998877000000001E-3</v>
      </c>
      <c r="C8070" s="1">
        <v>8.5689166999999997E-2</v>
      </c>
      <c r="D8070" s="1">
        <v>-2.1112862E-2</v>
      </c>
    </row>
    <row r="8071" spans="1:4" x14ac:dyDescent="0.15">
      <c r="A8071" s="1">
        <v>40.344999999999999</v>
      </c>
      <c r="B8071" s="1">
        <v>-3.5418296E-3</v>
      </c>
      <c r="C8071" s="1">
        <v>8.9320341999999997E-2</v>
      </c>
      <c r="D8071" s="1">
        <v>-2.0254755999999999E-2</v>
      </c>
    </row>
    <row r="8072" spans="1:4" x14ac:dyDescent="0.15">
      <c r="A8072" s="1">
        <v>40.35</v>
      </c>
      <c r="B8072" s="1">
        <v>1.6030504999999999E-3</v>
      </c>
      <c r="C8072" s="1">
        <v>9.2369804999999999E-2</v>
      </c>
      <c r="D8072" s="1">
        <v>-2.0359288999999999E-2</v>
      </c>
    </row>
    <row r="8073" spans="1:4" x14ac:dyDescent="0.15">
      <c r="A8073" s="1">
        <v>40.354999999999997</v>
      </c>
      <c r="B8073" s="1">
        <v>7.5778725999999996E-3</v>
      </c>
      <c r="C8073" s="1">
        <v>9.5038564000000006E-2</v>
      </c>
      <c r="D8073" s="1">
        <v>-2.0797565E-2</v>
      </c>
    </row>
    <row r="8074" spans="1:4" x14ac:dyDescent="0.15">
      <c r="A8074" s="1">
        <v>40.36</v>
      </c>
      <c r="B8074" s="1">
        <v>1.375822E-2</v>
      </c>
      <c r="C8074" s="1">
        <v>9.6937183999999996E-2</v>
      </c>
      <c r="D8074" s="1">
        <v>-2.185113E-2</v>
      </c>
    </row>
    <row r="8075" spans="1:4" x14ac:dyDescent="0.15">
      <c r="A8075" s="1">
        <v>40.365000000000002</v>
      </c>
      <c r="B8075" s="1">
        <v>2.0141887000000001E-2</v>
      </c>
      <c r="C8075" s="1">
        <v>9.8394282999999999E-2</v>
      </c>
      <c r="D8075" s="1">
        <v>-2.2936016E-2</v>
      </c>
    </row>
    <row r="8076" spans="1:4" x14ac:dyDescent="0.15">
      <c r="A8076" s="1">
        <v>40.369999999999997</v>
      </c>
      <c r="B8076" s="1">
        <v>2.6684715000000001E-2</v>
      </c>
      <c r="C8076" s="1">
        <v>9.9537658000000001E-2</v>
      </c>
      <c r="D8076" s="1">
        <v>-2.3208366000000001E-2</v>
      </c>
    </row>
    <row r="8077" spans="1:4" x14ac:dyDescent="0.15">
      <c r="A8077" s="1">
        <v>40.375</v>
      </c>
      <c r="B8077" s="1">
        <v>3.3118341000000003E-2</v>
      </c>
      <c r="C8077" s="1">
        <v>0.10019749999999999</v>
      </c>
      <c r="D8077" s="1">
        <v>-2.3073718999999999E-2</v>
      </c>
    </row>
    <row r="8078" spans="1:4" x14ac:dyDescent="0.15">
      <c r="A8078" s="1">
        <v>40.380000000000003</v>
      </c>
      <c r="B8078" s="1">
        <v>3.8941094000000002E-2</v>
      </c>
      <c r="C8078" s="1">
        <v>0.10028813</v>
      </c>
      <c r="D8078" s="1">
        <v>-2.2555499999999999E-2</v>
      </c>
    </row>
    <row r="8079" spans="1:4" x14ac:dyDescent="0.15">
      <c r="A8079" s="1">
        <v>40.384999999999998</v>
      </c>
      <c r="B8079" s="1">
        <v>4.4626750999999999E-2</v>
      </c>
      <c r="C8079" s="1">
        <v>0.10028563</v>
      </c>
      <c r="D8079" s="1">
        <v>-2.1924575000000002E-2</v>
      </c>
    </row>
    <row r="8080" spans="1:4" x14ac:dyDescent="0.15">
      <c r="A8080" s="1">
        <v>40.39</v>
      </c>
      <c r="B8080" s="1">
        <v>5.0302706000000003E-2</v>
      </c>
      <c r="C8080" s="1">
        <v>0.1001433</v>
      </c>
      <c r="D8080" s="1">
        <v>-2.1113086E-2</v>
      </c>
    </row>
    <row r="8081" spans="1:4" x14ac:dyDescent="0.15">
      <c r="A8081" s="1">
        <v>40.395000000000003</v>
      </c>
      <c r="B8081" s="1">
        <v>5.4982752000000003E-2</v>
      </c>
      <c r="C8081" s="1">
        <v>9.9598846000000005E-2</v>
      </c>
      <c r="D8081" s="1">
        <v>-2.0237159000000001E-2</v>
      </c>
    </row>
    <row r="8082" spans="1:4" x14ac:dyDescent="0.15">
      <c r="A8082" s="1">
        <v>40.4</v>
      </c>
      <c r="B8082" s="1">
        <v>5.8789086999999997E-2</v>
      </c>
      <c r="C8082" s="1">
        <v>9.8949879000000004E-2</v>
      </c>
      <c r="D8082" s="1">
        <v>-1.9915578999999999E-2</v>
      </c>
    </row>
    <row r="8083" spans="1:4" x14ac:dyDescent="0.15">
      <c r="A8083" s="1">
        <v>40.405000000000001</v>
      </c>
      <c r="B8083" s="1">
        <v>6.1489024000000003E-2</v>
      </c>
      <c r="C8083" s="1">
        <v>9.8104030999999994E-2</v>
      </c>
      <c r="D8083" s="1">
        <v>-2.0277021999999999E-2</v>
      </c>
    </row>
    <row r="8084" spans="1:4" x14ac:dyDescent="0.15">
      <c r="A8084" s="1">
        <v>40.409999999999997</v>
      </c>
      <c r="B8084" s="1">
        <v>6.3597799999999996E-2</v>
      </c>
      <c r="C8084" s="1">
        <v>9.7241424000000007E-2</v>
      </c>
      <c r="D8084" s="1">
        <v>-2.0987512999999999E-2</v>
      </c>
    </row>
    <row r="8085" spans="1:4" x14ac:dyDescent="0.15">
      <c r="A8085" s="1">
        <v>40.414999999999999</v>
      </c>
      <c r="B8085" s="1">
        <v>6.5379908E-2</v>
      </c>
      <c r="C8085" s="1">
        <v>9.6504610000000005E-2</v>
      </c>
      <c r="D8085" s="1">
        <v>-2.1744091E-2</v>
      </c>
    </row>
    <row r="8086" spans="1:4" x14ac:dyDescent="0.15">
      <c r="A8086" s="1">
        <v>40.42</v>
      </c>
      <c r="B8086" s="1">
        <v>6.6742124999999999E-2</v>
      </c>
      <c r="C8086" s="1">
        <v>9.5157467999999995E-2</v>
      </c>
      <c r="D8086" s="1">
        <v>-2.2970632000000001E-2</v>
      </c>
    </row>
    <row r="8087" spans="1:4" x14ac:dyDescent="0.15">
      <c r="A8087" s="1">
        <v>40.424999999999997</v>
      </c>
      <c r="B8087" s="1">
        <v>6.7308741000000005E-2</v>
      </c>
      <c r="C8087" s="1">
        <v>9.3311724999999998E-2</v>
      </c>
      <c r="D8087" s="1">
        <v>-2.4138779999999999E-2</v>
      </c>
    </row>
    <row r="8088" spans="1:4" x14ac:dyDescent="0.15">
      <c r="A8088" s="1">
        <v>40.43</v>
      </c>
      <c r="B8088" s="1">
        <v>6.7527773999999999E-2</v>
      </c>
      <c r="C8088" s="1">
        <v>9.1354521999999994E-2</v>
      </c>
      <c r="D8088" s="1">
        <v>-2.4973100000000002E-2</v>
      </c>
    </row>
    <row r="8089" spans="1:4" x14ac:dyDescent="0.15">
      <c r="A8089" s="1">
        <v>40.435000000000002</v>
      </c>
      <c r="B8089" s="1">
        <v>6.7016603999999994E-2</v>
      </c>
      <c r="C8089" s="1">
        <v>8.9086367E-2</v>
      </c>
      <c r="D8089" s="1">
        <v>-2.5345821000000001E-2</v>
      </c>
    </row>
    <row r="8090" spans="1:4" x14ac:dyDescent="0.15">
      <c r="A8090" s="1">
        <v>40.44</v>
      </c>
      <c r="B8090" s="1">
        <v>6.5712909E-2</v>
      </c>
      <c r="C8090" s="1">
        <v>8.6373180999999993E-2</v>
      </c>
      <c r="D8090" s="1">
        <v>-2.4985268000000001E-2</v>
      </c>
    </row>
    <row r="8091" spans="1:4" x14ac:dyDescent="0.15">
      <c r="A8091" s="1">
        <v>40.445</v>
      </c>
      <c r="B8091" s="1">
        <v>6.3586966999999994E-2</v>
      </c>
      <c r="C8091" s="1">
        <v>8.3790465999999994E-2</v>
      </c>
      <c r="D8091" s="1">
        <v>-2.4196109E-2</v>
      </c>
    </row>
    <row r="8092" spans="1:4" x14ac:dyDescent="0.15">
      <c r="A8092" s="1">
        <v>40.450000000000003</v>
      </c>
      <c r="B8092" s="1">
        <v>6.0375179000000001E-2</v>
      </c>
      <c r="C8092" s="1">
        <v>8.1256795000000007E-2</v>
      </c>
      <c r="D8092" s="1">
        <v>-2.2880952E-2</v>
      </c>
    </row>
    <row r="8093" spans="1:4" x14ac:dyDescent="0.15">
      <c r="A8093" s="1">
        <v>40.454999999999998</v>
      </c>
      <c r="B8093" s="1">
        <v>5.5789564999999999E-2</v>
      </c>
      <c r="C8093" s="1">
        <v>7.9051851000000006E-2</v>
      </c>
      <c r="D8093" s="1">
        <v>-2.1329280999999999E-2</v>
      </c>
    </row>
    <row r="8094" spans="1:4" x14ac:dyDescent="0.15">
      <c r="A8094" s="1">
        <v>40.46</v>
      </c>
      <c r="B8094" s="1">
        <v>5.0984663999999999E-2</v>
      </c>
      <c r="C8094" s="1">
        <v>7.6648566000000001E-2</v>
      </c>
      <c r="D8094" s="1">
        <v>-2.0247922000000002E-2</v>
      </c>
    </row>
    <row r="8095" spans="1:4" x14ac:dyDescent="0.15">
      <c r="A8095" s="1">
        <v>40.465000000000003</v>
      </c>
      <c r="B8095" s="1">
        <v>4.5259533999999997E-2</v>
      </c>
      <c r="C8095" s="1">
        <v>7.4584951999999996E-2</v>
      </c>
      <c r="D8095" s="1">
        <v>-1.9397443E-2</v>
      </c>
    </row>
    <row r="8096" spans="1:4" x14ac:dyDescent="0.15">
      <c r="A8096" s="1">
        <v>40.47</v>
      </c>
      <c r="B8096" s="1">
        <v>3.8478802999999999E-2</v>
      </c>
      <c r="C8096" s="1">
        <v>7.2441394000000006E-2</v>
      </c>
      <c r="D8096" s="1">
        <v>-1.8954542000000001E-2</v>
      </c>
    </row>
    <row r="8097" spans="1:4" x14ac:dyDescent="0.15">
      <c r="A8097" s="1">
        <v>40.475000000000001</v>
      </c>
      <c r="B8097" s="1">
        <v>3.1266885000000001E-2</v>
      </c>
      <c r="C8097" s="1">
        <v>7.0006896999999998E-2</v>
      </c>
      <c r="D8097" s="1">
        <v>-1.8760512E-2</v>
      </c>
    </row>
    <row r="8098" spans="1:4" x14ac:dyDescent="0.15">
      <c r="A8098" s="1">
        <v>40.479999999999997</v>
      </c>
      <c r="B8098" s="1">
        <v>2.4015726000000001E-2</v>
      </c>
      <c r="C8098" s="1">
        <v>6.7159566000000004E-2</v>
      </c>
      <c r="D8098" s="1">
        <v>-1.9090276999999999E-2</v>
      </c>
    </row>
    <row r="8099" spans="1:4" x14ac:dyDescent="0.15">
      <c r="A8099" s="1">
        <v>40.484999999999999</v>
      </c>
      <c r="B8099" s="1">
        <v>1.6710597000000001E-2</v>
      </c>
      <c r="C8099" s="1">
        <v>6.4235539999999994E-2</v>
      </c>
      <c r="D8099" s="1">
        <v>-2.0099749E-2</v>
      </c>
    </row>
    <row r="8100" spans="1:4" x14ac:dyDescent="0.15">
      <c r="A8100" s="1">
        <v>40.49</v>
      </c>
      <c r="B8100" s="1">
        <v>7.9474333000000008E-3</v>
      </c>
      <c r="C8100" s="1">
        <v>6.0992692000000001E-2</v>
      </c>
      <c r="D8100" s="1">
        <v>-2.1483702E-2</v>
      </c>
    </row>
    <row r="8101" spans="1:4" x14ac:dyDescent="0.15">
      <c r="A8101" s="1">
        <v>40.494999999999997</v>
      </c>
      <c r="B8101" s="1">
        <v>-6.3172314000000003E-4</v>
      </c>
      <c r="C8101" s="1">
        <v>5.6912840999999999E-2</v>
      </c>
      <c r="D8101" s="1">
        <v>-2.2754798E-2</v>
      </c>
    </row>
    <row r="8102" spans="1:4" x14ac:dyDescent="0.15">
      <c r="A8102" s="1">
        <v>40.5</v>
      </c>
      <c r="B8102" s="1">
        <v>-9.2031183000000003E-3</v>
      </c>
      <c r="C8102" s="1">
        <v>5.1915250000000003E-2</v>
      </c>
      <c r="D8102" s="1">
        <v>-2.4123648000000001E-2</v>
      </c>
    </row>
    <row r="8103" spans="1:4" x14ac:dyDescent="0.15">
      <c r="A8103" s="1">
        <v>40.505000000000003</v>
      </c>
      <c r="B8103" s="1">
        <v>-1.7631953999999998E-2</v>
      </c>
      <c r="C8103" s="1">
        <v>4.6557876999999998E-2</v>
      </c>
      <c r="D8103" s="1">
        <v>-2.5279840000000001E-2</v>
      </c>
    </row>
    <row r="8104" spans="1:4" x14ac:dyDescent="0.15">
      <c r="A8104" s="1">
        <v>40.51</v>
      </c>
      <c r="B8104" s="1">
        <v>-2.6244779999999999E-2</v>
      </c>
      <c r="C8104" s="1">
        <v>4.0610652999999997E-2</v>
      </c>
      <c r="D8104" s="1">
        <v>-2.5985423000000001E-2</v>
      </c>
    </row>
    <row r="8105" spans="1:4" x14ac:dyDescent="0.15">
      <c r="A8105" s="1">
        <v>40.515000000000001</v>
      </c>
      <c r="B8105" s="1">
        <v>-3.4378530999999997E-2</v>
      </c>
      <c r="C8105" s="1">
        <v>3.4374151999999998E-2</v>
      </c>
      <c r="D8105" s="1">
        <v>-2.606054E-2</v>
      </c>
    </row>
    <row r="8106" spans="1:4" x14ac:dyDescent="0.15">
      <c r="A8106" s="1">
        <v>40.520000000000003</v>
      </c>
      <c r="B8106" s="1">
        <v>-4.2242981999999998E-2</v>
      </c>
      <c r="C8106" s="1">
        <v>2.8092163999999999E-2</v>
      </c>
      <c r="D8106" s="1">
        <v>-2.6147235000000001E-2</v>
      </c>
    </row>
    <row r="8107" spans="1:4" x14ac:dyDescent="0.15">
      <c r="A8107" s="1">
        <v>40.524999999999999</v>
      </c>
      <c r="B8107" s="1">
        <v>-4.9817197000000001E-2</v>
      </c>
      <c r="C8107" s="1">
        <v>2.2319624E-2</v>
      </c>
      <c r="D8107" s="1">
        <v>-2.5689916E-2</v>
      </c>
    </row>
    <row r="8108" spans="1:4" x14ac:dyDescent="0.15">
      <c r="A8108" s="1">
        <v>40.53</v>
      </c>
      <c r="B8108" s="1">
        <v>-5.6790619000000001E-2</v>
      </c>
      <c r="C8108" s="1">
        <v>1.7315176000000002E-2</v>
      </c>
      <c r="D8108" s="1">
        <v>-2.4460180000000002E-2</v>
      </c>
    </row>
    <row r="8109" spans="1:4" x14ac:dyDescent="0.15">
      <c r="A8109" s="1">
        <v>40.534999999999997</v>
      </c>
      <c r="B8109" s="1">
        <v>-6.3558194999999998E-2</v>
      </c>
      <c r="C8109" s="1">
        <v>1.2624252000000001E-2</v>
      </c>
      <c r="D8109" s="1">
        <v>-2.3318667000000001E-2</v>
      </c>
    </row>
    <row r="8110" spans="1:4" x14ac:dyDescent="0.15">
      <c r="A8110" s="1">
        <v>40.54</v>
      </c>
      <c r="B8110" s="1">
        <v>-6.9868852999999995E-2</v>
      </c>
      <c r="C8110" s="1">
        <v>8.9025488E-3</v>
      </c>
      <c r="D8110" s="1">
        <v>-2.2385187000000001E-2</v>
      </c>
    </row>
    <row r="8111" spans="1:4" x14ac:dyDescent="0.15">
      <c r="A8111" s="1">
        <v>40.545000000000002</v>
      </c>
      <c r="B8111" s="1">
        <v>-7.6056760000000001E-2</v>
      </c>
      <c r="C8111" s="1">
        <v>5.9149520000000002E-3</v>
      </c>
      <c r="D8111" s="1">
        <v>-2.1387221000000001E-2</v>
      </c>
    </row>
    <row r="8112" spans="1:4" x14ac:dyDescent="0.15">
      <c r="A8112" s="1">
        <v>40.549999999999997</v>
      </c>
      <c r="B8112" s="1">
        <v>-8.1203521000000001E-2</v>
      </c>
      <c r="C8112" s="1">
        <v>3.8990258999999998E-3</v>
      </c>
      <c r="D8112" s="1">
        <v>-2.0441144000000001E-2</v>
      </c>
    </row>
    <row r="8113" spans="1:4" x14ac:dyDescent="0.15">
      <c r="A8113" s="1">
        <v>40.555</v>
      </c>
      <c r="B8113" s="1">
        <v>-8.6167273000000003E-2</v>
      </c>
      <c r="C8113" s="1">
        <v>3.1488662999999998E-3</v>
      </c>
      <c r="D8113" s="1">
        <v>-1.9446214999999999E-2</v>
      </c>
    </row>
    <row r="8114" spans="1:4" x14ac:dyDescent="0.15">
      <c r="A8114" s="1">
        <v>40.56</v>
      </c>
      <c r="B8114" s="1">
        <v>-9.1762685999999996E-2</v>
      </c>
      <c r="C8114" s="1">
        <v>2.9737033E-3</v>
      </c>
      <c r="D8114" s="1">
        <v>-1.8496168E-2</v>
      </c>
    </row>
    <row r="8115" spans="1:4" x14ac:dyDescent="0.15">
      <c r="A8115" s="1">
        <v>40.564999999999998</v>
      </c>
      <c r="B8115" s="1">
        <v>-9.6713637000000005E-2</v>
      </c>
      <c r="C8115" s="1">
        <v>3.2676140999999999E-3</v>
      </c>
      <c r="D8115" s="1">
        <v>-1.7610468000000001E-2</v>
      </c>
    </row>
    <row r="8116" spans="1:4" x14ac:dyDescent="0.15">
      <c r="A8116" s="1">
        <v>40.57</v>
      </c>
      <c r="B8116" s="1">
        <v>-0.10145754999999999</v>
      </c>
      <c r="C8116" s="1">
        <v>4.1232357000000001E-3</v>
      </c>
      <c r="D8116" s="1">
        <v>-1.7341854E-2</v>
      </c>
    </row>
    <row r="8117" spans="1:4" x14ac:dyDescent="0.15">
      <c r="A8117" s="1">
        <v>40.575000000000003</v>
      </c>
      <c r="B8117" s="1">
        <v>-0.10499689</v>
      </c>
      <c r="C8117" s="1">
        <v>5.0988596999999997E-3</v>
      </c>
      <c r="D8117" s="1">
        <v>-1.7365394999999999E-2</v>
      </c>
    </row>
    <row r="8118" spans="1:4" x14ac:dyDescent="0.15">
      <c r="A8118" s="1">
        <v>40.58</v>
      </c>
      <c r="B8118" s="1">
        <v>-0.10749032</v>
      </c>
      <c r="C8118" s="1">
        <v>5.9410004000000002E-3</v>
      </c>
      <c r="D8118" s="1">
        <v>-1.7500793000000001E-2</v>
      </c>
    </row>
    <row r="8119" spans="1:4" x14ac:dyDescent="0.15">
      <c r="A8119" s="1">
        <v>40.585000000000001</v>
      </c>
      <c r="B8119" s="1">
        <v>-0.10892676</v>
      </c>
      <c r="C8119" s="1">
        <v>6.2767693000000003E-3</v>
      </c>
      <c r="D8119" s="1">
        <v>-1.8029806999999998E-2</v>
      </c>
    </row>
    <row r="8120" spans="1:4" x14ac:dyDescent="0.15">
      <c r="A8120" s="1">
        <v>40.590000000000003</v>
      </c>
      <c r="B8120" s="1">
        <v>-0.10945852</v>
      </c>
      <c r="C8120" s="1">
        <v>5.7855694000000001E-3</v>
      </c>
      <c r="D8120" s="1">
        <v>-1.8706403E-2</v>
      </c>
    </row>
    <row r="8121" spans="1:4" x14ac:dyDescent="0.15">
      <c r="A8121" s="1">
        <v>40.594999999999999</v>
      </c>
      <c r="B8121" s="1">
        <v>-0.10906077</v>
      </c>
      <c r="C8121" s="1">
        <v>4.4233952000000002E-3</v>
      </c>
      <c r="D8121" s="1">
        <v>-1.9376305E-2</v>
      </c>
    </row>
    <row r="8122" spans="1:4" x14ac:dyDescent="0.15">
      <c r="A8122" s="1">
        <v>40.6</v>
      </c>
      <c r="B8122" s="1">
        <v>-0.10816439999999999</v>
      </c>
      <c r="C8122" s="1">
        <v>2.3650269E-3</v>
      </c>
      <c r="D8122" s="1">
        <v>-1.9899673E-2</v>
      </c>
    </row>
    <row r="8123" spans="1:4" x14ac:dyDescent="0.15">
      <c r="A8123" s="1">
        <v>40.604999999999997</v>
      </c>
      <c r="B8123" s="1">
        <v>-0.10632954</v>
      </c>
      <c r="C8123" s="1">
        <v>-9.5689424000000003E-4</v>
      </c>
      <c r="D8123" s="1">
        <v>-2.0177480000000001E-2</v>
      </c>
    </row>
    <row r="8124" spans="1:4" x14ac:dyDescent="0.15">
      <c r="A8124" s="1">
        <v>40.61</v>
      </c>
      <c r="B8124" s="1">
        <v>-0.10371771</v>
      </c>
      <c r="C8124" s="1">
        <v>-5.3886189999999999E-3</v>
      </c>
      <c r="D8124" s="1">
        <v>-2.0557833000000001E-2</v>
      </c>
    </row>
    <row r="8125" spans="1:4" x14ac:dyDescent="0.15">
      <c r="A8125" s="1">
        <v>40.615000000000002</v>
      </c>
      <c r="B8125" s="1">
        <v>-0.10058026</v>
      </c>
      <c r="C8125" s="1">
        <v>-1.0692352E-2</v>
      </c>
      <c r="D8125" s="1">
        <v>-2.0844489000000001E-2</v>
      </c>
    </row>
    <row r="8126" spans="1:4" x14ac:dyDescent="0.15">
      <c r="A8126" s="1">
        <v>40.619999999999997</v>
      </c>
      <c r="B8126" s="1">
        <v>-9.694999E-2</v>
      </c>
      <c r="C8126" s="1">
        <v>-1.6524680999999999E-2</v>
      </c>
      <c r="D8126" s="1">
        <v>-2.1236769999999999E-2</v>
      </c>
    </row>
    <row r="8127" spans="1:4" x14ac:dyDescent="0.15">
      <c r="A8127" s="1">
        <v>40.625</v>
      </c>
      <c r="B8127" s="1">
        <v>-9.2085184E-2</v>
      </c>
      <c r="C8127" s="1">
        <v>-2.3293798000000001E-2</v>
      </c>
      <c r="D8127" s="1">
        <v>-2.1384752999999999E-2</v>
      </c>
    </row>
    <row r="8128" spans="1:4" x14ac:dyDescent="0.15">
      <c r="A8128" s="1">
        <v>40.630000000000003</v>
      </c>
      <c r="B8128" s="1">
        <v>-8.6770723999999994E-2</v>
      </c>
      <c r="C8128" s="1">
        <v>-3.0791470000000001E-2</v>
      </c>
      <c r="D8128" s="1">
        <v>-2.1274090999999998E-2</v>
      </c>
    </row>
    <row r="8129" spans="1:4" x14ac:dyDescent="0.15">
      <c r="A8129" s="1">
        <v>40.634999999999998</v>
      </c>
      <c r="B8129" s="1">
        <v>-8.0700785999999997E-2</v>
      </c>
      <c r="C8129" s="1">
        <v>-3.9084398999999999E-2</v>
      </c>
      <c r="D8129" s="1">
        <v>-2.0721224E-2</v>
      </c>
    </row>
    <row r="8130" spans="1:4" x14ac:dyDescent="0.15">
      <c r="A8130" s="1">
        <v>40.64</v>
      </c>
      <c r="B8130" s="1">
        <v>-7.3861093000000003E-2</v>
      </c>
      <c r="C8130" s="1">
        <v>-4.7387763999999999E-2</v>
      </c>
      <c r="D8130" s="1">
        <v>-2.0253160999999999E-2</v>
      </c>
    </row>
    <row r="8131" spans="1:4" x14ac:dyDescent="0.15">
      <c r="A8131" s="1">
        <v>40.645000000000003</v>
      </c>
      <c r="B8131" s="1">
        <v>-6.6292676999999994E-2</v>
      </c>
      <c r="C8131" s="1">
        <v>-5.6144578000000001E-2</v>
      </c>
      <c r="D8131" s="1">
        <v>-1.9820788999999998E-2</v>
      </c>
    </row>
    <row r="8132" spans="1:4" x14ac:dyDescent="0.15">
      <c r="A8132" s="1">
        <v>40.65</v>
      </c>
      <c r="B8132" s="1">
        <v>-5.8209234999999998E-2</v>
      </c>
      <c r="C8132" s="1">
        <v>-6.5956280000000006E-2</v>
      </c>
      <c r="D8132" s="1">
        <v>-1.8976087999999999E-2</v>
      </c>
    </row>
    <row r="8133" spans="1:4" x14ac:dyDescent="0.15">
      <c r="A8133" s="1">
        <v>40.655000000000001</v>
      </c>
      <c r="B8133" s="1">
        <v>-4.9242739000000001E-2</v>
      </c>
      <c r="C8133" s="1">
        <v>-7.5838306999999994E-2</v>
      </c>
      <c r="D8133" s="1">
        <v>-1.8100713000000001E-2</v>
      </c>
    </row>
    <row r="8134" spans="1:4" x14ac:dyDescent="0.15">
      <c r="A8134" s="1">
        <v>40.659999999999997</v>
      </c>
      <c r="B8134" s="1">
        <v>-4.0360813000000002E-2</v>
      </c>
      <c r="C8134" s="1">
        <v>-8.6259769E-2</v>
      </c>
      <c r="D8134" s="1">
        <v>-1.7808015E-2</v>
      </c>
    </row>
    <row r="8135" spans="1:4" x14ac:dyDescent="0.15">
      <c r="A8135" s="1">
        <v>40.664999999999999</v>
      </c>
      <c r="B8135" s="1">
        <v>-3.0879416999999999E-2</v>
      </c>
      <c r="C8135" s="1">
        <v>-9.6548486000000003E-2</v>
      </c>
      <c r="D8135" s="1">
        <v>-1.7885471E-2</v>
      </c>
    </row>
    <row r="8136" spans="1:4" x14ac:dyDescent="0.15">
      <c r="A8136" s="1">
        <v>40.67</v>
      </c>
      <c r="B8136" s="1">
        <v>-2.0929607999999999E-2</v>
      </c>
      <c r="C8136" s="1">
        <v>-0.10670176000000001</v>
      </c>
      <c r="D8136" s="1">
        <v>-1.7584373E-2</v>
      </c>
    </row>
    <row r="8137" spans="1:4" x14ac:dyDescent="0.15">
      <c r="A8137" s="1">
        <v>40.674999999999997</v>
      </c>
      <c r="B8137" s="1">
        <v>-1.1586322E-2</v>
      </c>
      <c r="C8137" s="1">
        <v>-0.11673163</v>
      </c>
      <c r="D8137" s="1">
        <v>-1.6849131E-2</v>
      </c>
    </row>
    <row r="8138" spans="1:4" x14ac:dyDescent="0.15">
      <c r="A8138" s="1">
        <v>40.68</v>
      </c>
      <c r="B8138" s="1">
        <v>-2.1474984E-3</v>
      </c>
      <c r="C8138" s="1">
        <v>-0.12611861999999999</v>
      </c>
      <c r="D8138" s="1">
        <v>-1.6179136E-2</v>
      </c>
    </row>
    <row r="8139" spans="1:4" x14ac:dyDescent="0.15">
      <c r="A8139" s="1">
        <v>40.685000000000002</v>
      </c>
      <c r="B8139" s="1">
        <v>6.7435031000000001E-3</v>
      </c>
      <c r="C8139" s="1">
        <v>-0.1344321</v>
      </c>
      <c r="D8139" s="1">
        <v>-1.4644900000000001E-2</v>
      </c>
    </row>
    <row r="8140" spans="1:4" x14ac:dyDescent="0.15">
      <c r="A8140" s="1">
        <v>40.69</v>
      </c>
      <c r="B8140" s="1">
        <v>1.5389704000000001E-2</v>
      </c>
      <c r="C8140" s="1">
        <v>-0.14185656999999999</v>
      </c>
      <c r="D8140" s="1">
        <v>-1.2558942E-2</v>
      </c>
    </row>
    <row r="8141" spans="1:4" x14ac:dyDescent="0.15">
      <c r="A8141" s="1">
        <v>40.695</v>
      </c>
      <c r="B8141" s="1">
        <v>2.2718815999999999E-2</v>
      </c>
      <c r="C8141" s="1">
        <v>-0.14805921999999999</v>
      </c>
      <c r="D8141" s="1">
        <v>-9.9072297000000007E-3</v>
      </c>
    </row>
    <row r="8142" spans="1:4" x14ac:dyDescent="0.15">
      <c r="A8142" s="1">
        <v>40.700000000000003</v>
      </c>
      <c r="B8142" s="1">
        <v>2.8596996E-2</v>
      </c>
      <c r="C8142" s="1">
        <v>-0.15315463000000001</v>
      </c>
      <c r="D8142" s="1">
        <v>-6.9713646000000001E-3</v>
      </c>
    </row>
    <row r="8143" spans="1:4" x14ac:dyDescent="0.15">
      <c r="A8143" s="1">
        <v>40.704999999999998</v>
      </c>
      <c r="B8143" s="1">
        <v>3.3162131999999997E-2</v>
      </c>
      <c r="C8143" s="1">
        <v>-0.15699603000000001</v>
      </c>
      <c r="D8143" s="1">
        <v>-3.8674338999999999E-3</v>
      </c>
    </row>
    <row r="8144" spans="1:4" x14ac:dyDescent="0.15">
      <c r="A8144" s="1">
        <v>40.71</v>
      </c>
      <c r="B8144" s="1">
        <v>3.6314904000000002E-2</v>
      </c>
      <c r="C8144" s="1">
        <v>-0.15907876000000001</v>
      </c>
      <c r="D8144" s="1">
        <v>-6.0091894999999998E-4</v>
      </c>
    </row>
    <row r="8145" spans="1:4" x14ac:dyDescent="0.15">
      <c r="A8145" s="1">
        <v>40.715000000000003</v>
      </c>
      <c r="B8145" s="1">
        <v>3.7729791999999998E-2</v>
      </c>
      <c r="C8145" s="1">
        <v>-0.15988551000000001</v>
      </c>
      <c r="D8145" s="1">
        <v>2.5940487000000001E-3</v>
      </c>
    </row>
    <row r="8146" spans="1:4" x14ac:dyDescent="0.15">
      <c r="A8146" s="1">
        <v>40.72</v>
      </c>
      <c r="B8146" s="1">
        <v>3.7723859999999998E-2</v>
      </c>
      <c r="C8146" s="1">
        <v>-0.15974493000000001</v>
      </c>
      <c r="D8146" s="1">
        <v>4.8676149999999996E-3</v>
      </c>
    </row>
    <row r="8147" spans="1:4" x14ac:dyDescent="0.15">
      <c r="A8147" s="1">
        <v>40.725000000000001</v>
      </c>
      <c r="B8147" s="1">
        <v>3.6521719000000001E-2</v>
      </c>
      <c r="C8147" s="1">
        <v>-0.15861138</v>
      </c>
      <c r="D8147" s="1">
        <v>6.1511717000000002E-3</v>
      </c>
    </row>
    <row r="8148" spans="1:4" x14ac:dyDescent="0.15">
      <c r="A8148" s="1">
        <v>40.729999999999997</v>
      </c>
      <c r="B8148" s="1">
        <v>3.4435292999999999E-2</v>
      </c>
      <c r="C8148" s="1">
        <v>-0.15650263</v>
      </c>
      <c r="D8148" s="1">
        <v>6.6214102000000004E-3</v>
      </c>
    </row>
    <row r="8149" spans="1:4" x14ac:dyDescent="0.15">
      <c r="A8149" s="1">
        <v>40.734999999999999</v>
      </c>
      <c r="B8149" s="1">
        <v>3.1279948000000002E-2</v>
      </c>
      <c r="C8149" s="1">
        <v>-0.15341545000000001</v>
      </c>
      <c r="D8149" s="1">
        <v>6.4397459999999997E-3</v>
      </c>
    </row>
    <row r="8150" spans="1:4" x14ac:dyDescent="0.15">
      <c r="A8150" s="1">
        <v>40.74</v>
      </c>
      <c r="B8150" s="1">
        <v>2.7222696000000001E-2</v>
      </c>
      <c r="C8150" s="1">
        <v>-0.14933488</v>
      </c>
      <c r="D8150" s="1">
        <v>5.6322713999999996E-3</v>
      </c>
    </row>
    <row r="8151" spans="1:4" x14ac:dyDescent="0.15">
      <c r="A8151" s="1">
        <v>40.744999999999997</v>
      </c>
      <c r="B8151" s="1">
        <v>2.2330989999999998E-2</v>
      </c>
      <c r="C8151" s="1">
        <v>-0.14439869999999999</v>
      </c>
      <c r="D8151" s="1">
        <v>4.3362683000000004E-3</v>
      </c>
    </row>
    <row r="8152" spans="1:4" x14ac:dyDescent="0.15">
      <c r="A8152" s="1">
        <v>40.75</v>
      </c>
      <c r="B8152" s="1">
        <v>1.7543133999999998E-2</v>
      </c>
      <c r="C8152" s="1">
        <v>-0.13913481999999999</v>
      </c>
      <c r="D8152" s="1">
        <v>3.5970286000000001E-3</v>
      </c>
    </row>
    <row r="8153" spans="1:4" x14ac:dyDescent="0.15">
      <c r="A8153" s="1">
        <v>40.755000000000003</v>
      </c>
      <c r="B8153" s="1">
        <v>1.2206141E-2</v>
      </c>
      <c r="C8153" s="1">
        <v>-0.13397186999999999</v>
      </c>
      <c r="D8153" s="1">
        <v>3.0373047E-3</v>
      </c>
    </row>
    <row r="8154" spans="1:4" x14ac:dyDescent="0.15">
      <c r="A8154" s="1">
        <v>40.76</v>
      </c>
      <c r="B8154" s="1">
        <v>6.8621374999999997E-3</v>
      </c>
      <c r="C8154" s="1">
        <v>-0.12856298999999999</v>
      </c>
      <c r="D8154" s="1">
        <v>2.9000365000000001E-3</v>
      </c>
    </row>
    <row r="8155" spans="1:4" x14ac:dyDescent="0.15">
      <c r="A8155" s="1">
        <v>40.765000000000001</v>
      </c>
      <c r="B8155" s="1">
        <v>1.0484438999999999E-3</v>
      </c>
      <c r="C8155" s="1">
        <v>-0.12314963</v>
      </c>
      <c r="D8155" s="1">
        <v>3.2691423000000002E-3</v>
      </c>
    </row>
    <row r="8156" spans="1:4" x14ac:dyDescent="0.15">
      <c r="A8156" s="1">
        <v>40.770000000000003</v>
      </c>
      <c r="B8156" s="1">
        <v>-5.8019717999999998E-3</v>
      </c>
      <c r="C8156" s="1">
        <v>-0.11799184</v>
      </c>
      <c r="D8156" s="1">
        <v>4.8363421E-3</v>
      </c>
    </row>
    <row r="8157" spans="1:4" x14ac:dyDescent="0.15">
      <c r="A8157" s="1">
        <v>40.774999999999999</v>
      </c>
      <c r="B8157" s="1">
        <v>-1.2726964E-2</v>
      </c>
      <c r="C8157" s="1">
        <v>-0.11272342</v>
      </c>
      <c r="D8157" s="1">
        <v>7.0347765000000001E-3</v>
      </c>
    </row>
    <row r="8158" spans="1:4" x14ac:dyDescent="0.15">
      <c r="A8158" s="1">
        <v>40.78</v>
      </c>
      <c r="B8158" s="1">
        <v>-2.0343139999999999E-2</v>
      </c>
      <c r="C8158" s="1">
        <v>-0.10769967</v>
      </c>
      <c r="D8158" s="1">
        <v>1.0316766999999999E-2</v>
      </c>
    </row>
    <row r="8159" spans="1:4" x14ac:dyDescent="0.15">
      <c r="A8159" s="1">
        <v>40.784999999999997</v>
      </c>
      <c r="B8159" s="1">
        <v>-2.8038637000000002E-2</v>
      </c>
      <c r="C8159" s="1">
        <v>-0.1026826</v>
      </c>
      <c r="D8159" s="1">
        <v>1.4616238E-2</v>
      </c>
    </row>
    <row r="8160" spans="1:4" x14ac:dyDescent="0.15">
      <c r="A8160" s="1">
        <v>40.79</v>
      </c>
      <c r="B8160" s="1">
        <v>-3.5803959000000003E-2</v>
      </c>
      <c r="C8160" s="1">
        <v>-9.7517425000000005E-2</v>
      </c>
      <c r="D8160" s="1">
        <v>1.9245681000000001E-2</v>
      </c>
    </row>
    <row r="8161" spans="1:4" x14ac:dyDescent="0.15">
      <c r="A8161" s="1">
        <v>40.795000000000002</v>
      </c>
      <c r="B8161" s="1">
        <v>-4.4133263999999998E-2</v>
      </c>
      <c r="C8161" s="1">
        <v>-9.3027463000000005E-2</v>
      </c>
      <c r="D8161" s="1">
        <v>2.3649799999999999E-2</v>
      </c>
    </row>
    <row r="8162" spans="1:4" x14ac:dyDescent="0.15">
      <c r="A8162" s="1">
        <v>40.799999999999997</v>
      </c>
      <c r="B8162" s="1">
        <v>-5.2166168999999998E-2</v>
      </c>
      <c r="C8162" s="1">
        <v>-8.8890125E-2</v>
      </c>
      <c r="D8162" s="1">
        <v>2.7625437999999999E-2</v>
      </c>
    </row>
    <row r="8163" spans="1:4" x14ac:dyDescent="0.15">
      <c r="A8163" s="1">
        <v>40.805</v>
      </c>
      <c r="B8163" s="1">
        <v>-6.0562010999999999E-2</v>
      </c>
      <c r="C8163" s="1">
        <v>-8.5499329999999998E-2</v>
      </c>
      <c r="D8163" s="1">
        <v>3.0701699999999998E-2</v>
      </c>
    </row>
    <row r="8164" spans="1:4" x14ac:dyDescent="0.15">
      <c r="A8164" s="1">
        <v>40.81</v>
      </c>
      <c r="B8164" s="1">
        <v>-6.7834309999999995E-2</v>
      </c>
      <c r="C8164" s="1">
        <v>-8.2728413000000001E-2</v>
      </c>
      <c r="D8164" s="1">
        <v>3.2857083000000002E-2</v>
      </c>
    </row>
    <row r="8165" spans="1:4" x14ac:dyDescent="0.15">
      <c r="A8165" s="1">
        <v>40.814999999999998</v>
      </c>
      <c r="B8165" s="1">
        <v>-7.4592620999999998E-2</v>
      </c>
      <c r="C8165" s="1">
        <v>-8.0711103000000006E-2</v>
      </c>
      <c r="D8165" s="1">
        <v>3.3921102000000002E-2</v>
      </c>
    </row>
    <row r="8166" spans="1:4" x14ac:dyDescent="0.15">
      <c r="A8166" s="1">
        <v>40.82</v>
      </c>
      <c r="B8166" s="1">
        <v>-8.1903994999999993E-2</v>
      </c>
      <c r="C8166" s="1">
        <v>-7.9974754999999995E-2</v>
      </c>
      <c r="D8166" s="1">
        <v>3.4527033999999998E-2</v>
      </c>
    </row>
    <row r="8167" spans="1:4" x14ac:dyDescent="0.15">
      <c r="A8167" s="1">
        <v>40.825000000000003</v>
      </c>
      <c r="B8167" s="1">
        <v>-8.8937981999999999E-2</v>
      </c>
      <c r="C8167" s="1">
        <v>-8.0127671999999997E-2</v>
      </c>
      <c r="D8167" s="1">
        <v>3.5176091999999999E-2</v>
      </c>
    </row>
    <row r="8168" spans="1:4" x14ac:dyDescent="0.15">
      <c r="A8168" s="1">
        <v>40.83</v>
      </c>
      <c r="B8168" s="1">
        <v>-9.5496909000000005E-2</v>
      </c>
      <c r="C8168" s="1">
        <v>-8.1179633000000001E-2</v>
      </c>
      <c r="D8168" s="1">
        <v>3.5854682999999998E-2</v>
      </c>
    </row>
    <row r="8169" spans="1:4" x14ac:dyDescent="0.15">
      <c r="A8169" s="1">
        <v>40.835000000000001</v>
      </c>
      <c r="B8169" s="1">
        <v>-0.10143441</v>
      </c>
      <c r="C8169" s="1">
        <v>-8.2802825999999996E-2</v>
      </c>
      <c r="D8169" s="1">
        <v>3.6198778000000001E-2</v>
      </c>
    </row>
    <row r="8170" spans="1:4" x14ac:dyDescent="0.15">
      <c r="A8170" s="1">
        <v>40.840000000000003</v>
      </c>
      <c r="B8170" s="1">
        <v>-0.10623317</v>
      </c>
      <c r="C8170" s="1">
        <v>-8.5005862000000001E-2</v>
      </c>
      <c r="D8170" s="1">
        <v>3.6107731999999997E-2</v>
      </c>
    </row>
    <row r="8171" spans="1:4" x14ac:dyDescent="0.15">
      <c r="A8171" s="1">
        <v>40.844999999999999</v>
      </c>
      <c r="B8171" s="1">
        <v>-0.10936164</v>
      </c>
      <c r="C8171" s="1">
        <v>-8.7420818999999997E-2</v>
      </c>
      <c r="D8171" s="1">
        <v>3.6058911999999999E-2</v>
      </c>
    </row>
    <row r="8172" spans="1:4" x14ac:dyDescent="0.15">
      <c r="A8172" s="1">
        <v>40.85</v>
      </c>
      <c r="B8172" s="1">
        <v>-0.11063302</v>
      </c>
      <c r="C8172" s="1">
        <v>-9.0285096999999995E-2</v>
      </c>
      <c r="D8172" s="1">
        <v>3.5191342E-2</v>
      </c>
    </row>
    <row r="8173" spans="1:4" x14ac:dyDescent="0.15">
      <c r="A8173" s="1">
        <v>40.854999999999997</v>
      </c>
      <c r="B8173" s="1">
        <v>-0.11057438999999999</v>
      </c>
      <c r="C8173" s="1">
        <v>-9.3089296000000002E-2</v>
      </c>
      <c r="D8173" s="1">
        <v>3.3586459999999999E-2</v>
      </c>
    </row>
    <row r="8174" spans="1:4" x14ac:dyDescent="0.15">
      <c r="A8174" s="1">
        <v>40.86</v>
      </c>
      <c r="B8174" s="1">
        <v>-0.10956133999999999</v>
      </c>
      <c r="C8174" s="1">
        <v>-9.5686224E-2</v>
      </c>
      <c r="D8174" s="1">
        <v>3.0974528000000001E-2</v>
      </c>
    </row>
    <row r="8175" spans="1:4" x14ac:dyDescent="0.15">
      <c r="A8175" s="1">
        <v>40.865000000000002</v>
      </c>
      <c r="B8175" s="1">
        <v>-0.10683946</v>
      </c>
      <c r="C8175" s="1">
        <v>-9.8343712E-2</v>
      </c>
      <c r="D8175" s="1">
        <v>2.7293834999999999E-2</v>
      </c>
    </row>
    <row r="8176" spans="1:4" x14ac:dyDescent="0.15">
      <c r="A8176" s="1">
        <v>40.869999999999997</v>
      </c>
      <c r="B8176" s="1">
        <v>-0.10299596</v>
      </c>
      <c r="C8176" s="1">
        <v>-0.10094213</v>
      </c>
      <c r="D8176" s="1">
        <v>2.3203380999999999E-2</v>
      </c>
    </row>
    <row r="8177" spans="1:4" x14ac:dyDescent="0.15">
      <c r="A8177" s="1">
        <v>40.875</v>
      </c>
      <c r="B8177" s="1">
        <v>-9.7824199000000001E-2</v>
      </c>
      <c r="C8177" s="1">
        <v>-0.10363376000000001</v>
      </c>
      <c r="D8177" s="1">
        <v>1.8776614E-2</v>
      </c>
    </row>
    <row r="8178" spans="1:4" x14ac:dyDescent="0.15">
      <c r="A8178" s="1">
        <v>40.880000000000003</v>
      </c>
      <c r="B8178" s="1">
        <v>-9.1882262000000006E-2</v>
      </c>
      <c r="C8178" s="1">
        <v>-0.10593236</v>
      </c>
      <c r="D8178" s="1">
        <v>1.4122993E-2</v>
      </c>
    </row>
    <row r="8179" spans="1:4" x14ac:dyDescent="0.15">
      <c r="A8179" s="1">
        <v>40.884999999999998</v>
      </c>
      <c r="B8179" s="1">
        <v>-8.4725379000000003E-2</v>
      </c>
      <c r="C8179" s="1">
        <v>-0.10786717</v>
      </c>
      <c r="D8179" s="1">
        <v>9.8593198000000003E-3</v>
      </c>
    </row>
    <row r="8180" spans="1:4" x14ac:dyDescent="0.15">
      <c r="A8180" s="1">
        <v>40.89</v>
      </c>
      <c r="B8180" s="1">
        <v>-7.7250695999999994E-2</v>
      </c>
      <c r="C8180" s="1">
        <v>-0.1097313</v>
      </c>
      <c r="D8180" s="1">
        <v>6.0898753000000003E-3</v>
      </c>
    </row>
    <row r="8181" spans="1:4" x14ac:dyDescent="0.15">
      <c r="A8181" s="1">
        <v>40.895000000000003</v>
      </c>
      <c r="B8181" s="1">
        <v>-6.9288346000000001E-2</v>
      </c>
      <c r="C8181" s="1">
        <v>-0.11120077</v>
      </c>
      <c r="D8181" s="1">
        <v>2.9359761999999999E-3</v>
      </c>
    </row>
    <row r="8182" spans="1:4" x14ac:dyDescent="0.15">
      <c r="A8182" s="1">
        <v>40.9</v>
      </c>
      <c r="B8182" s="1">
        <v>-6.0521271000000001E-2</v>
      </c>
      <c r="C8182" s="1">
        <v>-0.11225062</v>
      </c>
      <c r="D8182" s="1">
        <v>5.5985729000000001E-4</v>
      </c>
    </row>
    <row r="8183" spans="1:4" x14ac:dyDescent="0.15">
      <c r="A8183" s="1">
        <v>40.905000000000001</v>
      </c>
      <c r="B8183" s="1">
        <v>-5.1864889999999997E-2</v>
      </c>
      <c r="C8183" s="1">
        <v>-0.11255405</v>
      </c>
      <c r="D8183" s="1">
        <v>-1.4065144999999999E-3</v>
      </c>
    </row>
    <row r="8184" spans="1:4" x14ac:dyDescent="0.15">
      <c r="A8184" s="1">
        <v>40.909999999999997</v>
      </c>
      <c r="B8184" s="1">
        <v>-4.3503288000000001E-2</v>
      </c>
      <c r="C8184" s="1">
        <v>-0.11239304999999999</v>
      </c>
      <c r="D8184" s="1">
        <v>-1.9415146999999999E-3</v>
      </c>
    </row>
    <row r="8185" spans="1:4" x14ac:dyDescent="0.15">
      <c r="A8185" s="1">
        <v>40.914999999999999</v>
      </c>
      <c r="B8185" s="1">
        <v>-3.5772151000000002E-2</v>
      </c>
      <c r="C8185" s="1">
        <v>-0.11195469</v>
      </c>
      <c r="D8185" s="1">
        <v>-1.9187892E-3</v>
      </c>
    </row>
    <row r="8186" spans="1:4" x14ac:dyDescent="0.15">
      <c r="A8186" s="1">
        <v>40.92</v>
      </c>
      <c r="B8186" s="1">
        <v>-2.9116288000000001E-2</v>
      </c>
      <c r="C8186" s="1">
        <v>-0.11085681</v>
      </c>
      <c r="D8186" s="1">
        <v>-1.9237414E-3</v>
      </c>
    </row>
    <row r="8187" spans="1:4" x14ac:dyDescent="0.15">
      <c r="A8187" s="1">
        <v>40.924999999999997</v>
      </c>
      <c r="B8187" s="1">
        <v>-2.3222428E-2</v>
      </c>
      <c r="C8187" s="1">
        <v>-0.10886922</v>
      </c>
      <c r="D8187" s="1">
        <v>-1.837219E-3</v>
      </c>
    </row>
    <row r="8188" spans="1:4" x14ac:dyDescent="0.15">
      <c r="A8188" s="1">
        <v>40.93</v>
      </c>
      <c r="B8188" s="1">
        <v>-1.8252101999999999E-2</v>
      </c>
      <c r="C8188" s="1">
        <v>-0.10627156</v>
      </c>
      <c r="D8188" s="1">
        <v>-1.2544762999999999E-3</v>
      </c>
    </row>
    <row r="8189" spans="1:4" x14ac:dyDescent="0.15">
      <c r="A8189" s="1">
        <v>40.935000000000002</v>
      </c>
      <c r="B8189" s="1">
        <v>-1.4731243999999999E-2</v>
      </c>
      <c r="C8189" s="1">
        <v>-0.10327525999999999</v>
      </c>
      <c r="D8189" s="1">
        <v>-9.4030305999999995E-4</v>
      </c>
    </row>
    <row r="8190" spans="1:4" x14ac:dyDescent="0.15">
      <c r="A8190" s="1">
        <v>40.94</v>
      </c>
      <c r="B8190" s="1">
        <v>-1.2232906999999999E-2</v>
      </c>
      <c r="C8190" s="1">
        <v>-0.1002786</v>
      </c>
      <c r="D8190" s="1">
        <v>-9.8492715000000008E-4</v>
      </c>
    </row>
    <row r="8191" spans="1:4" x14ac:dyDescent="0.15">
      <c r="A8191" s="1">
        <v>40.945</v>
      </c>
      <c r="B8191" s="1">
        <v>-1.098903E-2</v>
      </c>
      <c r="C8191" s="1">
        <v>-9.6658140000000003E-2</v>
      </c>
      <c r="D8191" s="1">
        <v>-1.0041087999999999E-3</v>
      </c>
    </row>
    <row r="8192" spans="1:4" x14ac:dyDescent="0.15">
      <c r="A8192" s="1">
        <v>40.950000000000003</v>
      </c>
      <c r="B8192" s="1">
        <v>-1.0526888999999999E-2</v>
      </c>
      <c r="C8192" s="1">
        <v>-9.2575379999999999E-2</v>
      </c>
      <c r="D8192" s="1">
        <v>-8.4329344000000004E-4</v>
      </c>
    </row>
    <row r="8193" spans="1:4" x14ac:dyDescent="0.15">
      <c r="A8193" s="1">
        <v>40.954999999999998</v>
      </c>
      <c r="B8193" s="1">
        <v>-1.0640732999999999E-2</v>
      </c>
      <c r="C8193" s="1">
        <v>-8.8319087000000004E-2</v>
      </c>
      <c r="D8193" s="1">
        <v>-6.4225610000000005E-4</v>
      </c>
    </row>
    <row r="8194" spans="1:4" x14ac:dyDescent="0.15">
      <c r="A8194" s="1">
        <v>40.96</v>
      </c>
      <c r="B8194" s="1">
        <v>-1.1694393000000001E-2</v>
      </c>
      <c r="C8194" s="1">
        <v>-8.3967806000000006E-2</v>
      </c>
      <c r="D8194" s="1">
        <v>-7.0988710000000001E-4</v>
      </c>
    </row>
    <row r="8195" spans="1:4" x14ac:dyDescent="0.15">
      <c r="A8195" s="1">
        <v>40.965000000000003</v>
      </c>
      <c r="B8195" s="1">
        <v>-1.3184797E-2</v>
      </c>
      <c r="C8195" s="1">
        <v>-7.9328685999999995E-2</v>
      </c>
      <c r="D8195" s="1">
        <v>-6.7758569000000003E-4</v>
      </c>
    </row>
    <row r="8196" spans="1:4" x14ac:dyDescent="0.15">
      <c r="A8196" s="1">
        <v>40.97</v>
      </c>
      <c r="B8196" s="1">
        <v>-1.4835263E-2</v>
      </c>
      <c r="C8196" s="1">
        <v>-7.4831375000000006E-2</v>
      </c>
      <c r="D8196" s="1">
        <v>-7.1862602999999998E-4</v>
      </c>
    </row>
    <row r="8197" spans="1:4" x14ac:dyDescent="0.15">
      <c r="A8197" s="1">
        <v>40.975000000000001</v>
      </c>
      <c r="B8197" s="1">
        <v>-1.6613154000000002E-2</v>
      </c>
      <c r="C8197" s="1">
        <v>-7.0200646000000005E-2</v>
      </c>
      <c r="D8197" s="1">
        <v>-6.9493072999999997E-4</v>
      </c>
    </row>
    <row r="8198" spans="1:4" x14ac:dyDescent="0.15">
      <c r="A8198" s="1">
        <v>40.98</v>
      </c>
      <c r="B8198" s="1">
        <v>-1.8625167000000001E-2</v>
      </c>
      <c r="C8198" s="1">
        <v>-6.5721953E-2</v>
      </c>
      <c r="D8198" s="1">
        <v>-7.4129150999999996E-4</v>
      </c>
    </row>
    <row r="8199" spans="1:4" x14ac:dyDescent="0.15">
      <c r="A8199" s="1">
        <v>40.984999999999999</v>
      </c>
      <c r="B8199" s="1">
        <v>-2.0463834E-2</v>
      </c>
      <c r="C8199" s="1">
        <v>-6.0927647000000001E-2</v>
      </c>
      <c r="D8199" s="1">
        <v>-5.9213411000000001E-4</v>
      </c>
    </row>
    <row r="8200" spans="1:4" x14ac:dyDescent="0.15">
      <c r="A8200" s="1">
        <v>40.99</v>
      </c>
      <c r="B8200" s="1">
        <v>-2.1637575999999999E-2</v>
      </c>
      <c r="C8200" s="1">
        <v>-5.6217617999999997E-2</v>
      </c>
      <c r="D8200" s="1">
        <v>-9.5570835000000002E-6</v>
      </c>
    </row>
    <row r="8201" spans="1:4" x14ac:dyDescent="0.15">
      <c r="A8201" s="1">
        <v>40.994999999999997</v>
      </c>
      <c r="B8201" s="1">
        <v>-2.2053057000000001E-2</v>
      </c>
      <c r="C8201" s="1">
        <v>-5.1640229000000003E-2</v>
      </c>
      <c r="D8201" s="1">
        <v>1.4988725E-3</v>
      </c>
    </row>
    <row r="8202" spans="1:4" x14ac:dyDescent="0.15">
      <c r="A8202" s="1">
        <v>41</v>
      </c>
      <c r="B8202" s="1">
        <v>-2.2268067999999999E-2</v>
      </c>
      <c r="C8202" s="1">
        <v>-4.7254983E-2</v>
      </c>
      <c r="D8202" s="1">
        <v>3.5038468E-3</v>
      </c>
    </row>
    <row r="8203" spans="1:4" x14ac:dyDescent="0.15">
      <c r="A8203" s="1">
        <v>41.005000000000003</v>
      </c>
      <c r="B8203" s="1">
        <v>-2.2082652000000001E-2</v>
      </c>
      <c r="C8203" s="1">
        <v>-4.2905445E-2</v>
      </c>
      <c r="D8203" s="1">
        <v>5.6677478000000002E-3</v>
      </c>
    </row>
    <row r="8204" spans="1:4" x14ac:dyDescent="0.15">
      <c r="A8204" s="1">
        <v>41.01</v>
      </c>
      <c r="B8204" s="1">
        <v>-2.1499278E-2</v>
      </c>
      <c r="C8204" s="1">
        <v>-3.8166959E-2</v>
      </c>
      <c r="D8204" s="1">
        <v>8.7282216000000006E-3</v>
      </c>
    </row>
    <row r="8205" spans="1:4" x14ac:dyDescent="0.15">
      <c r="A8205" s="1">
        <v>41.015000000000001</v>
      </c>
      <c r="B8205" s="1">
        <v>-2.0134740000000002E-2</v>
      </c>
      <c r="C8205" s="1">
        <v>-3.2992340000000002E-2</v>
      </c>
      <c r="D8205" s="1">
        <v>1.1803581E-2</v>
      </c>
    </row>
    <row r="8206" spans="1:4" x14ac:dyDescent="0.15">
      <c r="A8206" s="1">
        <v>41.02</v>
      </c>
      <c r="B8206" s="1">
        <v>-1.8365754000000001E-2</v>
      </c>
      <c r="C8206" s="1">
        <v>-2.7204768000000001E-2</v>
      </c>
      <c r="D8206" s="1">
        <v>1.4896148E-2</v>
      </c>
    </row>
    <row r="8207" spans="1:4" x14ac:dyDescent="0.15">
      <c r="A8207" s="1">
        <v>41.024999999999999</v>
      </c>
      <c r="B8207" s="1">
        <v>-1.6091513000000002E-2</v>
      </c>
      <c r="C8207" s="1">
        <v>-2.1381582E-2</v>
      </c>
      <c r="D8207" s="1">
        <v>1.8045451000000001E-2</v>
      </c>
    </row>
    <row r="8208" spans="1:4" x14ac:dyDescent="0.15">
      <c r="A8208" s="1">
        <v>41.03</v>
      </c>
      <c r="B8208" s="1">
        <v>-1.3259725E-2</v>
      </c>
      <c r="C8208" s="1">
        <v>-1.532507E-2</v>
      </c>
      <c r="D8208" s="1">
        <v>2.0921531E-2</v>
      </c>
    </row>
    <row r="8209" spans="1:4" x14ac:dyDescent="0.15">
      <c r="A8209" s="1">
        <v>41.034999999999997</v>
      </c>
      <c r="B8209" s="1">
        <v>-1.0344106E-2</v>
      </c>
      <c r="C8209" s="1">
        <v>-9.1329759999999992E-3</v>
      </c>
      <c r="D8209" s="1">
        <v>2.3905202E-2</v>
      </c>
    </row>
    <row r="8210" spans="1:4" x14ac:dyDescent="0.15">
      <c r="A8210" s="1">
        <v>41.04</v>
      </c>
      <c r="B8210" s="1">
        <v>-7.2220545999999997E-3</v>
      </c>
      <c r="C8210" s="1">
        <v>-2.8892684000000001E-3</v>
      </c>
      <c r="D8210" s="1">
        <v>2.6690228999999999E-2</v>
      </c>
    </row>
    <row r="8211" spans="1:4" x14ac:dyDescent="0.15">
      <c r="A8211" s="1">
        <v>41.045000000000002</v>
      </c>
      <c r="B8211" s="1">
        <v>-4.0899917000000001E-3</v>
      </c>
      <c r="C8211" s="1">
        <v>2.9899640999999999E-3</v>
      </c>
      <c r="D8211" s="1">
        <v>2.9000229999999998E-2</v>
      </c>
    </row>
    <row r="8212" spans="1:4" x14ac:dyDescent="0.15">
      <c r="A8212" s="1">
        <v>41.05</v>
      </c>
      <c r="B8212" s="1">
        <v>-1.1703900000000001E-3</v>
      </c>
      <c r="C8212" s="1">
        <v>8.3611723000000006E-3</v>
      </c>
      <c r="D8212" s="1">
        <v>3.0607813000000001E-2</v>
      </c>
    </row>
    <row r="8213" spans="1:4" x14ac:dyDescent="0.15">
      <c r="A8213" s="1">
        <v>41.055</v>
      </c>
      <c r="B8213" s="1">
        <v>1.5163558000000001E-3</v>
      </c>
      <c r="C8213" s="1">
        <v>1.3248635E-2</v>
      </c>
      <c r="D8213" s="1">
        <v>3.1596580999999999E-2</v>
      </c>
    </row>
    <row r="8214" spans="1:4" x14ac:dyDescent="0.15">
      <c r="A8214" s="1">
        <v>41.06</v>
      </c>
      <c r="B8214" s="1">
        <v>3.4502962999999999E-3</v>
      </c>
      <c r="C8214" s="1">
        <v>1.7766592000000001E-2</v>
      </c>
      <c r="D8214" s="1">
        <v>3.1909609999999998E-2</v>
      </c>
    </row>
    <row r="8215" spans="1:4" x14ac:dyDescent="0.15">
      <c r="A8215" s="1">
        <v>41.064999999999998</v>
      </c>
      <c r="B8215" s="1">
        <v>4.5099449E-3</v>
      </c>
      <c r="C8215" s="1">
        <v>2.2204254E-2</v>
      </c>
      <c r="D8215" s="1">
        <v>3.1566747999999999E-2</v>
      </c>
    </row>
    <row r="8216" spans="1:4" x14ac:dyDescent="0.15">
      <c r="A8216" s="1">
        <v>41.07</v>
      </c>
      <c r="B8216" s="1">
        <v>4.2394731999999997E-3</v>
      </c>
      <c r="C8216" s="1">
        <v>2.6394180999999999E-2</v>
      </c>
      <c r="D8216" s="1">
        <v>3.0718170999999999E-2</v>
      </c>
    </row>
    <row r="8217" spans="1:4" x14ac:dyDescent="0.15">
      <c r="A8217" s="1">
        <v>41.075000000000003</v>
      </c>
      <c r="B8217" s="1">
        <v>3.1762956999999998E-3</v>
      </c>
      <c r="C8217" s="1">
        <v>3.0504796000000001E-2</v>
      </c>
      <c r="D8217" s="1">
        <v>2.9553215000000001E-2</v>
      </c>
    </row>
    <row r="8218" spans="1:4" x14ac:dyDescent="0.15">
      <c r="A8218" s="1">
        <v>41.08</v>
      </c>
      <c r="B8218" s="1">
        <v>9.6048184000000001E-4</v>
      </c>
      <c r="C8218" s="1">
        <v>3.4480875000000001E-2</v>
      </c>
      <c r="D8218" s="1">
        <v>2.8453659999999999E-2</v>
      </c>
    </row>
    <row r="8219" spans="1:4" x14ac:dyDescent="0.15">
      <c r="A8219" s="1">
        <v>41.085000000000001</v>
      </c>
      <c r="B8219" s="1">
        <v>-2.0458777E-3</v>
      </c>
      <c r="C8219" s="1">
        <v>3.8823402999999999E-2</v>
      </c>
      <c r="D8219" s="1">
        <v>2.8213347999999999E-2</v>
      </c>
    </row>
    <row r="8220" spans="1:4" x14ac:dyDescent="0.15">
      <c r="A8220" s="1">
        <v>41.09</v>
      </c>
      <c r="B8220" s="1">
        <v>-6.3880318999999996E-3</v>
      </c>
      <c r="C8220" s="1">
        <v>4.2951182999999997E-2</v>
      </c>
      <c r="D8220" s="1">
        <v>2.8307454999999999E-2</v>
      </c>
    </row>
    <row r="8221" spans="1:4" x14ac:dyDescent="0.15">
      <c r="A8221" s="1">
        <v>41.094999999999999</v>
      </c>
      <c r="B8221" s="1">
        <v>-1.1591372000000001E-2</v>
      </c>
      <c r="C8221" s="1">
        <v>4.7420636000000002E-2</v>
      </c>
      <c r="D8221" s="1">
        <v>2.8994470000000001E-2</v>
      </c>
    </row>
    <row r="8222" spans="1:4" x14ac:dyDescent="0.15">
      <c r="A8222" s="1">
        <v>41.1</v>
      </c>
      <c r="B8222" s="1">
        <v>-1.7580438E-2</v>
      </c>
      <c r="C8222" s="1">
        <v>5.1825688000000002E-2</v>
      </c>
      <c r="D8222" s="1">
        <v>3.0102373000000002E-2</v>
      </c>
    </row>
    <row r="8223" spans="1:4" x14ac:dyDescent="0.15">
      <c r="A8223" s="1">
        <v>41.104999999999997</v>
      </c>
      <c r="B8223" s="1">
        <v>-2.361473E-2</v>
      </c>
      <c r="C8223" s="1">
        <v>5.5890935000000003E-2</v>
      </c>
      <c r="D8223" s="1">
        <v>3.1752704999999999E-2</v>
      </c>
    </row>
    <row r="8224" spans="1:4" x14ac:dyDescent="0.15">
      <c r="A8224" s="1">
        <v>41.11</v>
      </c>
      <c r="B8224" s="1">
        <v>-2.968409E-2</v>
      </c>
      <c r="C8224" s="1">
        <v>5.9775617000000003E-2</v>
      </c>
      <c r="D8224" s="1">
        <v>3.3751156999999997E-2</v>
      </c>
    </row>
    <row r="8225" spans="1:4" x14ac:dyDescent="0.15">
      <c r="A8225" s="1">
        <v>41.115000000000002</v>
      </c>
      <c r="B8225" s="1">
        <v>-3.5512072999999998E-2</v>
      </c>
      <c r="C8225" s="1">
        <v>6.3449841000000007E-2</v>
      </c>
      <c r="D8225" s="1">
        <v>3.5572255999999997E-2</v>
      </c>
    </row>
    <row r="8226" spans="1:4" x14ac:dyDescent="0.15">
      <c r="A8226" s="1">
        <v>41.12</v>
      </c>
      <c r="B8226" s="1">
        <v>-4.0336004000000002E-2</v>
      </c>
      <c r="C8226" s="1">
        <v>6.6303495000000004E-2</v>
      </c>
      <c r="D8226" s="1">
        <v>3.6873030000000001E-2</v>
      </c>
    </row>
    <row r="8227" spans="1:4" x14ac:dyDescent="0.15">
      <c r="A8227" s="1">
        <v>41.125</v>
      </c>
      <c r="B8227" s="1">
        <v>-4.4531498000000003E-2</v>
      </c>
      <c r="C8227" s="1">
        <v>6.8530352000000003E-2</v>
      </c>
      <c r="D8227" s="1">
        <v>3.7646485E-2</v>
      </c>
    </row>
    <row r="8228" spans="1:4" x14ac:dyDescent="0.15">
      <c r="A8228" s="1">
        <v>41.13</v>
      </c>
      <c r="B8228" s="1">
        <v>-4.7543424000000001E-2</v>
      </c>
      <c r="C8228" s="1">
        <v>6.9407534000000007E-2</v>
      </c>
      <c r="D8228" s="1">
        <v>3.8273544E-2</v>
      </c>
    </row>
    <row r="8229" spans="1:4" x14ac:dyDescent="0.15">
      <c r="A8229" s="1">
        <v>41.134999999999998</v>
      </c>
      <c r="B8229" s="1">
        <v>-4.9796218000000003E-2</v>
      </c>
      <c r="C8229" s="1">
        <v>6.9292487E-2</v>
      </c>
      <c r="D8229" s="1">
        <v>3.8943485E-2</v>
      </c>
    </row>
    <row r="8230" spans="1:4" x14ac:dyDescent="0.15">
      <c r="A8230" s="1">
        <v>41.14</v>
      </c>
      <c r="B8230" s="1">
        <v>-5.052711E-2</v>
      </c>
      <c r="C8230" s="1">
        <v>6.7903854E-2</v>
      </c>
      <c r="D8230" s="1">
        <v>3.9555193000000002E-2</v>
      </c>
    </row>
    <row r="8231" spans="1:4" x14ac:dyDescent="0.15">
      <c r="A8231" s="1">
        <v>41.145000000000003</v>
      </c>
      <c r="B8231" s="1">
        <v>-5.0443414999999998E-2</v>
      </c>
      <c r="C8231" s="1">
        <v>6.5605587000000007E-2</v>
      </c>
      <c r="D8231" s="1">
        <v>4.0368613999999997E-2</v>
      </c>
    </row>
    <row r="8232" spans="1:4" x14ac:dyDescent="0.15">
      <c r="A8232" s="1">
        <v>41.15</v>
      </c>
      <c r="B8232" s="1">
        <v>-5.0477059999999997E-2</v>
      </c>
      <c r="C8232" s="1">
        <v>6.2491889000000002E-2</v>
      </c>
      <c r="D8232" s="1">
        <v>4.1479789000000003E-2</v>
      </c>
    </row>
    <row r="8233" spans="1:4" x14ac:dyDescent="0.15">
      <c r="A8233" s="1">
        <v>41.155000000000001</v>
      </c>
      <c r="B8233" s="1">
        <v>-5.0475484000000001E-2</v>
      </c>
      <c r="C8233" s="1">
        <v>5.8383239000000003E-2</v>
      </c>
      <c r="D8233" s="1">
        <v>4.3009530999999997E-2</v>
      </c>
    </row>
    <row r="8234" spans="1:4" x14ac:dyDescent="0.15">
      <c r="A8234" s="1">
        <v>41.16</v>
      </c>
      <c r="B8234" s="1">
        <v>-5.0461928000000003E-2</v>
      </c>
      <c r="C8234" s="1">
        <v>5.3522343E-2</v>
      </c>
      <c r="D8234" s="1">
        <v>4.4349661999999998E-2</v>
      </c>
    </row>
    <row r="8235" spans="1:4" x14ac:dyDescent="0.15">
      <c r="A8235" s="1">
        <v>41.164999999999999</v>
      </c>
      <c r="B8235" s="1">
        <v>-5.0614025E-2</v>
      </c>
      <c r="C8235" s="1">
        <v>4.8654232999999998E-2</v>
      </c>
      <c r="D8235" s="1">
        <v>4.5113570999999998E-2</v>
      </c>
    </row>
    <row r="8236" spans="1:4" x14ac:dyDescent="0.15">
      <c r="A8236" s="1">
        <v>41.17</v>
      </c>
      <c r="B8236" s="1">
        <v>-5.1203495000000002E-2</v>
      </c>
      <c r="C8236" s="1">
        <v>4.3648267999999997E-2</v>
      </c>
      <c r="D8236" s="1">
        <v>4.5616755000000002E-2</v>
      </c>
    </row>
    <row r="8237" spans="1:4" x14ac:dyDescent="0.15">
      <c r="A8237" s="1">
        <v>41.174999999999997</v>
      </c>
      <c r="B8237" s="1">
        <v>-5.2746406000000003E-2</v>
      </c>
      <c r="C8237" s="1">
        <v>3.8958700999999998E-2</v>
      </c>
      <c r="D8237" s="1">
        <v>4.5777710999999999E-2</v>
      </c>
    </row>
    <row r="8238" spans="1:4" x14ac:dyDescent="0.15">
      <c r="A8238" s="1">
        <v>41.18</v>
      </c>
      <c r="B8238" s="1">
        <v>-5.4701714999999998E-2</v>
      </c>
      <c r="C8238" s="1">
        <v>3.4272351E-2</v>
      </c>
      <c r="D8238" s="1">
        <v>4.5349018999999997E-2</v>
      </c>
    </row>
    <row r="8239" spans="1:4" x14ac:dyDescent="0.15">
      <c r="A8239" s="1">
        <v>41.185000000000002</v>
      </c>
      <c r="B8239" s="1">
        <v>-5.7228965999999999E-2</v>
      </c>
      <c r="C8239" s="1">
        <v>3.0287536E-2</v>
      </c>
      <c r="D8239" s="1">
        <v>4.3921293E-2</v>
      </c>
    </row>
    <row r="8240" spans="1:4" x14ac:dyDescent="0.15">
      <c r="A8240" s="1">
        <v>41.19</v>
      </c>
      <c r="B8240" s="1">
        <v>-6.0836416999999997E-2</v>
      </c>
      <c r="C8240" s="1">
        <v>2.7421458999999999E-2</v>
      </c>
      <c r="D8240" s="1">
        <v>4.2319133000000002E-2</v>
      </c>
    </row>
    <row r="8241" spans="1:4" x14ac:dyDescent="0.15">
      <c r="A8241" s="1">
        <v>41.195</v>
      </c>
      <c r="B8241" s="1">
        <v>-6.4343018000000002E-2</v>
      </c>
      <c r="C8241" s="1">
        <v>2.4798431999999999E-2</v>
      </c>
      <c r="D8241" s="1">
        <v>4.0359238999999998E-2</v>
      </c>
    </row>
    <row r="8242" spans="1:4" x14ac:dyDescent="0.15">
      <c r="A8242" s="1">
        <v>41.2</v>
      </c>
      <c r="B8242" s="1">
        <v>-6.8050834000000004E-2</v>
      </c>
      <c r="C8242" s="1">
        <v>2.2385750999999999E-2</v>
      </c>
      <c r="D8242" s="1">
        <v>3.7990790000000003E-2</v>
      </c>
    </row>
    <row r="8243" spans="1:4" x14ac:dyDescent="0.15">
      <c r="A8243" s="1">
        <v>41.204999999999998</v>
      </c>
      <c r="B8243" s="1">
        <v>-7.1177777999999997E-2</v>
      </c>
      <c r="C8243" s="1">
        <v>2.0975127E-2</v>
      </c>
      <c r="D8243" s="1">
        <v>3.5746809999999997E-2</v>
      </c>
    </row>
    <row r="8244" spans="1:4" x14ac:dyDescent="0.15">
      <c r="A8244" s="1">
        <v>41.21</v>
      </c>
      <c r="B8244" s="1">
        <v>-7.3307118000000004E-2</v>
      </c>
      <c r="C8244" s="1">
        <v>2.0115418999999999E-2</v>
      </c>
      <c r="D8244" s="1">
        <v>3.3382314000000003E-2</v>
      </c>
    </row>
    <row r="8245" spans="1:4" x14ac:dyDescent="0.15">
      <c r="A8245" s="1">
        <v>41.215000000000003</v>
      </c>
      <c r="B8245" s="1">
        <v>-7.4460426999999996E-2</v>
      </c>
      <c r="C8245" s="1">
        <v>1.9794018E-2</v>
      </c>
      <c r="D8245" s="1">
        <v>3.1406997999999998E-2</v>
      </c>
    </row>
    <row r="8246" spans="1:4" x14ac:dyDescent="0.15">
      <c r="A8246" s="1">
        <v>41.22</v>
      </c>
      <c r="B8246" s="1">
        <v>-7.4495471999999993E-2</v>
      </c>
      <c r="C8246" s="1">
        <v>1.9915001000000002E-2</v>
      </c>
      <c r="D8246" s="1">
        <v>2.9955078E-2</v>
      </c>
    </row>
    <row r="8247" spans="1:4" x14ac:dyDescent="0.15">
      <c r="A8247" s="1">
        <v>41.225000000000001</v>
      </c>
      <c r="B8247" s="1">
        <v>-7.3181521999999999E-2</v>
      </c>
      <c r="C8247" s="1">
        <v>2.0570356000000001E-2</v>
      </c>
      <c r="D8247" s="1">
        <v>2.8788876000000001E-2</v>
      </c>
    </row>
    <row r="8248" spans="1:4" x14ac:dyDescent="0.15">
      <c r="A8248" s="1">
        <v>41.23</v>
      </c>
      <c r="B8248" s="1">
        <v>-7.0439601000000004E-2</v>
      </c>
      <c r="C8248" s="1">
        <v>2.1669270000000001E-2</v>
      </c>
      <c r="D8248" s="1">
        <v>2.7979400000000001E-2</v>
      </c>
    </row>
    <row r="8249" spans="1:4" x14ac:dyDescent="0.15">
      <c r="A8249" s="1">
        <v>41.234999999999999</v>
      </c>
      <c r="B8249" s="1">
        <v>-6.6240616000000002E-2</v>
      </c>
      <c r="C8249" s="1">
        <v>2.3433577000000001E-2</v>
      </c>
      <c r="D8249" s="1">
        <v>2.7350663000000001E-2</v>
      </c>
    </row>
    <row r="8250" spans="1:4" x14ac:dyDescent="0.15">
      <c r="A8250" s="1">
        <v>41.24</v>
      </c>
      <c r="B8250" s="1">
        <v>-6.1404179000000003E-2</v>
      </c>
      <c r="C8250" s="1">
        <v>2.6045834E-2</v>
      </c>
      <c r="D8250" s="1">
        <v>2.6647317E-2</v>
      </c>
    </row>
    <row r="8251" spans="1:4" x14ac:dyDescent="0.15">
      <c r="A8251" s="1">
        <v>41.244999999999997</v>
      </c>
      <c r="B8251" s="1">
        <v>-5.564123E-2</v>
      </c>
      <c r="C8251" s="1">
        <v>2.9440899E-2</v>
      </c>
      <c r="D8251" s="1">
        <v>2.6167009000000001E-2</v>
      </c>
    </row>
    <row r="8252" spans="1:4" x14ac:dyDescent="0.15">
      <c r="A8252" s="1">
        <v>41.25</v>
      </c>
      <c r="B8252" s="1">
        <v>-4.9233777999999999E-2</v>
      </c>
      <c r="C8252" s="1">
        <v>3.3719415000000003E-2</v>
      </c>
      <c r="D8252" s="1">
        <v>2.5733217999999999E-2</v>
      </c>
    </row>
    <row r="8253" spans="1:4" x14ac:dyDescent="0.15">
      <c r="A8253" s="1">
        <v>41.255000000000003</v>
      </c>
      <c r="B8253" s="1">
        <v>-4.2561838999999997E-2</v>
      </c>
      <c r="C8253" s="1">
        <v>3.8464993000000003E-2</v>
      </c>
      <c r="D8253" s="1">
        <v>2.4737493999999999E-2</v>
      </c>
    </row>
    <row r="8254" spans="1:4" x14ac:dyDescent="0.15">
      <c r="A8254" s="1">
        <v>41.26</v>
      </c>
      <c r="B8254" s="1">
        <v>-3.5366978E-2</v>
      </c>
      <c r="C8254" s="1">
        <v>4.3477801000000003E-2</v>
      </c>
      <c r="D8254" s="1">
        <v>2.3217372E-2</v>
      </c>
    </row>
    <row r="8255" spans="1:4" x14ac:dyDescent="0.15">
      <c r="A8255" s="1">
        <v>41.265000000000001</v>
      </c>
      <c r="B8255" s="1">
        <v>-2.7897911000000001E-2</v>
      </c>
      <c r="C8255" s="1">
        <v>4.8924924000000002E-2</v>
      </c>
      <c r="D8255" s="1">
        <v>2.1464041E-2</v>
      </c>
    </row>
    <row r="8256" spans="1:4" x14ac:dyDescent="0.15">
      <c r="A8256" s="1">
        <v>41.27</v>
      </c>
      <c r="B8256" s="1">
        <v>-2.0972076999999999E-2</v>
      </c>
      <c r="C8256" s="1">
        <v>5.4272935000000001E-2</v>
      </c>
      <c r="D8256" s="1">
        <v>1.9135656000000001E-2</v>
      </c>
    </row>
    <row r="8257" spans="1:4" x14ac:dyDescent="0.15">
      <c r="A8257" s="1">
        <v>41.274999999999999</v>
      </c>
      <c r="B8257" s="1">
        <v>-1.4039510999999999E-2</v>
      </c>
      <c r="C8257" s="1">
        <v>5.9655706000000003E-2</v>
      </c>
      <c r="D8257" s="1">
        <v>1.6487473999999998E-2</v>
      </c>
    </row>
    <row r="8258" spans="1:4" x14ac:dyDescent="0.15">
      <c r="A8258" s="1">
        <v>41.28</v>
      </c>
      <c r="B8258" s="1">
        <v>-7.3964408999999997E-3</v>
      </c>
      <c r="C8258" s="1">
        <v>6.4936463999999999E-2</v>
      </c>
      <c r="D8258" s="1">
        <v>1.3843625E-2</v>
      </c>
    </row>
    <row r="8259" spans="1:4" x14ac:dyDescent="0.15">
      <c r="A8259" s="1">
        <v>41.284999999999997</v>
      </c>
      <c r="B8259" s="1">
        <v>-8.0796692000000003E-4</v>
      </c>
      <c r="C8259" s="1">
        <v>6.9608339000000005E-2</v>
      </c>
      <c r="D8259" s="1">
        <v>1.1514448E-2</v>
      </c>
    </row>
    <row r="8260" spans="1:4" x14ac:dyDescent="0.15">
      <c r="A8260" s="1">
        <v>41.29</v>
      </c>
      <c r="B8260" s="1">
        <v>5.5085504999999998E-3</v>
      </c>
      <c r="C8260" s="1">
        <v>7.3894407999999995E-2</v>
      </c>
      <c r="D8260" s="1">
        <v>9.7491872000000004E-3</v>
      </c>
    </row>
    <row r="8261" spans="1:4" x14ac:dyDescent="0.15">
      <c r="A8261" s="1">
        <v>41.295000000000002</v>
      </c>
      <c r="B8261" s="1">
        <v>1.1914902E-2</v>
      </c>
      <c r="C8261" s="1">
        <v>7.7572514999999995E-2</v>
      </c>
      <c r="D8261" s="1">
        <v>8.3801194999999998E-3</v>
      </c>
    </row>
    <row r="8262" spans="1:4" x14ac:dyDescent="0.15">
      <c r="A8262" s="1">
        <v>41.3</v>
      </c>
      <c r="B8262" s="1">
        <v>1.8164518000000001E-2</v>
      </c>
      <c r="C8262" s="1">
        <v>8.0912926999999996E-2</v>
      </c>
      <c r="D8262" s="1">
        <v>7.6481739999999998E-3</v>
      </c>
    </row>
    <row r="8263" spans="1:4" x14ac:dyDescent="0.15">
      <c r="A8263" s="1">
        <v>41.305</v>
      </c>
      <c r="B8263" s="1">
        <v>2.3973926E-2</v>
      </c>
      <c r="C8263" s="1">
        <v>8.3318574000000006E-2</v>
      </c>
      <c r="D8263" s="1">
        <v>6.8371337000000003E-3</v>
      </c>
    </row>
    <row r="8264" spans="1:4" x14ac:dyDescent="0.15">
      <c r="A8264" s="1">
        <v>41.31</v>
      </c>
      <c r="B8264" s="1">
        <v>2.9779165E-2</v>
      </c>
      <c r="C8264" s="1">
        <v>8.4788430999999997E-2</v>
      </c>
      <c r="D8264" s="1">
        <v>5.5618543999999999E-3</v>
      </c>
    </row>
    <row r="8265" spans="1:4" x14ac:dyDescent="0.15">
      <c r="A8265" s="1">
        <v>41.314999999999998</v>
      </c>
      <c r="B8265" s="1">
        <v>3.5087695000000002E-2</v>
      </c>
      <c r="C8265" s="1">
        <v>8.5363433000000002E-2</v>
      </c>
      <c r="D8265" s="1">
        <v>3.5564538000000001E-3</v>
      </c>
    </row>
    <row r="8266" spans="1:4" x14ac:dyDescent="0.15">
      <c r="A8266" s="1">
        <v>41.32</v>
      </c>
      <c r="B8266" s="1">
        <v>4.0488723999999997E-2</v>
      </c>
      <c r="C8266" s="1">
        <v>8.5392438000000001E-2</v>
      </c>
      <c r="D8266" s="1">
        <v>1.0738992E-3</v>
      </c>
    </row>
    <row r="8267" spans="1:4" x14ac:dyDescent="0.15">
      <c r="A8267" s="1">
        <v>41.325000000000003</v>
      </c>
      <c r="B8267" s="1">
        <v>4.5947742999999999E-2</v>
      </c>
      <c r="C8267" s="1">
        <v>8.4673084999999995E-2</v>
      </c>
      <c r="D8267" s="1">
        <v>-1.4583089E-3</v>
      </c>
    </row>
    <row r="8268" spans="1:4" x14ac:dyDescent="0.15">
      <c r="A8268" s="1">
        <v>41.33</v>
      </c>
      <c r="B8268" s="1">
        <v>5.0946736999999999E-2</v>
      </c>
      <c r="C8268" s="1">
        <v>8.3399291E-2</v>
      </c>
      <c r="D8268" s="1">
        <v>-3.4119024999999998E-3</v>
      </c>
    </row>
    <row r="8269" spans="1:4" x14ac:dyDescent="0.15">
      <c r="A8269" s="1">
        <v>41.335000000000001</v>
      </c>
      <c r="B8269" s="1">
        <v>5.5899961999999997E-2</v>
      </c>
      <c r="C8269" s="1">
        <v>8.1345471000000003E-2</v>
      </c>
      <c r="D8269" s="1">
        <v>-4.7486632999999999E-3</v>
      </c>
    </row>
    <row r="8270" spans="1:4" x14ac:dyDescent="0.15">
      <c r="A8270" s="1">
        <v>41.34</v>
      </c>
      <c r="B8270" s="1">
        <v>6.0463778000000003E-2</v>
      </c>
      <c r="C8270" s="1">
        <v>7.8932921000000003E-2</v>
      </c>
      <c r="D8270" s="1">
        <v>-5.2831754000000003E-3</v>
      </c>
    </row>
    <row r="8271" spans="1:4" x14ac:dyDescent="0.15">
      <c r="A8271" s="1">
        <v>41.344999999999999</v>
      </c>
      <c r="B8271" s="1">
        <v>6.4803917000000003E-2</v>
      </c>
      <c r="C8271" s="1">
        <v>7.5790382000000003E-2</v>
      </c>
      <c r="D8271" s="1">
        <v>-4.5158070999999998E-3</v>
      </c>
    </row>
    <row r="8272" spans="1:4" x14ac:dyDescent="0.15">
      <c r="A8272" s="1">
        <v>41.35</v>
      </c>
      <c r="B8272" s="1">
        <v>6.9349073999999997E-2</v>
      </c>
      <c r="C8272" s="1">
        <v>7.2096439999999998E-2</v>
      </c>
      <c r="D8272" s="1">
        <v>-2.1603710999999999E-3</v>
      </c>
    </row>
    <row r="8273" spans="1:4" x14ac:dyDescent="0.15">
      <c r="A8273" s="1">
        <v>41.354999999999997</v>
      </c>
      <c r="B8273" s="1">
        <v>7.3187136999999999E-2</v>
      </c>
      <c r="C8273" s="1">
        <v>6.8526631000000005E-2</v>
      </c>
      <c r="D8273" s="1">
        <v>1.2660395E-3</v>
      </c>
    </row>
    <row r="8274" spans="1:4" x14ac:dyDescent="0.15">
      <c r="A8274" s="1">
        <v>41.36</v>
      </c>
      <c r="B8274" s="1">
        <v>7.6788505000000007E-2</v>
      </c>
      <c r="C8274" s="1">
        <v>6.4876118999999996E-2</v>
      </c>
      <c r="D8274" s="1">
        <v>5.4375841999999997E-3</v>
      </c>
    </row>
    <row r="8275" spans="1:4" x14ac:dyDescent="0.15">
      <c r="A8275" s="1">
        <v>41.365000000000002</v>
      </c>
      <c r="B8275" s="1">
        <v>8.0235557999999998E-2</v>
      </c>
      <c r="C8275" s="1">
        <v>6.1299515999999998E-2</v>
      </c>
      <c r="D8275" s="1">
        <v>9.7668591000000006E-3</v>
      </c>
    </row>
    <row r="8276" spans="1:4" x14ac:dyDescent="0.15">
      <c r="A8276" s="1">
        <v>41.37</v>
      </c>
      <c r="B8276" s="1">
        <v>8.3333603000000006E-2</v>
      </c>
      <c r="C8276" s="1">
        <v>5.7626208999999998E-2</v>
      </c>
      <c r="D8276" s="1">
        <v>1.4493697999999999E-2</v>
      </c>
    </row>
    <row r="8277" spans="1:4" x14ac:dyDescent="0.15">
      <c r="A8277" s="1">
        <v>41.375</v>
      </c>
      <c r="B8277" s="1">
        <v>8.6128124E-2</v>
      </c>
      <c r="C8277" s="1">
        <v>5.4327361999999997E-2</v>
      </c>
      <c r="D8277" s="1">
        <v>1.8527406E-2</v>
      </c>
    </row>
    <row r="8278" spans="1:4" x14ac:dyDescent="0.15">
      <c r="A8278" s="1">
        <v>41.38</v>
      </c>
      <c r="B8278" s="1">
        <v>8.8427248999999999E-2</v>
      </c>
      <c r="C8278" s="1">
        <v>5.1546649E-2</v>
      </c>
      <c r="D8278" s="1">
        <v>2.1858183E-2</v>
      </c>
    </row>
    <row r="8279" spans="1:4" x14ac:dyDescent="0.15">
      <c r="A8279" s="1">
        <v>41.384999999999998</v>
      </c>
      <c r="B8279" s="1">
        <v>9.0184845999999999E-2</v>
      </c>
      <c r="C8279" s="1">
        <v>4.9201409000000002E-2</v>
      </c>
      <c r="D8279" s="1">
        <v>2.4094978999999999E-2</v>
      </c>
    </row>
    <row r="8280" spans="1:4" x14ac:dyDescent="0.15">
      <c r="A8280" s="1">
        <v>41.39</v>
      </c>
      <c r="B8280" s="1">
        <v>9.1560907999999996E-2</v>
      </c>
      <c r="C8280" s="1">
        <v>4.7456296000000002E-2</v>
      </c>
      <c r="D8280" s="1">
        <v>2.5544710000000002E-2</v>
      </c>
    </row>
    <row r="8281" spans="1:4" x14ac:dyDescent="0.15">
      <c r="A8281" s="1">
        <v>41.395000000000003</v>
      </c>
      <c r="B8281" s="1">
        <v>9.2143310000000006E-2</v>
      </c>
      <c r="C8281" s="1">
        <v>4.5879801999999997E-2</v>
      </c>
      <c r="D8281" s="1">
        <v>2.6384214E-2</v>
      </c>
    </row>
    <row r="8282" spans="1:4" x14ac:dyDescent="0.15">
      <c r="A8282" s="1">
        <v>41.4</v>
      </c>
      <c r="B8282" s="1">
        <v>9.2326104000000006E-2</v>
      </c>
      <c r="C8282" s="1">
        <v>4.5067031E-2</v>
      </c>
      <c r="D8282" s="1">
        <v>2.6580777999999999E-2</v>
      </c>
    </row>
    <row r="8283" spans="1:4" x14ac:dyDescent="0.15">
      <c r="A8283" s="1">
        <v>41.405000000000001</v>
      </c>
      <c r="B8283" s="1">
        <v>9.2239124000000006E-2</v>
      </c>
      <c r="C8283" s="1">
        <v>4.4805751999999997E-2</v>
      </c>
      <c r="D8283" s="1">
        <v>2.7106305000000001E-2</v>
      </c>
    </row>
    <row r="8284" spans="1:4" x14ac:dyDescent="0.15">
      <c r="A8284" s="1">
        <v>41.41</v>
      </c>
      <c r="B8284" s="1">
        <v>9.2357148999999999E-2</v>
      </c>
      <c r="C8284" s="1">
        <v>4.4395538999999998E-2</v>
      </c>
      <c r="D8284" s="1">
        <v>2.7773819000000002E-2</v>
      </c>
    </row>
    <row r="8285" spans="1:4" x14ac:dyDescent="0.15">
      <c r="A8285" s="1">
        <v>41.414999999999999</v>
      </c>
      <c r="B8285" s="1">
        <v>9.1831095000000001E-2</v>
      </c>
      <c r="C8285" s="1">
        <v>4.4243446999999998E-2</v>
      </c>
      <c r="D8285" s="1">
        <v>2.8275504999999999E-2</v>
      </c>
    </row>
    <row r="8286" spans="1:4" x14ac:dyDescent="0.15">
      <c r="A8286" s="1">
        <v>41.42</v>
      </c>
      <c r="B8286" s="1">
        <v>9.0807622000000005E-2</v>
      </c>
      <c r="C8286" s="1">
        <v>4.4208028000000003E-2</v>
      </c>
      <c r="D8286" s="1">
        <v>2.8437631000000001E-2</v>
      </c>
    </row>
    <row r="8287" spans="1:4" x14ac:dyDescent="0.15">
      <c r="A8287" s="1">
        <v>41.424999999999997</v>
      </c>
      <c r="B8287" s="1">
        <v>8.9695097000000001E-2</v>
      </c>
      <c r="C8287" s="1">
        <v>4.4465563999999999E-2</v>
      </c>
      <c r="D8287" s="1">
        <v>2.8124902E-2</v>
      </c>
    </row>
    <row r="8288" spans="1:4" x14ac:dyDescent="0.15">
      <c r="A8288" s="1">
        <v>41.43</v>
      </c>
      <c r="B8288" s="1">
        <v>8.8325597000000006E-2</v>
      </c>
      <c r="C8288" s="1">
        <v>4.5346245E-2</v>
      </c>
      <c r="D8288" s="1">
        <v>2.7147534000000001E-2</v>
      </c>
    </row>
    <row r="8289" spans="1:4" x14ac:dyDescent="0.15">
      <c r="A8289" s="1">
        <v>41.435000000000002</v>
      </c>
      <c r="B8289" s="1">
        <v>8.7178861999999996E-2</v>
      </c>
      <c r="C8289" s="1">
        <v>4.6259899E-2</v>
      </c>
      <c r="D8289" s="1">
        <v>2.5241394E-2</v>
      </c>
    </row>
    <row r="8290" spans="1:4" x14ac:dyDescent="0.15">
      <c r="A8290" s="1">
        <v>41.44</v>
      </c>
      <c r="B8290" s="1">
        <v>8.6250786999999995E-2</v>
      </c>
      <c r="C8290" s="1">
        <v>4.7517397000000003E-2</v>
      </c>
      <c r="D8290" s="1">
        <v>2.1914507E-2</v>
      </c>
    </row>
    <row r="8291" spans="1:4" x14ac:dyDescent="0.15">
      <c r="A8291" s="1">
        <v>41.445</v>
      </c>
      <c r="B8291" s="1">
        <v>8.5188744999999996E-2</v>
      </c>
      <c r="C8291" s="1">
        <v>4.9470110999999997E-2</v>
      </c>
      <c r="D8291" s="1">
        <v>1.7599134999999998E-2</v>
      </c>
    </row>
    <row r="8292" spans="1:4" x14ac:dyDescent="0.15">
      <c r="A8292" s="1">
        <v>41.45</v>
      </c>
      <c r="B8292" s="1">
        <v>8.4578740999999999E-2</v>
      </c>
      <c r="C8292" s="1">
        <v>5.2063002999999997E-2</v>
      </c>
      <c r="D8292" s="1">
        <v>1.2874172E-2</v>
      </c>
    </row>
    <row r="8293" spans="1:4" x14ac:dyDescent="0.15">
      <c r="A8293" s="1">
        <v>41.454999999999998</v>
      </c>
      <c r="B8293" s="1">
        <v>8.4005283E-2</v>
      </c>
      <c r="C8293" s="1">
        <v>5.5315260999999998E-2</v>
      </c>
      <c r="D8293" s="1">
        <v>7.6104542000000001E-3</v>
      </c>
    </row>
    <row r="8294" spans="1:4" x14ac:dyDescent="0.15">
      <c r="A8294" s="1">
        <v>41.46</v>
      </c>
      <c r="B8294" s="1">
        <v>8.2890820000000004E-2</v>
      </c>
      <c r="C8294" s="1">
        <v>5.9215085000000001E-2</v>
      </c>
      <c r="D8294" s="1">
        <v>2.1401561999999999E-3</v>
      </c>
    </row>
    <row r="8295" spans="1:4" x14ac:dyDescent="0.15">
      <c r="A8295" s="1">
        <v>41.465000000000003</v>
      </c>
      <c r="B8295" s="1">
        <v>8.2259941000000003E-2</v>
      </c>
      <c r="C8295" s="1">
        <v>6.3775621000000005E-2</v>
      </c>
      <c r="D8295" s="1">
        <v>-3.0299700999999999E-3</v>
      </c>
    </row>
    <row r="8296" spans="1:4" x14ac:dyDescent="0.15">
      <c r="A8296" s="1">
        <v>41.47</v>
      </c>
      <c r="B8296" s="1">
        <v>8.2120107999999997E-2</v>
      </c>
      <c r="C8296" s="1">
        <v>6.8977517000000002E-2</v>
      </c>
      <c r="D8296" s="1">
        <v>-8.1930801999999994E-3</v>
      </c>
    </row>
    <row r="8297" spans="1:4" x14ac:dyDescent="0.15">
      <c r="A8297" s="1">
        <v>41.475000000000001</v>
      </c>
      <c r="B8297" s="1">
        <v>8.2138795000000001E-2</v>
      </c>
      <c r="C8297" s="1">
        <v>7.4972542000000003E-2</v>
      </c>
      <c r="D8297" s="1">
        <v>-1.2758073E-2</v>
      </c>
    </row>
    <row r="8298" spans="1:4" x14ac:dyDescent="0.15">
      <c r="A8298" s="1">
        <v>41.48</v>
      </c>
      <c r="B8298" s="1">
        <v>8.2135896E-2</v>
      </c>
      <c r="C8298" s="1">
        <v>8.2024658E-2</v>
      </c>
      <c r="D8298" s="1">
        <v>-1.6576239E-2</v>
      </c>
    </row>
    <row r="8299" spans="1:4" x14ac:dyDescent="0.15">
      <c r="A8299" s="1">
        <v>41.484999999999999</v>
      </c>
      <c r="B8299" s="1">
        <v>8.2010593000000007E-2</v>
      </c>
      <c r="C8299" s="1">
        <v>8.9731839999999993E-2</v>
      </c>
      <c r="D8299" s="1">
        <v>-1.9442435000000001E-2</v>
      </c>
    </row>
    <row r="8300" spans="1:4" x14ac:dyDescent="0.15">
      <c r="A8300" s="1">
        <v>41.49</v>
      </c>
      <c r="B8300" s="1">
        <v>8.1488878000000001E-2</v>
      </c>
      <c r="C8300" s="1">
        <v>9.7692123000000006E-2</v>
      </c>
      <c r="D8300" s="1">
        <v>-2.1805202999999999E-2</v>
      </c>
    </row>
    <row r="8301" spans="1:4" x14ac:dyDescent="0.15">
      <c r="A8301" s="1">
        <v>41.494999999999997</v>
      </c>
      <c r="B8301" s="1">
        <v>8.0802146000000005E-2</v>
      </c>
      <c r="C8301" s="1">
        <v>0.1060576</v>
      </c>
      <c r="D8301" s="1">
        <v>-2.3482277999999999E-2</v>
      </c>
    </row>
    <row r="8302" spans="1:4" x14ac:dyDescent="0.15">
      <c r="A8302" s="1">
        <v>41.5</v>
      </c>
      <c r="B8302" s="1">
        <v>8.0412067000000004E-2</v>
      </c>
      <c r="C8302" s="1">
        <v>0.1144001</v>
      </c>
      <c r="D8302" s="1">
        <v>-2.5232081E-2</v>
      </c>
    </row>
    <row r="8303" spans="1:4" x14ac:dyDescent="0.15">
      <c r="A8303" s="1">
        <v>41.505000000000003</v>
      </c>
      <c r="B8303" s="1">
        <v>8.0798456000000005E-2</v>
      </c>
      <c r="C8303" s="1">
        <v>0.12240613</v>
      </c>
      <c r="D8303" s="1">
        <v>-2.6473343E-2</v>
      </c>
    </row>
    <row r="8304" spans="1:4" x14ac:dyDescent="0.15">
      <c r="A8304" s="1">
        <v>41.51</v>
      </c>
      <c r="B8304" s="1">
        <v>8.1580318999999998E-2</v>
      </c>
      <c r="C8304" s="1">
        <v>0.12979420999999999</v>
      </c>
      <c r="D8304" s="1">
        <v>-2.7621039E-2</v>
      </c>
    </row>
    <row r="8305" spans="1:4" x14ac:dyDescent="0.15">
      <c r="A8305" s="1">
        <v>41.515000000000001</v>
      </c>
      <c r="B8305" s="1">
        <v>8.3018299000000004E-2</v>
      </c>
      <c r="C8305" s="1">
        <v>0.13624606</v>
      </c>
      <c r="D8305" s="1">
        <v>-2.8815383999999999E-2</v>
      </c>
    </row>
    <row r="8306" spans="1:4" x14ac:dyDescent="0.15">
      <c r="A8306" s="1">
        <v>41.52</v>
      </c>
      <c r="B8306" s="1">
        <v>8.5360707999999993E-2</v>
      </c>
      <c r="C8306" s="1">
        <v>0.14205614</v>
      </c>
      <c r="D8306" s="1">
        <v>-2.9633250999999999E-2</v>
      </c>
    </row>
    <row r="8307" spans="1:4" x14ac:dyDescent="0.15">
      <c r="A8307" s="1">
        <v>41.524999999999999</v>
      </c>
      <c r="B8307" s="1">
        <v>8.8245999000000006E-2</v>
      </c>
      <c r="C8307" s="1">
        <v>0.14654134999999999</v>
      </c>
      <c r="D8307" s="1">
        <v>-3.0114011999999999E-2</v>
      </c>
    </row>
    <row r="8308" spans="1:4" x14ac:dyDescent="0.15">
      <c r="A8308" s="1">
        <v>41.53</v>
      </c>
      <c r="B8308" s="1">
        <v>9.2040667000000007E-2</v>
      </c>
      <c r="C8308" s="1">
        <v>0.1500108</v>
      </c>
      <c r="D8308" s="1">
        <v>-3.0323132999999999E-2</v>
      </c>
    </row>
    <row r="8309" spans="1:4" x14ac:dyDescent="0.15">
      <c r="A8309" s="1">
        <v>41.534999999999997</v>
      </c>
      <c r="B8309" s="1">
        <v>9.6379093999999998E-2</v>
      </c>
      <c r="C8309" s="1">
        <v>0.15223286999999999</v>
      </c>
      <c r="D8309" s="1">
        <v>-2.9977317E-2</v>
      </c>
    </row>
    <row r="8310" spans="1:4" x14ac:dyDescent="0.15">
      <c r="A8310" s="1">
        <v>41.54</v>
      </c>
      <c r="B8310" s="1">
        <v>0.10043889</v>
      </c>
      <c r="C8310" s="1">
        <v>0.15340736999999999</v>
      </c>
      <c r="D8310" s="1">
        <v>-2.9184149999999999E-2</v>
      </c>
    </row>
    <row r="8311" spans="1:4" x14ac:dyDescent="0.15">
      <c r="A8311" s="1">
        <v>41.545000000000002</v>
      </c>
      <c r="B8311" s="1">
        <v>0.10424917</v>
      </c>
      <c r="C8311" s="1">
        <v>0.15321180000000001</v>
      </c>
      <c r="D8311" s="1">
        <v>-2.7862312E-2</v>
      </c>
    </row>
    <row r="8312" spans="1:4" x14ac:dyDescent="0.15">
      <c r="A8312" s="1">
        <v>41.55</v>
      </c>
      <c r="B8312" s="1">
        <v>0.10736875999999999</v>
      </c>
      <c r="C8312" s="1">
        <v>0.151695</v>
      </c>
      <c r="D8312" s="1">
        <v>-2.6204596E-2</v>
      </c>
    </row>
    <row r="8313" spans="1:4" x14ac:dyDescent="0.15">
      <c r="A8313" s="1">
        <v>41.555</v>
      </c>
      <c r="B8313" s="1">
        <v>0.10963639999999999</v>
      </c>
      <c r="C8313" s="1">
        <v>0.14908277</v>
      </c>
      <c r="D8313" s="1">
        <v>-2.4541451999999998E-2</v>
      </c>
    </row>
    <row r="8314" spans="1:4" x14ac:dyDescent="0.15">
      <c r="A8314" s="1">
        <v>41.56</v>
      </c>
      <c r="B8314" s="1">
        <v>0.11102624</v>
      </c>
      <c r="C8314" s="1">
        <v>0.14526414000000001</v>
      </c>
      <c r="D8314" s="1">
        <v>-2.3348741999999999E-2</v>
      </c>
    </row>
    <row r="8315" spans="1:4" x14ac:dyDescent="0.15">
      <c r="A8315" s="1">
        <v>41.564999999999998</v>
      </c>
      <c r="B8315" s="1">
        <v>0.11107035</v>
      </c>
      <c r="C8315" s="1">
        <v>0.14051206999999999</v>
      </c>
      <c r="D8315" s="1">
        <v>-2.2962066E-2</v>
      </c>
    </row>
    <row r="8316" spans="1:4" x14ac:dyDescent="0.15">
      <c r="A8316" s="1">
        <v>41.57</v>
      </c>
      <c r="B8316" s="1">
        <v>0.11051639000000001</v>
      </c>
      <c r="C8316" s="1">
        <v>0.13488744999999999</v>
      </c>
      <c r="D8316" s="1">
        <v>-2.2740686E-2</v>
      </c>
    </row>
    <row r="8317" spans="1:4" x14ac:dyDescent="0.15">
      <c r="A8317" s="1">
        <v>41.575000000000003</v>
      </c>
      <c r="B8317" s="1">
        <v>0.10871615</v>
      </c>
      <c r="C8317" s="1">
        <v>0.12880875</v>
      </c>
      <c r="D8317" s="1">
        <v>-2.2963048999999999E-2</v>
      </c>
    </row>
    <row r="8318" spans="1:4" x14ac:dyDescent="0.15">
      <c r="A8318" s="1">
        <v>41.58</v>
      </c>
      <c r="B8318" s="1">
        <v>0.1055571</v>
      </c>
      <c r="C8318" s="1">
        <v>0.12230744</v>
      </c>
      <c r="D8318" s="1">
        <v>-2.3405556000000001E-2</v>
      </c>
    </row>
    <row r="8319" spans="1:4" x14ac:dyDescent="0.15">
      <c r="A8319" s="1">
        <v>41.585000000000001</v>
      </c>
      <c r="B8319" s="1">
        <v>0.10161413</v>
      </c>
      <c r="C8319" s="1">
        <v>0.11500552999999999</v>
      </c>
      <c r="D8319" s="1">
        <v>-2.4298784E-2</v>
      </c>
    </row>
    <row r="8320" spans="1:4" x14ac:dyDescent="0.15">
      <c r="A8320" s="1">
        <v>41.59</v>
      </c>
      <c r="B8320" s="1">
        <v>9.7068043000000007E-2</v>
      </c>
      <c r="C8320" s="1">
        <v>0.10751795</v>
      </c>
      <c r="D8320" s="1">
        <v>-2.5128004999999998E-2</v>
      </c>
    </row>
    <row r="8321" spans="1:4" x14ac:dyDescent="0.15">
      <c r="A8321" s="1">
        <v>41.594999999999999</v>
      </c>
      <c r="B8321" s="1">
        <v>9.1774738999999994E-2</v>
      </c>
      <c r="C8321" s="1">
        <v>9.9486959999999999E-2</v>
      </c>
      <c r="D8321" s="1">
        <v>-2.5753484E-2</v>
      </c>
    </row>
    <row r="8322" spans="1:4" x14ac:dyDescent="0.15">
      <c r="A8322" s="1">
        <v>41.6</v>
      </c>
      <c r="B8322" s="1">
        <v>8.6214581999999998E-2</v>
      </c>
      <c r="C8322" s="1">
        <v>9.1020498000000005E-2</v>
      </c>
      <c r="D8322" s="1">
        <v>-2.6457366999999999E-2</v>
      </c>
    </row>
    <row r="8323" spans="1:4" x14ac:dyDescent="0.15">
      <c r="A8323" s="1">
        <v>41.604999999999997</v>
      </c>
      <c r="B8323" s="1">
        <v>8.0490804999999999E-2</v>
      </c>
      <c r="C8323" s="1">
        <v>8.291258E-2</v>
      </c>
      <c r="D8323" s="1">
        <v>-2.6823553999999999E-2</v>
      </c>
    </row>
    <row r="8324" spans="1:4" x14ac:dyDescent="0.15">
      <c r="A8324" s="1">
        <v>41.61</v>
      </c>
      <c r="B8324" s="1">
        <v>7.4706304000000001E-2</v>
      </c>
      <c r="C8324" s="1">
        <v>7.4672881999999996E-2</v>
      </c>
      <c r="D8324" s="1">
        <v>-2.6605349E-2</v>
      </c>
    </row>
    <row r="8325" spans="1:4" x14ac:dyDescent="0.15">
      <c r="A8325" s="1">
        <v>41.615000000000002</v>
      </c>
      <c r="B8325" s="1">
        <v>6.9352468E-2</v>
      </c>
      <c r="C8325" s="1">
        <v>6.6366676999999999E-2</v>
      </c>
      <c r="D8325" s="1">
        <v>-2.6282239999999998E-2</v>
      </c>
    </row>
    <row r="8326" spans="1:4" x14ac:dyDescent="0.15">
      <c r="A8326" s="1">
        <v>41.62</v>
      </c>
      <c r="B8326" s="1">
        <v>6.4228933000000002E-2</v>
      </c>
      <c r="C8326" s="1">
        <v>5.7884785000000001E-2</v>
      </c>
      <c r="D8326" s="1">
        <v>-2.6093477E-2</v>
      </c>
    </row>
    <row r="8327" spans="1:4" x14ac:dyDescent="0.15">
      <c r="A8327" s="1">
        <v>41.625</v>
      </c>
      <c r="B8327" s="1">
        <v>5.9908330000000003E-2</v>
      </c>
      <c r="C8327" s="1">
        <v>5.0070942E-2</v>
      </c>
      <c r="D8327" s="1">
        <v>-2.6162303000000001E-2</v>
      </c>
    </row>
    <row r="8328" spans="1:4" x14ac:dyDescent="0.15">
      <c r="A8328" s="1">
        <v>41.63</v>
      </c>
      <c r="B8328" s="1">
        <v>5.6917122000000001E-2</v>
      </c>
      <c r="C8328" s="1">
        <v>4.2808483000000001E-2</v>
      </c>
      <c r="D8328" s="1">
        <v>-2.6213874000000002E-2</v>
      </c>
    </row>
    <row r="8329" spans="1:4" x14ac:dyDescent="0.15">
      <c r="A8329" s="1">
        <v>41.634999999999998</v>
      </c>
      <c r="B8329" s="1">
        <v>5.4425808999999999E-2</v>
      </c>
      <c r="C8329" s="1">
        <v>3.6180279000000003E-2</v>
      </c>
      <c r="D8329" s="1">
        <v>-2.7077349000000001E-2</v>
      </c>
    </row>
    <row r="8330" spans="1:4" x14ac:dyDescent="0.15">
      <c r="A8330" s="1">
        <v>41.64</v>
      </c>
      <c r="B8330" s="1">
        <v>5.2503961000000002E-2</v>
      </c>
      <c r="C8330" s="1">
        <v>2.9670094000000001E-2</v>
      </c>
      <c r="D8330" s="1">
        <v>-2.8689023000000001E-2</v>
      </c>
    </row>
    <row r="8331" spans="1:4" x14ac:dyDescent="0.15">
      <c r="A8331" s="1">
        <v>41.645000000000003</v>
      </c>
      <c r="B8331" s="1">
        <v>5.0875944999999999E-2</v>
      </c>
      <c r="C8331" s="1">
        <v>2.3976039000000001E-2</v>
      </c>
      <c r="D8331" s="1">
        <v>-3.1064023E-2</v>
      </c>
    </row>
    <row r="8332" spans="1:4" x14ac:dyDescent="0.15">
      <c r="A8332" s="1">
        <v>41.65</v>
      </c>
      <c r="B8332" s="1">
        <v>4.9400452999999997E-2</v>
      </c>
      <c r="C8332" s="1">
        <v>1.8889519E-2</v>
      </c>
      <c r="D8332" s="1">
        <v>-3.3526394000000001E-2</v>
      </c>
    </row>
    <row r="8333" spans="1:4" x14ac:dyDescent="0.15">
      <c r="A8333" s="1">
        <v>41.655000000000001</v>
      </c>
      <c r="B8333" s="1">
        <v>4.8094814E-2</v>
      </c>
      <c r="C8333" s="1">
        <v>1.4273355999999999E-2</v>
      </c>
      <c r="D8333" s="1">
        <v>-3.5956106000000002E-2</v>
      </c>
    </row>
    <row r="8334" spans="1:4" x14ac:dyDescent="0.15">
      <c r="A8334" s="1">
        <v>41.66</v>
      </c>
      <c r="B8334" s="1">
        <v>4.6951617000000001E-2</v>
      </c>
      <c r="C8334" s="1">
        <v>1.0327393000000001E-2</v>
      </c>
      <c r="D8334" s="1">
        <v>-3.8481020999999997E-2</v>
      </c>
    </row>
    <row r="8335" spans="1:4" x14ac:dyDescent="0.15">
      <c r="A8335" s="1">
        <v>41.664999999999999</v>
      </c>
      <c r="B8335" s="1">
        <v>4.5750003999999997E-2</v>
      </c>
      <c r="C8335" s="1">
        <v>7.0470161999999998E-3</v>
      </c>
      <c r="D8335" s="1">
        <v>-4.0704919999999999E-2</v>
      </c>
    </row>
    <row r="8336" spans="1:4" x14ac:dyDescent="0.15">
      <c r="A8336" s="1">
        <v>41.67</v>
      </c>
      <c r="B8336" s="1">
        <v>4.3699069E-2</v>
      </c>
      <c r="C8336" s="1">
        <v>4.3896609E-3</v>
      </c>
      <c r="D8336" s="1">
        <v>-4.2942539000000002E-2</v>
      </c>
    </row>
    <row r="8337" spans="1:4" x14ac:dyDescent="0.15">
      <c r="A8337" s="1">
        <v>41.674999999999997</v>
      </c>
      <c r="B8337" s="1">
        <v>4.1411927000000001E-2</v>
      </c>
      <c r="C8337" s="1">
        <v>2.4317620000000001E-3</v>
      </c>
      <c r="D8337" s="1">
        <v>-4.4511270999999998E-2</v>
      </c>
    </row>
    <row r="8338" spans="1:4" x14ac:dyDescent="0.15">
      <c r="A8338" s="1">
        <v>41.68</v>
      </c>
      <c r="B8338" s="1">
        <v>3.8989352999999997E-2</v>
      </c>
      <c r="C8338" s="1">
        <v>1.0588570000000001E-3</v>
      </c>
      <c r="D8338" s="1">
        <v>-4.5831723999999997E-2</v>
      </c>
    </row>
    <row r="8339" spans="1:4" x14ac:dyDescent="0.15">
      <c r="A8339" s="1">
        <v>41.685000000000002</v>
      </c>
      <c r="B8339" s="1">
        <v>3.6181307000000003E-2</v>
      </c>
      <c r="C8339" s="1">
        <v>5.7315999000000001E-4</v>
      </c>
      <c r="D8339" s="1">
        <v>-4.6999048000000002E-2</v>
      </c>
    </row>
    <row r="8340" spans="1:4" x14ac:dyDescent="0.15">
      <c r="A8340" s="1">
        <v>41.69</v>
      </c>
      <c r="B8340" s="1">
        <v>3.3224247999999998E-2</v>
      </c>
      <c r="C8340" s="1">
        <v>7.5053580000000004E-4</v>
      </c>
      <c r="D8340" s="1">
        <v>-4.7816422999999997E-2</v>
      </c>
    </row>
    <row r="8341" spans="1:4" x14ac:dyDescent="0.15">
      <c r="A8341" s="1">
        <v>41.695</v>
      </c>
      <c r="B8341" s="1">
        <v>3.0281682000000001E-2</v>
      </c>
      <c r="C8341" s="1">
        <v>1.3209230999999999E-3</v>
      </c>
      <c r="D8341" s="1">
        <v>-4.8421490999999997E-2</v>
      </c>
    </row>
    <row r="8342" spans="1:4" x14ac:dyDescent="0.15">
      <c r="A8342" s="1">
        <v>41.7</v>
      </c>
      <c r="B8342" s="1">
        <v>2.7341226999999999E-2</v>
      </c>
      <c r="C8342" s="1">
        <v>2.6663325000000002E-3</v>
      </c>
      <c r="D8342" s="1">
        <v>-4.9273609000000003E-2</v>
      </c>
    </row>
    <row r="8343" spans="1:4" x14ac:dyDescent="0.15">
      <c r="A8343" s="1">
        <v>41.704999999999998</v>
      </c>
      <c r="B8343" s="1">
        <v>2.4384587999999999E-2</v>
      </c>
      <c r="C8343" s="1">
        <v>4.4106965000000001E-3</v>
      </c>
      <c r="D8343" s="1">
        <v>-5.0137336999999997E-2</v>
      </c>
    </row>
    <row r="8344" spans="1:4" x14ac:dyDescent="0.15">
      <c r="A8344" s="1">
        <v>41.71</v>
      </c>
      <c r="B8344" s="1">
        <v>2.1567322E-2</v>
      </c>
      <c r="C8344" s="1">
        <v>6.6983874000000002E-3</v>
      </c>
      <c r="D8344" s="1">
        <v>-5.0615282999999997E-2</v>
      </c>
    </row>
    <row r="8345" spans="1:4" x14ac:dyDescent="0.15">
      <c r="A8345" s="1">
        <v>41.715000000000003</v>
      </c>
      <c r="B8345" s="1">
        <v>1.9278578000000001E-2</v>
      </c>
      <c r="C8345" s="1">
        <v>9.3242790999999992E-3</v>
      </c>
      <c r="D8345" s="1">
        <v>-5.0794856999999999E-2</v>
      </c>
    </row>
    <row r="8346" spans="1:4" x14ac:dyDescent="0.15">
      <c r="A8346" s="1">
        <v>41.72</v>
      </c>
      <c r="B8346" s="1">
        <v>1.7511586999999999E-2</v>
      </c>
      <c r="C8346" s="1">
        <v>1.2043365E-2</v>
      </c>
      <c r="D8346" s="1">
        <v>-5.0523804999999998E-2</v>
      </c>
    </row>
    <row r="8347" spans="1:4" x14ac:dyDescent="0.15">
      <c r="A8347" s="1">
        <v>41.725000000000001</v>
      </c>
      <c r="B8347" s="1">
        <v>1.6145394E-2</v>
      </c>
      <c r="C8347" s="1">
        <v>1.502294E-2</v>
      </c>
      <c r="D8347" s="1">
        <v>-4.9351103E-2</v>
      </c>
    </row>
    <row r="8348" spans="1:4" x14ac:dyDescent="0.15">
      <c r="A8348" s="1">
        <v>41.73</v>
      </c>
      <c r="B8348" s="1">
        <v>1.5437809E-2</v>
      </c>
      <c r="C8348" s="1">
        <v>1.8015649000000002E-2</v>
      </c>
      <c r="D8348" s="1">
        <v>-4.7643880999999999E-2</v>
      </c>
    </row>
    <row r="8349" spans="1:4" x14ac:dyDescent="0.15">
      <c r="A8349" s="1">
        <v>41.734999999999999</v>
      </c>
      <c r="B8349" s="1">
        <v>1.4697744E-2</v>
      </c>
      <c r="C8349" s="1">
        <v>2.1639160000000001E-2</v>
      </c>
      <c r="D8349" s="1">
        <v>-4.6060681999999999E-2</v>
      </c>
    </row>
    <row r="8350" spans="1:4" x14ac:dyDescent="0.15">
      <c r="A8350" s="1">
        <v>41.74</v>
      </c>
      <c r="B8350" s="1">
        <v>1.4408275999999999E-2</v>
      </c>
      <c r="C8350" s="1">
        <v>2.5689954000000001E-2</v>
      </c>
      <c r="D8350" s="1">
        <v>-4.4394415999999999E-2</v>
      </c>
    </row>
    <row r="8351" spans="1:4" x14ac:dyDescent="0.15">
      <c r="A8351" s="1">
        <v>41.744999999999997</v>
      </c>
      <c r="B8351" s="1">
        <v>1.4422725000000001E-2</v>
      </c>
      <c r="C8351" s="1">
        <v>3.0115650000000001E-2</v>
      </c>
      <c r="D8351" s="1">
        <v>-4.2798230999999999E-2</v>
      </c>
    </row>
    <row r="8352" spans="1:4" x14ac:dyDescent="0.15">
      <c r="A8352" s="1">
        <v>41.75</v>
      </c>
      <c r="B8352" s="1">
        <v>1.4449523000000001E-2</v>
      </c>
      <c r="C8352" s="1">
        <v>3.4682926000000003E-2</v>
      </c>
      <c r="D8352" s="1">
        <v>-4.1133976000000003E-2</v>
      </c>
    </row>
    <row r="8353" spans="1:4" x14ac:dyDescent="0.15">
      <c r="A8353" s="1">
        <v>41.755000000000003</v>
      </c>
      <c r="B8353" s="1">
        <v>1.4389417999999999E-2</v>
      </c>
      <c r="C8353" s="1">
        <v>3.9129401000000001E-2</v>
      </c>
      <c r="D8353" s="1">
        <v>-3.9548060000000003E-2</v>
      </c>
    </row>
    <row r="8354" spans="1:4" x14ac:dyDescent="0.15">
      <c r="A8354" s="1">
        <v>41.76</v>
      </c>
      <c r="B8354" s="1">
        <v>1.4618429E-2</v>
      </c>
      <c r="C8354" s="1">
        <v>4.3017108999999998E-2</v>
      </c>
      <c r="D8354" s="1">
        <v>-3.7750647999999998E-2</v>
      </c>
    </row>
    <row r="8355" spans="1:4" x14ac:dyDescent="0.15">
      <c r="A8355" s="1">
        <v>41.765000000000001</v>
      </c>
      <c r="B8355" s="1">
        <v>1.4642113999999999E-2</v>
      </c>
      <c r="C8355" s="1">
        <v>4.6293566000000001E-2</v>
      </c>
      <c r="D8355" s="1">
        <v>-3.5648697E-2</v>
      </c>
    </row>
    <row r="8356" spans="1:4" x14ac:dyDescent="0.15">
      <c r="A8356" s="1">
        <v>41.77</v>
      </c>
      <c r="B8356" s="1">
        <v>1.4136485000000001E-2</v>
      </c>
      <c r="C8356" s="1">
        <v>4.8837433E-2</v>
      </c>
      <c r="D8356" s="1">
        <v>-3.31749E-2</v>
      </c>
    </row>
    <row r="8357" spans="1:4" x14ac:dyDescent="0.15">
      <c r="A8357" s="1">
        <v>41.774999999999999</v>
      </c>
      <c r="B8357" s="1">
        <v>1.3300332E-2</v>
      </c>
      <c r="C8357" s="1">
        <v>5.0986689000000002E-2</v>
      </c>
      <c r="D8357" s="1">
        <v>-3.0442395000000001E-2</v>
      </c>
    </row>
    <row r="8358" spans="1:4" x14ac:dyDescent="0.15">
      <c r="A8358" s="1">
        <v>41.78</v>
      </c>
      <c r="B8358" s="1">
        <v>1.2209928E-2</v>
      </c>
      <c r="C8358" s="1">
        <v>5.2317879999999997E-2</v>
      </c>
      <c r="D8358" s="1">
        <v>-2.7162669E-2</v>
      </c>
    </row>
    <row r="8359" spans="1:4" x14ac:dyDescent="0.15">
      <c r="A8359" s="1">
        <v>41.784999999999997</v>
      </c>
      <c r="B8359" s="1">
        <v>1.063046E-2</v>
      </c>
      <c r="C8359" s="1">
        <v>5.2522457000000002E-2</v>
      </c>
      <c r="D8359" s="1">
        <v>-2.3392449999999999E-2</v>
      </c>
    </row>
    <row r="8360" spans="1:4" x14ac:dyDescent="0.15">
      <c r="A8360" s="1">
        <v>41.79</v>
      </c>
      <c r="B8360" s="1">
        <v>9.2651812E-3</v>
      </c>
      <c r="C8360" s="1">
        <v>5.2264103999999999E-2</v>
      </c>
      <c r="D8360" s="1">
        <v>-1.9416025999999999E-2</v>
      </c>
    </row>
    <row r="8361" spans="1:4" x14ac:dyDescent="0.15">
      <c r="A8361" s="1">
        <v>41.795000000000002</v>
      </c>
      <c r="B8361" s="1">
        <v>7.3160671000000004E-3</v>
      </c>
      <c r="C8361" s="1">
        <v>5.1025158000000001E-2</v>
      </c>
      <c r="D8361" s="1">
        <v>-1.5697896999999999E-2</v>
      </c>
    </row>
    <row r="8362" spans="1:4" x14ac:dyDescent="0.15">
      <c r="A8362" s="1">
        <v>41.8</v>
      </c>
      <c r="B8362" s="1">
        <v>4.6324744999999999E-3</v>
      </c>
      <c r="C8362" s="1">
        <v>4.9235050000000002E-2</v>
      </c>
      <c r="D8362" s="1">
        <v>-1.1963915E-2</v>
      </c>
    </row>
    <row r="8363" spans="1:4" x14ac:dyDescent="0.15">
      <c r="A8363" s="1">
        <v>41.805</v>
      </c>
      <c r="B8363" s="1">
        <v>1.6294981999999999E-3</v>
      </c>
      <c r="C8363" s="1">
        <v>4.6656083000000001E-2</v>
      </c>
      <c r="D8363" s="1">
        <v>-8.0125543000000004E-3</v>
      </c>
    </row>
    <row r="8364" spans="1:4" x14ac:dyDescent="0.15">
      <c r="A8364" s="1">
        <v>41.81</v>
      </c>
      <c r="B8364" s="1">
        <v>-2.2379550999999998E-3</v>
      </c>
      <c r="C8364" s="1">
        <v>4.2813783000000001E-2</v>
      </c>
      <c r="D8364" s="1">
        <v>-4.0870888000000003E-3</v>
      </c>
    </row>
    <row r="8365" spans="1:4" x14ac:dyDescent="0.15">
      <c r="A8365" s="1">
        <v>41.814999999999998</v>
      </c>
      <c r="B8365" s="1">
        <v>-6.3963872E-3</v>
      </c>
      <c r="C8365" s="1">
        <v>3.8079070999999999E-2</v>
      </c>
      <c r="D8365" s="1">
        <v>-4.2974354000000002E-4</v>
      </c>
    </row>
    <row r="8366" spans="1:4" x14ac:dyDescent="0.15">
      <c r="A8366" s="1">
        <v>41.82</v>
      </c>
      <c r="B8366" s="1">
        <v>-1.1234914E-2</v>
      </c>
      <c r="C8366" s="1">
        <v>3.2445552000000003E-2</v>
      </c>
      <c r="D8366" s="1">
        <v>2.5658967E-3</v>
      </c>
    </row>
    <row r="8367" spans="1:4" x14ac:dyDescent="0.15">
      <c r="A8367" s="1">
        <v>41.825000000000003</v>
      </c>
      <c r="B8367" s="1">
        <v>-1.6240188999999999E-2</v>
      </c>
      <c r="C8367" s="1">
        <v>2.6137757000000001E-2</v>
      </c>
      <c r="D8367" s="1">
        <v>5.6981975999999997E-3</v>
      </c>
    </row>
    <row r="8368" spans="1:4" x14ac:dyDescent="0.15">
      <c r="A8368" s="1">
        <v>41.83</v>
      </c>
      <c r="B8368" s="1">
        <v>-2.1546991000000001E-2</v>
      </c>
      <c r="C8368" s="1">
        <v>1.8651320999999998E-2</v>
      </c>
      <c r="D8368" s="1">
        <v>8.8318275999999998E-3</v>
      </c>
    </row>
    <row r="8369" spans="1:4" x14ac:dyDescent="0.15">
      <c r="A8369" s="1">
        <v>41.835000000000001</v>
      </c>
      <c r="B8369" s="1">
        <v>-2.6838693E-2</v>
      </c>
      <c r="C8369" s="1">
        <v>1.0770684000000001E-2</v>
      </c>
      <c r="D8369" s="1">
        <v>1.1715151E-2</v>
      </c>
    </row>
    <row r="8370" spans="1:4" x14ac:dyDescent="0.15">
      <c r="A8370" s="1">
        <v>41.84</v>
      </c>
      <c r="B8370" s="1">
        <v>-3.25492E-2</v>
      </c>
      <c r="C8370" s="1">
        <v>2.7525192999999998E-3</v>
      </c>
      <c r="D8370" s="1">
        <v>1.4717594000000001E-2</v>
      </c>
    </row>
    <row r="8371" spans="1:4" x14ac:dyDescent="0.15">
      <c r="A8371" s="1">
        <v>41.844999999999999</v>
      </c>
      <c r="B8371" s="1">
        <v>-3.7693194999999999E-2</v>
      </c>
      <c r="C8371" s="1">
        <v>-5.5019874999999996E-3</v>
      </c>
      <c r="D8371" s="1">
        <v>1.7344621000000001E-2</v>
      </c>
    </row>
    <row r="8372" spans="1:4" x14ac:dyDescent="0.15">
      <c r="A8372" s="1">
        <v>41.85</v>
      </c>
      <c r="B8372" s="1">
        <v>-4.2747709000000002E-2</v>
      </c>
      <c r="C8372" s="1">
        <v>-1.3412811E-2</v>
      </c>
      <c r="D8372" s="1">
        <v>1.9422766000000001E-2</v>
      </c>
    </row>
    <row r="8373" spans="1:4" x14ac:dyDescent="0.15">
      <c r="A8373" s="1">
        <v>41.854999999999997</v>
      </c>
      <c r="B8373" s="1">
        <v>-4.7993565000000002E-2</v>
      </c>
      <c r="C8373" s="1">
        <v>-2.0595801E-2</v>
      </c>
      <c r="D8373" s="1">
        <v>2.1259686999999999E-2</v>
      </c>
    </row>
    <row r="8374" spans="1:4" x14ac:dyDescent="0.15">
      <c r="A8374" s="1">
        <v>41.86</v>
      </c>
      <c r="B8374" s="1">
        <v>-5.3231734000000003E-2</v>
      </c>
      <c r="C8374" s="1">
        <v>-2.7199668E-2</v>
      </c>
      <c r="D8374" s="1">
        <v>2.2439322000000001E-2</v>
      </c>
    </row>
    <row r="8375" spans="1:4" x14ac:dyDescent="0.15">
      <c r="A8375" s="1">
        <v>41.865000000000002</v>
      </c>
      <c r="B8375" s="1">
        <v>-5.8313615999999999E-2</v>
      </c>
      <c r="C8375" s="1">
        <v>-3.2936842000000001E-2</v>
      </c>
      <c r="D8375" s="1">
        <v>2.2675343000000001E-2</v>
      </c>
    </row>
    <row r="8376" spans="1:4" x14ac:dyDescent="0.15">
      <c r="A8376" s="1">
        <v>41.87</v>
      </c>
      <c r="B8376" s="1">
        <v>-6.3174224000000001E-2</v>
      </c>
      <c r="C8376" s="1">
        <v>-3.7834779999999998E-2</v>
      </c>
      <c r="D8376" s="1">
        <v>2.2675898E-2</v>
      </c>
    </row>
    <row r="8377" spans="1:4" x14ac:dyDescent="0.15">
      <c r="A8377" s="1">
        <v>41.875</v>
      </c>
      <c r="B8377" s="1">
        <v>-6.7899982999999997E-2</v>
      </c>
      <c r="C8377" s="1">
        <v>-4.2245785000000001E-2</v>
      </c>
      <c r="D8377" s="1">
        <v>2.2523703999999999E-2</v>
      </c>
    </row>
    <row r="8378" spans="1:4" x14ac:dyDescent="0.15">
      <c r="A8378" s="1">
        <v>41.88</v>
      </c>
      <c r="B8378" s="1">
        <v>-7.1383659000000002E-2</v>
      </c>
      <c r="C8378" s="1">
        <v>-4.6390568E-2</v>
      </c>
      <c r="D8378" s="1">
        <v>2.2035565999999999E-2</v>
      </c>
    </row>
    <row r="8379" spans="1:4" x14ac:dyDescent="0.15">
      <c r="A8379" s="1">
        <v>41.884999999999998</v>
      </c>
      <c r="B8379" s="1">
        <v>-7.4457717000000007E-2</v>
      </c>
      <c r="C8379" s="1">
        <v>-5.0007212000000002E-2</v>
      </c>
      <c r="D8379" s="1">
        <v>2.1183080999999999E-2</v>
      </c>
    </row>
    <row r="8380" spans="1:4" x14ac:dyDescent="0.15">
      <c r="A8380" s="1">
        <v>41.89</v>
      </c>
      <c r="B8380" s="1">
        <v>-7.7362744999999997E-2</v>
      </c>
      <c r="C8380" s="1">
        <v>-5.3111126000000002E-2</v>
      </c>
      <c r="D8380" s="1">
        <v>2.0213551999999999E-2</v>
      </c>
    </row>
    <row r="8381" spans="1:4" x14ac:dyDescent="0.15">
      <c r="A8381" s="1">
        <v>41.895000000000003</v>
      </c>
      <c r="B8381" s="1">
        <v>-7.9210880999999997E-2</v>
      </c>
      <c r="C8381" s="1">
        <v>-5.5928509000000001E-2</v>
      </c>
      <c r="D8381" s="1">
        <v>1.8950119000000001E-2</v>
      </c>
    </row>
    <row r="8382" spans="1:4" x14ac:dyDescent="0.15">
      <c r="A8382" s="1">
        <v>41.9</v>
      </c>
      <c r="B8382" s="1">
        <v>-8.0605650000000001E-2</v>
      </c>
      <c r="C8382" s="1">
        <v>-5.8392658E-2</v>
      </c>
      <c r="D8382" s="1">
        <v>1.6964292999999998E-2</v>
      </c>
    </row>
    <row r="8383" spans="1:4" x14ac:dyDescent="0.15">
      <c r="A8383" s="1">
        <v>41.905000000000001</v>
      </c>
      <c r="B8383" s="1">
        <v>-8.1054527000000001E-2</v>
      </c>
      <c r="C8383" s="1">
        <v>-6.0552764000000002E-2</v>
      </c>
      <c r="D8383" s="1">
        <v>1.4335924E-2</v>
      </c>
    </row>
    <row r="8384" spans="1:4" x14ac:dyDescent="0.15">
      <c r="A8384" s="1">
        <v>41.91</v>
      </c>
      <c r="B8384" s="1">
        <v>-8.0707425999999999E-2</v>
      </c>
      <c r="C8384" s="1">
        <v>-6.2353199999999998E-2</v>
      </c>
      <c r="D8384" s="1">
        <v>1.121016E-2</v>
      </c>
    </row>
    <row r="8385" spans="1:4" x14ac:dyDescent="0.15">
      <c r="A8385" s="1">
        <v>41.914999999999999</v>
      </c>
      <c r="B8385" s="1">
        <v>-7.9880720000000002E-2</v>
      </c>
      <c r="C8385" s="1">
        <v>-6.3988415000000007E-2</v>
      </c>
      <c r="D8385" s="1">
        <v>7.6302862000000001E-3</v>
      </c>
    </row>
    <row r="8386" spans="1:4" x14ac:dyDescent="0.15">
      <c r="A8386" s="1">
        <v>41.92</v>
      </c>
      <c r="B8386" s="1">
        <v>-7.8469617000000005E-2</v>
      </c>
      <c r="C8386" s="1">
        <v>-6.5670588000000002E-2</v>
      </c>
      <c r="D8386" s="1">
        <v>3.6123561000000002E-3</v>
      </c>
    </row>
    <row r="8387" spans="1:4" x14ac:dyDescent="0.15">
      <c r="A8387" s="1">
        <v>41.924999999999997</v>
      </c>
      <c r="B8387" s="1">
        <v>-7.6216998999999994E-2</v>
      </c>
      <c r="C8387" s="1">
        <v>-6.7175023E-2</v>
      </c>
      <c r="D8387" s="1">
        <v>-2.5417883999999998E-4</v>
      </c>
    </row>
    <row r="8388" spans="1:4" x14ac:dyDescent="0.15">
      <c r="A8388" s="1">
        <v>41.93</v>
      </c>
      <c r="B8388" s="1">
        <v>-7.3877911000000004E-2</v>
      </c>
      <c r="C8388" s="1">
        <v>-6.8568106000000004E-2</v>
      </c>
      <c r="D8388" s="1">
        <v>-4.1399844000000003E-3</v>
      </c>
    </row>
    <row r="8389" spans="1:4" x14ac:dyDescent="0.15">
      <c r="A8389" s="1">
        <v>41.935000000000002</v>
      </c>
      <c r="B8389" s="1">
        <v>-7.0840433999999994E-2</v>
      </c>
      <c r="C8389" s="1">
        <v>-7.0631584999999997E-2</v>
      </c>
      <c r="D8389" s="1">
        <v>-7.1979623999999997E-3</v>
      </c>
    </row>
    <row r="8390" spans="1:4" x14ac:dyDescent="0.15">
      <c r="A8390" s="1">
        <v>41.94</v>
      </c>
      <c r="B8390" s="1">
        <v>-6.7602994999999999E-2</v>
      </c>
      <c r="C8390" s="1">
        <v>-7.2800515999999996E-2</v>
      </c>
      <c r="D8390" s="1">
        <v>-9.6525342E-3</v>
      </c>
    </row>
    <row r="8391" spans="1:4" x14ac:dyDescent="0.15">
      <c r="A8391" s="1">
        <v>41.945</v>
      </c>
      <c r="B8391" s="1">
        <v>-6.4128834999999995E-2</v>
      </c>
      <c r="C8391" s="1">
        <v>-7.4771249999999997E-2</v>
      </c>
      <c r="D8391" s="1">
        <v>-1.1636337E-2</v>
      </c>
    </row>
    <row r="8392" spans="1:4" x14ac:dyDescent="0.15">
      <c r="A8392" s="1">
        <v>41.95</v>
      </c>
      <c r="B8392" s="1">
        <v>-6.0680108000000003E-2</v>
      </c>
      <c r="C8392" s="1">
        <v>-7.6599671999999994E-2</v>
      </c>
      <c r="D8392" s="1">
        <v>-1.2955664E-2</v>
      </c>
    </row>
    <row r="8393" spans="1:4" x14ac:dyDescent="0.15">
      <c r="A8393" s="1">
        <v>41.954999999999998</v>
      </c>
      <c r="B8393" s="1">
        <v>-5.7432786999999999E-2</v>
      </c>
      <c r="C8393" s="1">
        <v>-7.8367768000000004E-2</v>
      </c>
      <c r="D8393" s="1">
        <v>-1.3578315000000001E-2</v>
      </c>
    </row>
    <row r="8394" spans="1:4" x14ac:dyDescent="0.15">
      <c r="A8394" s="1">
        <v>41.96</v>
      </c>
      <c r="B8394" s="1">
        <v>-5.4157157999999997E-2</v>
      </c>
      <c r="C8394" s="1">
        <v>-8.0304189999999998E-2</v>
      </c>
      <c r="D8394" s="1">
        <v>-1.38724E-2</v>
      </c>
    </row>
    <row r="8395" spans="1:4" x14ac:dyDescent="0.15">
      <c r="A8395" s="1">
        <v>41.965000000000003</v>
      </c>
      <c r="B8395" s="1">
        <v>-5.0866714E-2</v>
      </c>
      <c r="C8395" s="1">
        <v>-8.1582431999999996E-2</v>
      </c>
      <c r="D8395" s="1">
        <v>-1.4100499000000001E-2</v>
      </c>
    </row>
    <row r="8396" spans="1:4" x14ac:dyDescent="0.15">
      <c r="A8396" s="1">
        <v>41.97</v>
      </c>
      <c r="B8396" s="1">
        <v>-4.7748119999999998E-2</v>
      </c>
      <c r="C8396" s="1">
        <v>-8.2424650000000002E-2</v>
      </c>
      <c r="D8396" s="1">
        <v>-1.3878740000000001E-2</v>
      </c>
    </row>
    <row r="8397" spans="1:4" x14ac:dyDescent="0.15">
      <c r="A8397" s="1">
        <v>41.975000000000001</v>
      </c>
      <c r="B8397" s="1">
        <v>-4.4831176E-2</v>
      </c>
      <c r="C8397" s="1">
        <v>-8.3054111E-2</v>
      </c>
      <c r="D8397" s="1">
        <v>-1.3607341E-2</v>
      </c>
    </row>
    <row r="8398" spans="1:4" x14ac:dyDescent="0.15">
      <c r="A8398" s="1">
        <v>41.98</v>
      </c>
      <c r="B8398" s="1">
        <v>-4.1976853000000001E-2</v>
      </c>
      <c r="C8398" s="1">
        <v>-8.3779625999999996E-2</v>
      </c>
      <c r="D8398" s="1">
        <v>-1.2849881E-2</v>
      </c>
    </row>
    <row r="8399" spans="1:4" x14ac:dyDescent="0.15">
      <c r="A8399" s="1">
        <v>41.984999999999999</v>
      </c>
      <c r="B8399" s="1">
        <v>-3.9714740999999998E-2</v>
      </c>
      <c r="C8399" s="1">
        <v>-8.4294720000000004E-2</v>
      </c>
      <c r="D8399" s="1">
        <v>-1.1150625000000001E-2</v>
      </c>
    </row>
    <row r="8400" spans="1:4" x14ac:dyDescent="0.15">
      <c r="A8400" s="1">
        <v>41.99</v>
      </c>
      <c r="B8400" s="1">
        <v>-3.7918203999999997E-2</v>
      </c>
      <c r="C8400" s="1">
        <v>-8.4471277999999997E-2</v>
      </c>
      <c r="D8400" s="1">
        <v>-8.9234807999999995E-3</v>
      </c>
    </row>
    <row r="8401" spans="1:4" x14ac:dyDescent="0.15">
      <c r="A8401" s="1">
        <v>41.994999999999997</v>
      </c>
      <c r="B8401" s="1">
        <v>-3.6453930000000002E-2</v>
      </c>
      <c r="C8401" s="1">
        <v>-8.4477881000000005E-2</v>
      </c>
      <c r="D8401" s="1">
        <v>-5.9217779999999999E-3</v>
      </c>
    </row>
    <row r="8402" spans="1:4" x14ac:dyDescent="0.15">
      <c r="A8402" s="1">
        <v>42</v>
      </c>
      <c r="B8402" s="1">
        <v>-3.5276215E-2</v>
      </c>
      <c r="C8402" s="1">
        <v>-8.4367512000000006E-2</v>
      </c>
      <c r="D8402" s="1">
        <v>-2.5254624000000002E-3</v>
      </c>
    </row>
    <row r="8403" spans="1:4" x14ac:dyDescent="0.15">
      <c r="A8403" s="1">
        <v>42.005000000000003</v>
      </c>
      <c r="B8403" s="1">
        <v>-3.462229E-2</v>
      </c>
      <c r="C8403" s="1">
        <v>-8.4136084E-2</v>
      </c>
      <c r="D8403" s="1">
        <v>1.3023967E-3</v>
      </c>
    </row>
    <row r="8404" spans="1:4" x14ac:dyDescent="0.15">
      <c r="A8404" s="1">
        <v>42.01</v>
      </c>
      <c r="B8404" s="1">
        <v>-3.4487178E-2</v>
      </c>
      <c r="C8404" s="1">
        <v>-8.4286116999999994E-2</v>
      </c>
      <c r="D8404" s="1">
        <v>4.9290499000000003E-3</v>
      </c>
    </row>
    <row r="8405" spans="1:4" x14ac:dyDescent="0.15">
      <c r="A8405" s="1">
        <v>42.015000000000001</v>
      </c>
      <c r="B8405" s="1">
        <v>-3.4517258000000002E-2</v>
      </c>
      <c r="C8405" s="1">
        <v>-8.4053912999999994E-2</v>
      </c>
      <c r="D8405" s="1">
        <v>7.9909921000000002E-3</v>
      </c>
    </row>
    <row r="8406" spans="1:4" x14ac:dyDescent="0.15">
      <c r="A8406" s="1">
        <v>42.02</v>
      </c>
      <c r="B8406" s="1">
        <v>-3.4455447E-2</v>
      </c>
      <c r="C8406" s="1">
        <v>-8.3944440999999995E-2</v>
      </c>
      <c r="D8406" s="1">
        <v>1.0784640999999999E-2</v>
      </c>
    </row>
    <row r="8407" spans="1:4" x14ac:dyDescent="0.15">
      <c r="A8407" s="1">
        <v>42.024999999999999</v>
      </c>
      <c r="B8407" s="1">
        <v>-3.4783411E-2</v>
      </c>
      <c r="C8407" s="1">
        <v>-8.3955420000000003E-2</v>
      </c>
      <c r="D8407" s="1">
        <v>1.3234288E-2</v>
      </c>
    </row>
    <row r="8408" spans="1:4" x14ac:dyDescent="0.15">
      <c r="A8408" s="1">
        <v>42.03</v>
      </c>
      <c r="B8408" s="1">
        <v>-3.5475940999999997E-2</v>
      </c>
      <c r="C8408" s="1">
        <v>-8.401314E-2</v>
      </c>
      <c r="D8408" s="1">
        <v>1.5215434E-2</v>
      </c>
    </row>
    <row r="8409" spans="1:4" x14ac:dyDescent="0.15">
      <c r="A8409" s="1">
        <v>42.034999999999997</v>
      </c>
      <c r="B8409" s="1">
        <v>-3.6246868000000002E-2</v>
      </c>
      <c r="C8409" s="1">
        <v>-8.3984077000000004E-2</v>
      </c>
      <c r="D8409" s="1">
        <v>1.6735849000000001E-2</v>
      </c>
    </row>
    <row r="8410" spans="1:4" x14ac:dyDescent="0.15">
      <c r="A8410" s="1">
        <v>42.04</v>
      </c>
      <c r="B8410" s="1">
        <v>-3.7283323E-2</v>
      </c>
      <c r="C8410" s="1">
        <v>-8.4188283000000003E-2</v>
      </c>
      <c r="D8410" s="1">
        <v>1.8607347E-2</v>
      </c>
    </row>
    <row r="8411" spans="1:4" x14ac:dyDescent="0.15">
      <c r="A8411" s="1">
        <v>42.045000000000002</v>
      </c>
      <c r="B8411" s="1">
        <v>-3.8224868000000002E-2</v>
      </c>
      <c r="C8411" s="1">
        <v>-8.4769998999999999E-2</v>
      </c>
      <c r="D8411" s="1">
        <v>2.0272581000000001E-2</v>
      </c>
    </row>
    <row r="8412" spans="1:4" x14ac:dyDescent="0.15">
      <c r="A8412" s="1">
        <v>42.05</v>
      </c>
      <c r="B8412" s="1">
        <v>-3.9109862000000002E-2</v>
      </c>
      <c r="C8412" s="1">
        <v>-8.6354396E-2</v>
      </c>
      <c r="D8412" s="1">
        <v>2.1253449000000001E-2</v>
      </c>
    </row>
    <row r="8413" spans="1:4" x14ac:dyDescent="0.15">
      <c r="A8413" s="1">
        <v>42.055</v>
      </c>
      <c r="B8413" s="1">
        <v>-3.9525178000000001E-2</v>
      </c>
      <c r="C8413" s="1">
        <v>-8.8325229000000005E-2</v>
      </c>
      <c r="D8413" s="1">
        <v>2.1542071999999999E-2</v>
      </c>
    </row>
    <row r="8414" spans="1:4" x14ac:dyDescent="0.15">
      <c r="A8414" s="1">
        <v>42.06</v>
      </c>
      <c r="B8414" s="1">
        <v>-3.9884137E-2</v>
      </c>
      <c r="C8414" s="1">
        <v>-9.0731628999999994E-2</v>
      </c>
      <c r="D8414" s="1">
        <v>2.1508507E-2</v>
      </c>
    </row>
    <row r="8415" spans="1:4" x14ac:dyDescent="0.15">
      <c r="A8415" s="1">
        <v>42.064999999999998</v>
      </c>
      <c r="B8415" s="1">
        <v>-4.0027915999999997E-2</v>
      </c>
      <c r="C8415" s="1">
        <v>-9.4214206999999994E-2</v>
      </c>
      <c r="D8415" s="1">
        <v>2.1385732000000001E-2</v>
      </c>
    </row>
    <row r="8416" spans="1:4" x14ac:dyDescent="0.15">
      <c r="A8416" s="1">
        <v>42.07</v>
      </c>
      <c r="B8416" s="1">
        <v>-4.0010179999999999E-2</v>
      </c>
      <c r="C8416" s="1">
        <v>-9.8662625000000004E-2</v>
      </c>
      <c r="D8416" s="1">
        <v>2.0875933999999999E-2</v>
      </c>
    </row>
    <row r="8417" spans="1:4" x14ac:dyDescent="0.15">
      <c r="A8417" s="1">
        <v>42.075000000000003</v>
      </c>
      <c r="B8417" s="1">
        <v>-4.0007038000000002E-2</v>
      </c>
      <c r="C8417" s="1">
        <v>-0.10382052</v>
      </c>
      <c r="D8417" s="1">
        <v>1.993319E-2</v>
      </c>
    </row>
    <row r="8418" spans="1:4" x14ac:dyDescent="0.15">
      <c r="A8418" s="1">
        <v>42.08</v>
      </c>
      <c r="B8418" s="1">
        <v>-4.0006277E-2</v>
      </c>
      <c r="C8418" s="1">
        <v>-0.10918149000000001</v>
      </c>
      <c r="D8418" s="1">
        <v>1.8370614E-2</v>
      </c>
    </row>
    <row r="8419" spans="1:4" x14ac:dyDescent="0.15">
      <c r="A8419" s="1">
        <v>42.085000000000001</v>
      </c>
      <c r="B8419" s="1">
        <v>-3.9997269000000002E-2</v>
      </c>
      <c r="C8419" s="1">
        <v>-0.11512093</v>
      </c>
      <c r="D8419" s="1">
        <v>1.6782331000000001E-2</v>
      </c>
    </row>
    <row r="8420" spans="1:4" x14ac:dyDescent="0.15">
      <c r="A8420" s="1">
        <v>42.09</v>
      </c>
      <c r="B8420" s="1">
        <v>-3.999743E-2</v>
      </c>
      <c r="C8420" s="1">
        <v>-0.12140628000000001</v>
      </c>
      <c r="D8420" s="1">
        <v>1.4837816E-2</v>
      </c>
    </row>
    <row r="8421" spans="1:4" x14ac:dyDescent="0.15">
      <c r="A8421" s="1">
        <v>42.094999999999999</v>
      </c>
      <c r="B8421" s="1">
        <v>-3.9995055000000002E-2</v>
      </c>
      <c r="C8421" s="1">
        <v>-0.12762307000000001</v>
      </c>
      <c r="D8421" s="1">
        <v>1.2319658000000001E-2</v>
      </c>
    </row>
    <row r="8422" spans="1:4" x14ac:dyDescent="0.15">
      <c r="A8422" s="1">
        <v>42.1</v>
      </c>
      <c r="B8422" s="1">
        <v>-3.9871761999999998E-2</v>
      </c>
      <c r="C8422" s="1">
        <v>-0.13376619000000001</v>
      </c>
      <c r="D8422" s="1">
        <v>9.7379613000000004E-3</v>
      </c>
    </row>
    <row r="8423" spans="1:4" x14ac:dyDescent="0.15">
      <c r="A8423" s="1">
        <v>42.104999999999997</v>
      </c>
      <c r="B8423" s="1">
        <v>-3.9329335E-2</v>
      </c>
      <c r="C8423" s="1">
        <v>-0.13932460999999999</v>
      </c>
      <c r="D8423" s="1">
        <v>6.6955722000000004E-3</v>
      </c>
    </row>
    <row r="8424" spans="1:4" x14ac:dyDescent="0.15">
      <c r="A8424" s="1">
        <v>42.11</v>
      </c>
      <c r="B8424" s="1">
        <v>-3.8688044999999997E-2</v>
      </c>
      <c r="C8424" s="1">
        <v>-0.14429459</v>
      </c>
      <c r="D8424" s="1">
        <v>2.7948946999999998E-3</v>
      </c>
    </row>
    <row r="8425" spans="1:4" x14ac:dyDescent="0.15">
      <c r="A8425" s="1">
        <v>42.115000000000002</v>
      </c>
      <c r="B8425" s="1">
        <v>-3.7872610000000001E-2</v>
      </c>
      <c r="C8425" s="1">
        <v>-0.14839938999999999</v>
      </c>
      <c r="D8425" s="1">
        <v>-1.0360518999999999E-3</v>
      </c>
    </row>
    <row r="8426" spans="1:4" x14ac:dyDescent="0.15">
      <c r="A8426" s="1">
        <v>42.12</v>
      </c>
      <c r="B8426" s="1">
        <v>-3.6745972000000002E-2</v>
      </c>
      <c r="C8426" s="1">
        <v>-0.15155748999999999</v>
      </c>
      <c r="D8426" s="1">
        <v>-5.3414257000000001E-3</v>
      </c>
    </row>
    <row r="8427" spans="1:4" x14ac:dyDescent="0.15">
      <c r="A8427" s="1">
        <v>42.125</v>
      </c>
      <c r="B8427" s="1">
        <v>-3.5096808E-2</v>
      </c>
      <c r="C8427" s="1">
        <v>-0.15354411000000001</v>
      </c>
      <c r="D8427" s="1">
        <v>-9.8101734999999999E-3</v>
      </c>
    </row>
    <row r="8428" spans="1:4" x14ac:dyDescent="0.15">
      <c r="A8428" s="1">
        <v>42.13</v>
      </c>
      <c r="B8428" s="1">
        <v>-3.3082796999999997E-2</v>
      </c>
      <c r="C8428" s="1">
        <v>-0.15434719999999999</v>
      </c>
      <c r="D8428" s="1">
        <v>-1.3892677000000001E-2</v>
      </c>
    </row>
    <row r="8429" spans="1:4" x14ac:dyDescent="0.15">
      <c r="A8429" s="1">
        <v>42.134999999999998</v>
      </c>
      <c r="B8429" s="1">
        <v>-3.1021963999999999E-2</v>
      </c>
      <c r="C8429" s="1">
        <v>-0.15436676999999999</v>
      </c>
      <c r="D8429" s="1">
        <v>-1.7540600999999999E-2</v>
      </c>
    </row>
    <row r="8430" spans="1:4" x14ac:dyDescent="0.15">
      <c r="A8430" s="1">
        <v>42.14</v>
      </c>
      <c r="B8430" s="1">
        <v>-2.8508163999999999E-2</v>
      </c>
      <c r="C8430" s="1">
        <v>-0.15351358000000001</v>
      </c>
      <c r="D8430" s="1">
        <v>-2.033155E-2</v>
      </c>
    </row>
    <row r="8431" spans="1:4" x14ac:dyDescent="0.15">
      <c r="A8431" s="1">
        <v>42.145000000000003</v>
      </c>
      <c r="B8431" s="1">
        <v>-2.5784148999999999E-2</v>
      </c>
      <c r="C8431" s="1">
        <v>-0.15091067999999999</v>
      </c>
      <c r="D8431" s="1">
        <v>-2.2135695E-2</v>
      </c>
    </row>
    <row r="8432" spans="1:4" x14ac:dyDescent="0.15">
      <c r="A8432" s="1">
        <v>42.15</v>
      </c>
      <c r="B8432" s="1">
        <v>-2.2586009000000001E-2</v>
      </c>
      <c r="C8432" s="1">
        <v>-0.14649986000000001</v>
      </c>
      <c r="D8432" s="1">
        <v>-2.2941493E-2</v>
      </c>
    </row>
    <row r="8433" spans="1:4" x14ac:dyDescent="0.15">
      <c r="A8433" s="1">
        <v>42.155000000000001</v>
      </c>
      <c r="B8433" s="1">
        <v>-1.9503066999999999E-2</v>
      </c>
      <c r="C8433" s="1">
        <v>-0.14061318</v>
      </c>
      <c r="D8433" s="1">
        <v>-2.3037717999999999E-2</v>
      </c>
    </row>
    <row r="8434" spans="1:4" x14ac:dyDescent="0.15">
      <c r="A8434" s="1">
        <v>42.16</v>
      </c>
      <c r="B8434" s="1">
        <v>-1.6409793999999998E-2</v>
      </c>
      <c r="C8434" s="1">
        <v>-0.13334934000000001</v>
      </c>
      <c r="D8434" s="1">
        <v>-2.2939567000000001E-2</v>
      </c>
    </row>
    <row r="8435" spans="1:4" x14ac:dyDescent="0.15">
      <c r="A8435" s="1">
        <v>42.164999999999999</v>
      </c>
      <c r="B8435" s="1">
        <v>-1.3104644E-2</v>
      </c>
      <c r="C8435" s="1">
        <v>-0.12430444</v>
      </c>
      <c r="D8435" s="1">
        <v>-2.2378175E-2</v>
      </c>
    </row>
    <row r="8436" spans="1:4" x14ac:dyDescent="0.15">
      <c r="A8436" s="1">
        <v>42.17</v>
      </c>
      <c r="B8436" s="1">
        <v>-9.8367022000000002E-3</v>
      </c>
      <c r="C8436" s="1">
        <v>-0.11391147</v>
      </c>
      <c r="D8436" s="1">
        <v>-2.1787908000000002E-2</v>
      </c>
    </row>
    <row r="8437" spans="1:4" x14ac:dyDescent="0.15">
      <c r="A8437" s="1">
        <v>42.174999999999997</v>
      </c>
      <c r="B8437" s="1">
        <v>-6.5704941000000001E-3</v>
      </c>
      <c r="C8437" s="1">
        <v>-0.10207995</v>
      </c>
      <c r="D8437" s="1">
        <v>-2.079918E-2</v>
      </c>
    </row>
    <row r="8438" spans="1:4" x14ac:dyDescent="0.15">
      <c r="A8438" s="1">
        <v>42.18</v>
      </c>
      <c r="B8438" s="1">
        <v>-3.2631411999999999E-3</v>
      </c>
      <c r="C8438" s="1">
        <v>-8.9272391000000006E-2</v>
      </c>
      <c r="D8438" s="1">
        <v>-1.9347151999999999E-2</v>
      </c>
    </row>
    <row r="8439" spans="1:4" x14ac:dyDescent="0.15">
      <c r="A8439" s="1">
        <v>42.185000000000002</v>
      </c>
      <c r="B8439" s="1">
        <v>-1.7249607999999999E-4</v>
      </c>
      <c r="C8439" s="1">
        <v>-7.5112363000000001E-2</v>
      </c>
      <c r="D8439" s="1">
        <v>-1.7259244999999999E-2</v>
      </c>
    </row>
    <row r="8440" spans="1:4" x14ac:dyDescent="0.15">
      <c r="A8440" s="1">
        <v>42.19</v>
      </c>
      <c r="B8440" s="1">
        <v>2.9159464000000001E-3</v>
      </c>
      <c r="C8440" s="1">
        <v>-6.0678146000000002E-2</v>
      </c>
      <c r="D8440" s="1">
        <v>-1.4275774999999999E-2</v>
      </c>
    </row>
    <row r="8441" spans="1:4" x14ac:dyDescent="0.15">
      <c r="A8441" s="1">
        <v>42.195</v>
      </c>
      <c r="B8441" s="1">
        <v>6.1008186999999998E-3</v>
      </c>
      <c r="C8441" s="1">
        <v>-4.6713025999999998E-2</v>
      </c>
      <c r="D8441" s="1">
        <v>-1.0706205999999999E-2</v>
      </c>
    </row>
    <row r="8442" spans="1:4" x14ac:dyDescent="0.15">
      <c r="A8442" s="1">
        <v>42.2</v>
      </c>
      <c r="B8442" s="1">
        <v>8.9623849000000002E-3</v>
      </c>
      <c r="C8442" s="1">
        <v>-3.2782165000000002E-2</v>
      </c>
      <c r="D8442" s="1">
        <v>-6.4374319000000003E-3</v>
      </c>
    </row>
    <row r="8443" spans="1:4" x14ac:dyDescent="0.15">
      <c r="A8443" s="1">
        <v>42.204999999999998</v>
      </c>
      <c r="B8443" s="1">
        <v>1.199107E-2</v>
      </c>
      <c r="C8443" s="1">
        <v>-1.9243327000000001E-2</v>
      </c>
      <c r="D8443" s="1">
        <v>-1.6615200000000001E-3</v>
      </c>
    </row>
    <row r="8444" spans="1:4" x14ac:dyDescent="0.15">
      <c r="A8444" s="1">
        <v>42.21</v>
      </c>
      <c r="B8444" s="1">
        <v>1.4848429E-2</v>
      </c>
      <c r="C8444" s="1">
        <v>-6.2869075000000002E-3</v>
      </c>
      <c r="D8444" s="1">
        <v>3.2481363000000001E-3</v>
      </c>
    </row>
    <row r="8445" spans="1:4" x14ac:dyDescent="0.15">
      <c r="A8445" s="1">
        <v>42.215000000000003</v>
      </c>
      <c r="B8445" s="1">
        <v>1.8043795000000001E-2</v>
      </c>
      <c r="C8445" s="1">
        <v>5.5987815000000003E-3</v>
      </c>
      <c r="D8445" s="1">
        <v>8.0528257000000002E-3</v>
      </c>
    </row>
    <row r="8446" spans="1:4" x14ac:dyDescent="0.15">
      <c r="A8446" s="1">
        <v>42.22</v>
      </c>
      <c r="B8446" s="1">
        <v>2.1111017999999999E-2</v>
      </c>
      <c r="C8446" s="1">
        <v>1.6405663000000001E-2</v>
      </c>
      <c r="D8446" s="1">
        <v>1.2141904E-2</v>
      </c>
    </row>
    <row r="8447" spans="1:4" x14ac:dyDescent="0.15">
      <c r="A8447" s="1">
        <v>42.225000000000001</v>
      </c>
      <c r="B8447" s="1">
        <v>2.4253256000000001E-2</v>
      </c>
      <c r="C8447" s="1">
        <v>2.5965835E-2</v>
      </c>
      <c r="D8447" s="1">
        <v>1.5393159999999999E-2</v>
      </c>
    </row>
    <row r="8448" spans="1:4" x14ac:dyDescent="0.15">
      <c r="A8448" s="1">
        <v>42.23</v>
      </c>
      <c r="B8448" s="1">
        <v>2.7230022E-2</v>
      </c>
      <c r="C8448" s="1">
        <v>3.4542903999999999E-2</v>
      </c>
      <c r="D8448" s="1">
        <v>1.7879764999999999E-2</v>
      </c>
    </row>
    <row r="8449" spans="1:4" x14ac:dyDescent="0.15">
      <c r="A8449" s="1">
        <v>42.234999999999999</v>
      </c>
      <c r="B8449" s="1">
        <v>2.9922052000000001E-2</v>
      </c>
      <c r="C8449" s="1">
        <v>4.1388295999999998E-2</v>
      </c>
      <c r="D8449" s="1">
        <v>1.9322522000000002E-2</v>
      </c>
    </row>
    <row r="8450" spans="1:4" x14ac:dyDescent="0.15">
      <c r="A8450" s="1">
        <v>42.24</v>
      </c>
      <c r="B8450" s="1">
        <v>3.2850610000000002E-2</v>
      </c>
      <c r="C8450" s="1">
        <v>4.6260505E-2</v>
      </c>
      <c r="D8450" s="1">
        <v>1.9931997999999999E-2</v>
      </c>
    </row>
    <row r="8451" spans="1:4" x14ac:dyDescent="0.15">
      <c r="A8451" s="1">
        <v>42.244999999999997</v>
      </c>
      <c r="B8451" s="1">
        <v>3.5061858000000001E-2</v>
      </c>
      <c r="C8451" s="1">
        <v>4.9428023000000001E-2</v>
      </c>
      <c r="D8451" s="1">
        <v>2.0101206E-2</v>
      </c>
    </row>
    <row r="8452" spans="1:4" x14ac:dyDescent="0.15">
      <c r="A8452" s="1">
        <v>42.25</v>
      </c>
      <c r="B8452" s="1">
        <v>3.7014334000000003E-2</v>
      </c>
      <c r="C8452" s="1">
        <v>5.1433758000000003E-2</v>
      </c>
      <c r="D8452" s="1">
        <v>1.9776350000000002E-2</v>
      </c>
    </row>
    <row r="8453" spans="1:4" x14ac:dyDescent="0.15">
      <c r="A8453" s="1">
        <v>42.255000000000003</v>
      </c>
      <c r="B8453" s="1">
        <v>3.9011840999999998E-2</v>
      </c>
      <c r="C8453" s="1">
        <v>5.1976068E-2</v>
      </c>
      <c r="D8453" s="1">
        <v>1.8930572E-2</v>
      </c>
    </row>
    <row r="8454" spans="1:4" x14ac:dyDescent="0.15">
      <c r="A8454" s="1">
        <v>42.26</v>
      </c>
      <c r="B8454" s="1">
        <v>4.0560743000000003E-2</v>
      </c>
      <c r="C8454" s="1">
        <v>5.1647818999999998E-2</v>
      </c>
      <c r="D8454" s="1">
        <v>1.7775462999999998E-2</v>
      </c>
    </row>
    <row r="8455" spans="1:4" x14ac:dyDescent="0.15">
      <c r="A8455" s="1">
        <v>42.265000000000001</v>
      </c>
      <c r="B8455" s="1">
        <v>4.1259386000000002E-2</v>
      </c>
      <c r="C8455" s="1">
        <v>5.0450930999999997E-2</v>
      </c>
      <c r="D8455" s="1">
        <v>1.6451805999999999E-2</v>
      </c>
    </row>
    <row r="8456" spans="1:4" x14ac:dyDescent="0.15">
      <c r="A8456" s="1">
        <v>42.27</v>
      </c>
      <c r="B8456" s="1">
        <v>4.1752345000000003E-2</v>
      </c>
      <c r="C8456" s="1">
        <v>4.8604568000000001E-2</v>
      </c>
      <c r="D8456" s="1">
        <v>1.4995959999999999E-2</v>
      </c>
    </row>
    <row r="8457" spans="1:4" x14ac:dyDescent="0.15">
      <c r="A8457" s="1">
        <v>42.274999999999999</v>
      </c>
      <c r="B8457" s="1">
        <v>4.1134268000000002E-2</v>
      </c>
      <c r="C8457" s="1">
        <v>4.6321420000000002E-2</v>
      </c>
      <c r="D8457" s="1">
        <v>1.3329703E-2</v>
      </c>
    </row>
    <row r="8458" spans="1:4" x14ac:dyDescent="0.15">
      <c r="A8458" s="1">
        <v>42.28</v>
      </c>
      <c r="B8458" s="1">
        <v>4.0090684000000001E-2</v>
      </c>
      <c r="C8458" s="1">
        <v>4.3463596E-2</v>
      </c>
      <c r="D8458" s="1">
        <v>1.1560493E-2</v>
      </c>
    </row>
    <row r="8459" spans="1:4" x14ac:dyDescent="0.15">
      <c r="A8459" s="1">
        <v>42.284999999999997</v>
      </c>
      <c r="B8459" s="1">
        <v>3.8114891999999997E-2</v>
      </c>
      <c r="C8459" s="1">
        <v>4.0468942000000001E-2</v>
      </c>
      <c r="D8459" s="1">
        <v>9.6691467000000007E-3</v>
      </c>
    </row>
    <row r="8460" spans="1:4" x14ac:dyDescent="0.15">
      <c r="A8460" s="1">
        <v>42.29</v>
      </c>
      <c r="B8460" s="1">
        <v>3.5159041000000002E-2</v>
      </c>
      <c r="C8460" s="1">
        <v>3.7771879000000001E-2</v>
      </c>
      <c r="D8460" s="1">
        <v>8.1515263999999994E-3</v>
      </c>
    </row>
    <row r="8461" spans="1:4" x14ac:dyDescent="0.15">
      <c r="A8461" s="1">
        <v>42.295000000000002</v>
      </c>
      <c r="B8461" s="1">
        <v>3.1549225E-2</v>
      </c>
      <c r="C8461" s="1">
        <v>3.5808987E-2</v>
      </c>
      <c r="D8461" s="1">
        <v>6.2676188999999998E-3</v>
      </c>
    </row>
    <row r="8462" spans="1:4" x14ac:dyDescent="0.15">
      <c r="A8462" s="1">
        <v>42.3</v>
      </c>
      <c r="B8462" s="1">
        <v>2.7340652E-2</v>
      </c>
      <c r="C8462" s="1">
        <v>3.4587053E-2</v>
      </c>
      <c r="D8462" s="1">
        <v>4.4767195000000003E-3</v>
      </c>
    </row>
    <row r="8463" spans="1:4" x14ac:dyDescent="0.15">
      <c r="A8463" s="1">
        <v>42.305</v>
      </c>
      <c r="B8463" s="1">
        <v>2.2481866999999999E-2</v>
      </c>
      <c r="C8463" s="1">
        <v>3.4320600999999999E-2</v>
      </c>
      <c r="D8463" s="1">
        <v>2.965517E-3</v>
      </c>
    </row>
    <row r="8464" spans="1:4" x14ac:dyDescent="0.15">
      <c r="A8464" s="1">
        <v>42.31</v>
      </c>
      <c r="B8464" s="1">
        <v>1.7833462000000001E-2</v>
      </c>
      <c r="C8464" s="1">
        <v>3.4533362999999997E-2</v>
      </c>
      <c r="D8464" s="1">
        <v>1.8757811E-3</v>
      </c>
    </row>
    <row r="8465" spans="1:4" x14ac:dyDescent="0.15">
      <c r="A8465" s="1">
        <v>42.314999999999998</v>
      </c>
      <c r="B8465" s="1">
        <v>1.2795496999999999E-2</v>
      </c>
      <c r="C8465" s="1">
        <v>3.5716092999999997E-2</v>
      </c>
      <c r="D8465" s="1">
        <v>8.4779783999999996E-4</v>
      </c>
    </row>
    <row r="8466" spans="1:4" x14ac:dyDescent="0.15">
      <c r="A8466" s="1">
        <v>42.32</v>
      </c>
      <c r="B8466" s="1">
        <v>7.0290991999999997E-3</v>
      </c>
      <c r="C8466" s="1">
        <v>3.7607542000000001E-2</v>
      </c>
      <c r="D8466" s="1">
        <v>1.8067332999999999E-4</v>
      </c>
    </row>
    <row r="8467" spans="1:4" x14ac:dyDescent="0.15">
      <c r="A8467" s="1">
        <v>42.325000000000003</v>
      </c>
      <c r="B8467" s="1">
        <v>9.8259851999999998E-4</v>
      </c>
      <c r="C8467" s="1">
        <v>4.0293202E-2</v>
      </c>
      <c r="D8467" s="1">
        <v>3.8756639000000001E-5</v>
      </c>
    </row>
    <row r="8468" spans="1:4" x14ac:dyDescent="0.15">
      <c r="A8468" s="1">
        <v>42.33</v>
      </c>
      <c r="B8468" s="1">
        <v>-5.2304565999999999E-3</v>
      </c>
      <c r="C8468" s="1">
        <v>4.3152717E-2</v>
      </c>
      <c r="D8468" s="1">
        <v>2.0446748000000001E-4</v>
      </c>
    </row>
    <row r="8469" spans="1:4" x14ac:dyDescent="0.15">
      <c r="A8469" s="1">
        <v>42.335000000000001</v>
      </c>
      <c r="B8469" s="1">
        <v>-1.1595349E-2</v>
      </c>
      <c r="C8469" s="1">
        <v>4.6559474000000003E-2</v>
      </c>
      <c r="D8469" s="1">
        <v>5.4405597000000002E-4</v>
      </c>
    </row>
    <row r="8470" spans="1:4" x14ac:dyDescent="0.15">
      <c r="A8470" s="1">
        <v>42.34</v>
      </c>
      <c r="B8470" s="1">
        <v>-1.8034107000000001E-2</v>
      </c>
      <c r="C8470" s="1">
        <v>5.0536989999999997E-2</v>
      </c>
      <c r="D8470" s="1">
        <v>9.8282584999999996E-4</v>
      </c>
    </row>
    <row r="8471" spans="1:4" x14ac:dyDescent="0.15">
      <c r="A8471" s="1">
        <v>42.344999999999999</v>
      </c>
      <c r="B8471" s="1">
        <v>-2.4032866E-2</v>
      </c>
      <c r="C8471" s="1">
        <v>5.4415642E-2</v>
      </c>
      <c r="D8471" s="1">
        <v>1.8425834E-3</v>
      </c>
    </row>
    <row r="8472" spans="1:4" x14ac:dyDescent="0.15">
      <c r="A8472" s="1">
        <v>42.35</v>
      </c>
      <c r="B8472" s="1">
        <v>-2.9797124000000001E-2</v>
      </c>
      <c r="C8472" s="1">
        <v>5.8188863E-2</v>
      </c>
      <c r="D8472" s="1">
        <v>2.8150313000000001E-3</v>
      </c>
    </row>
    <row r="8473" spans="1:4" x14ac:dyDescent="0.15">
      <c r="A8473" s="1">
        <v>42.354999999999997</v>
      </c>
      <c r="B8473" s="1">
        <v>-3.5001697999999998E-2</v>
      </c>
      <c r="C8473" s="1">
        <v>6.1584712E-2</v>
      </c>
      <c r="D8473" s="1">
        <v>3.8159777000000001E-3</v>
      </c>
    </row>
    <row r="8474" spans="1:4" x14ac:dyDescent="0.15">
      <c r="A8474" s="1">
        <v>42.36</v>
      </c>
      <c r="B8474" s="1">
        <v>-3.9756658E-2</v>
      </c>
      <c r="C8474" s="1">
        <v>6.4648261999999998E-2</v>
      </c>
      <c r="D8474" s="1">
        <v>4.6342833999999996E-3</v>
      </c>
    </row>
    <row r="8475" spans="1:4" x14ac:dyDescent="0.15">
      <c r="A8475" s="1">
        <v>42.365000000000002</v>
      </c>
      <c r="B8475" s="1">
        <v>-4.3744895999999998E-2</v>
      </c>
      <c r="C8475" s="1">
        <v>6.7584316000000005E-2</v>
      </c>
      <c r="D8475" s="1">
        <v>5.2543802000000004E-3</v>
      </c>
    </row>
    <row r="8476" spans="1:4" x14ac:dyDescent="0.15">
      <c r="A8476" s="1">
        <v>42.37</v>
      </c>
      <c r="B8476" s="1">
        <v>-4.6671800999999999E-2</v>
      </c>
      <c r="C8476" s="1">
        <v>7.0093783000000007E-2</v>
      </c>
      <c r="D8476" s="1">
        <v>5.9222770000000001E-3</v>
      </c>
    </row>
    <row r="8477" spans="1:4" x14ac:dyDescent="0.15">
      <c r="A8477" s="1">
        <v>42.375</v>
      </c>
      <c r="B8477" s="1">
        <v>-4.9616352000000002E-2</v>
      </c>
      <c r="C8477" s="1">
        <v>7.1604230000000005E-2</v>
      </c>
      <c r="D8477" s="1">
        <v>6.5741697000000002E-3</v>
      </c>
    </row>
    <row r="8478" spans="1:4" x14ac:dyDescent="0.15">
      <c r="A8478" s="1">
        <v>42.38</v>
      </c>
      <c r="B8478" s="1">
        <v>-5.1617738000000003E-2</v>
      </c>
      <c r="C8478" s="1">
        <v>7.2769713E-2</v>
      </c>
      <c r="D8478" s="1">
        <v>7.0894942999999997E-3</v>
      </c>
    </row>
    <row r="8479" spans="1:4" x14ac:dyDescent="0.15">
      <c r="A8479" s="1">
        <v>42.384999999999998</v>
      </c>
      <c r="B8479" s="1">
        <v>-5.3172773999999999E-2</v>
      </c>
      <c r="C8479" s="1">
        <v>7.3391343999999997E-2</v>
      </c>
      <c r="D8479" s="1">
        <v>7.4528125000000002E-3</v>
      </c>
    </row>
    <row r="8480" spans="1:4" x14ac:dyDescent="0.15">
      <c r="A8480" s="1">
        <v>42.39</v>
      </c>
      <c r="B8480" s="1">
        <v>-5.3906926000000001E-2</v>
      </c>
      <c r="C8480" s="1">
        <v>7.3377650000000003E-2</v>
      </c>
      <c r="D8480" s="1">
        <v>8.6376673000000005E-3</v>
      </c>
    </row>
    <row r="8481" spans="1:4" x14ac:dyDescent="0.15">
      <c r="A8481" s="1">
        <v>42.395000000000003</v>
      </c>
      <c r="B8481" s="1">
        <v>-5.4235508000000002E-2</v>
      </c>
      <c r="C8481" s="1">
        <v>7.2682917E-2</v>
      </c>
      <c r="D8481" s="1">
        <v>1.0455580000000001E-2</v>
      </c>
    </row>
    <row r="8482" spans="1:4" x14ac:dyDescent="0.15">
      <c r="A8482" s="1">
        <v>42.4</v>
      </c>
      <c r="B8482" s="1">
        <v>-5.4352123000000002E-2</v>
      </c>
      <c r="C8482" s="1">
        <v>7.1479593999999994E-2</v>
      </c>
      <c r="D8482" s="1">
        <v>1.2577830999999999E-2</v>
      </c>
    </row>
    <row r="8483" spans="1:4" x14ac:dyDescent="0.15">
      <c r="A8483" s="1">
        <v>42.405000000000001</v>
      </c>
      <c r="B8483" s="1">
        <v>-5.4309409000000003E-2</v>
      </c>
      <c r="C8483" s="1">
        <v>7.0030793999999993E-2</v>
      </c>
      <c r="D8483" s="1">
        <v>1.5020848999999999E-2</v>
      </c>
    </row>
    <row r="8484" spans="1:4" x14ac:dyDescent="0.15">
      <c r="A8484" s="1">
        <v>42.41</v>
      </c>
      <c r="B8484" s="1">
        <v>-5.3122677E-2</v>
      </c>
      <c r="C8484" s="1">
        <v>6.7893375000000006E-2</v>
      </c>
      <c r="D8484" s="1">
        <v>1.7707184000000001E-2</v>
      </c>
    </row>
    <row r="8485" spans="1:4" x14ac:dyDescent="0.15">
      <c r="A8485" s="1">
        <v>42.414999999999999</v>
      </c>
      <c r="B8485" s="1">
        <v>-5.0952425000000003E-2</v>
      </c>
      <c r="C8485" s="1">
        <v>6.5010029999999996E-2</v>
      </c>
      <c r="D8485" s="1">
        <v>1.9992106999999999E-2</v>
      </c>
    </row>
    <row r="8486" spans="1:4" x14ac:dyDescent="0.15">
      <c r="A8486" s="1">
        <v>42.42</v>
      </c>
      <c r="B8486" s="1">
        <v>-4.8188571999999999E-2</v>
      </c>
      <c r="C8486" s="1">
        <v>6.2038609000000002E-2</v>
      </c>
      <c r="D8486" s="1">
        <v>2.1767920999999999E-2</v>
      </c>
    </row>
    <row r="8487" spans="1:4" x14ac:dyDescent="0.15">
      <c r="A8487" s="1">
        <v>42.424999999999997</v>
      </c>
      <c r="B8487" s="1">
        <v>-4.4723644E-2</v>
      </c>
      <c r="C8487" s="1">
        <v>5.9202571000000002E-2</v>
      </c>
      <c r="D8487" s="1">
        <v>2.3235718999999998E-2</v>
      </c>
    </row>
    <row r="8488" spans="1:4" x14ac:dyDescent="0.15">
      <c r="A8488" s="1">
        <v>42.43</v>
      </c>
      <c r="B8488" s="1">
        <v>-4.0658082999999998E-2</v>
      </c>
      <c r="C8488" s="1">
        <v>5.6622924999999998E-2</v>
      </c>
      <c r="D8488" s="1">
        <v>2.4395742000000002E-2</v>
      </c>
    </row>
    <row r="8489" spans="1:4" x14ac:dyDescent="0.15">
      <c r="A8489" s="1">
        <v>42.435000000000002</v>
      </c>
      <c r="B8489" s="1">
        <v>-3.5969869000000002E-2</v>
      </c>
      <c r="C8489" s="1">
        <v>5.3927334E-2</v>
      </c>
      <c r="D8489" s="1">
        <v>2.5168227000000001E-2</v>
      </c>
    </row>
    <row r="8490" spans="1:4" x14ac:dyDescent="0.15">
      <c r="A8490" s="1">
        <v>42.44</v>
      </c>
      <c r="B8490" s="1">
        <v>-3.1416527999999999E-2</v>
      </c>
      <c r="C8490" s="1">
        <v>5.1455349999999997E-2</v>
      </c>
      <c r="D8490" s="1">
        <v>2.5853759E-2</v>
      </c>
    </row>
    <row r="8491" spans="1:4" x14ac:dyDescent="0.15">
      <c r="A8491" s="1">
        <v>42.445</v>
      </c>
      <c r="B8491" s="1">
        <v>-2.6960267E-2</v>
      </c>
      <c r="C8491" s="1">
        <v>4.9304583999999999E-2</v>
      </c>
      <c r="D8491" s="1">
        <v>2.6190060000000001E-2</v>
      </c>
    </row>
    <row r="8492" spans="1:4" x14ac:dyDescent="0.15">
      <c r="A8492" s="1">
        <v>42.45</v>
      </c>
      <c r="B8492" s="1">
        <v>-2.2729711999999999E-2</v>
      </c>
      <c r="C8492" s="1">
        <v>4.7250827000000002E-2</v>
      </c>
      <c r="D8492" s="1">
        <v>2.6129823999999999E-2</v>
      </c>
    </row>
    <row r="8493" spans="1:4" x14ac:dyDescent="0.15">
      <c r="A8493" s="1">
        <v>42.454999999999998</v>
      </c>
      <c r="B8493" s="1">
        <v>-1.8724952E-2</v>
      </c>
      <c r="C8493" s="1">
        <v>4.4549413000000003E-2</v>
      </c>
      <c r="D8493" s="1">
        <v>2.6038992E-2</v>
      </c>
    </row>
    <row r="8494" spans="1:4" x14ac:dyDescent="0.15">
      <c r="A8494" s="1">
        <v>42.46</v>
      </c>
      <c r="B8494" s="1">
        <v>-1.537122E-2</v>
      </c>
      <c r="C8494" s="1">
        <v>4.1560614000000003E-2</v>
      </c>
      <c r="D8494" s="1">
        <v>2.5377720999999999E-2</v>
      </c>
    </row>
    <row r="8495" spans="1:4" x14ac:dyDescent="0.15">
      <c r="A8495" s="1">
        <v>42.465000000000003</v>
      </c>
      <c r="B8495" s="1">
        <v>-1.2177743E-2</v>
      </c>
      <c r="C8495" s="1">
        <v>3.8591767999999999E-2</v>
      </c>
      <c r="D8495" s="1">
        <v>2.4052928000000001E-2</v>
      </c>
    </row>
    <row r="8496" spans="1:4" x14ac:dyDescent="0.15">
      <c r="A8496" s="1">
        <v>42.47</v>
      </c>
      <c r="B8496" s="1">
        <v>-9.6978088000000007E-3</v>
      </c>
      <c r="C8496" s="1">
        <v>3.5517463999999999E-2</v>
      </c>
      <c r="D8496" s="1">
        <v>2.2360073000000001E-2</v>
      </c>
    </row>
    <row r="8497" spans="1:4" x14ac:dyDescent="0.15">
      <c r="A8497" s="1">
        <v>42.475000000000001</v>
      </c>
      <c r="B8497" s="1">
        <v>-8.2410104000000001E-3</v>
      </c>
      <c r="C8497" s="1">
        <v>3.1863547999999998E-2</v>
      </c>
      <c r="D8497" s="1">
        <v>2.0639281999999998E-2</v>
      </c>
    </row>
    <row r="8498" spans="1:4" x14ac:dyDescent="0.15">
      <c r="A8498" s="1">
        <v>42.48</v>
      </c>
      <c r="B8498" s="1">
        <v>-7.5988306000000002E-3</v>
      </c>
      <c r="C8498" s="1">
        <v>2.7868263000000001E-2</v>
      </c>
      <c r="D8498" s="1">
        <v>1.8431690000000001E-2</v>
      </c>
    </row>
    <row r="8499" spans="1:4" x14ac:dyDescent="0.15">
      <c r="A8499" s="1">
        <v>42.484999999999999</v>
      </c>
      <c r="B8499" s="1">
        <v>-7.4834890000000003E-3</v>
      </c>
      <c r="C8499" s="1">
        <v>2.3954761000000001E-2</v>
      </c>
      <c r="D8499" s="1">
        <v>1.6295803000000001E-2</v>
      </c>
    </row>
    <row r="8500" spans="1:4" x14ac:dyDescent="0.15">
      <c r="A8500" s="1">
        <v>42.49</v>
      </c>
      <c r="B8500" s="1">
        <v>-7.4334381000000001E-3</v>
      </c>
      <c r="C8500" s="1">
        <v>1.9734003999999999E-2</v>
      </c>
      <c r="D8500" s="1">
        <v>1.4495993E-2</v>
      </c>
    </row>
    <row r="8501" spans="1:4" x14ac:dyDescent="0.15">
      <c r="A8501" s="1">
        <v>42.494999999999997</v>
      </c>
      <c r="B8501" s="1">
        <v>-7.7526284000000003E-3</v>
      </c>
      <c r="C8501" s="1">
        <v>1.4736558E-2</v>
      </c>
      <c r="D8501" s="1">
        <v>1.2907917E-2</v>
      </c>
    </row>
    <row r="8502" spans="1:4" x14ac:dyDescent="0.15">
      <c r="A8502" s="1">
        <v>42.5</v>
      </c>
      <c r="B8502" s="1">
        <v>-8.4389049000000004E-3</v>
      </c>
      <c r="C8502" s="1">
        <v>9.4767263999999997E-3</v>
      </c>
      <c r="D8502" s="1">
        <v>1.1209712E-2</v>
      </c>
    </row>
    <row r="8503" spans="1:4" x14ac:dyDescent="0.15">
      <c r="A8503" s="1">
        <v>42.505000000000003</v>
      </c>
      <c r="B8503" s="1">
        <v>-9.2107426000000003E-3</v>
      </c>
      <c r="C8503" s="1">
        <v>4.0726451999999998E-3</v>
      </c>
      <c r="D8503" s="1">
        <v>9.8818629999999994E-3</v>
      </c>
    </row>
    <row r="8504" spans="1:4" x14ac:dyDescent="0.15">
      <c r="A8504" s="1">
        <v>42.51</v>
      </c>
      <c r="B8504" s="1">
        <v>-1.0238433E-2</v>
      </c>
      <c r="C8504" s="1">
        <v>-1.5566962000000001E-3</v>
      </c>
      <c r="D8504" s="1">
        <v>9.1221281999999994E-3</v>
      </c>
    </row>
    <row r="8505" spans="1:4" x14ac:dyDescent="0.15">
      <c r="A8505" s="1">
        <v>42.515000000000001</v>
      </c>
      <c r="B8505" s="1">
        <v>-1.1069358E-2</v>
      </c>
      <c r="C8505" s="1">
        <v>-7.1107862000000001E-3</v>
      </c>
      <c r="D8505" s="1">
        <v>8.3304053999999992E-3</v>
      </c>
    </row>
    <row r="8506" spans="1:4" x14ac:dyDescent="0.15">
      <c r="A8506" s="1">
        <v>42.52</v>
      </c>
      <c r="B8506" s="1">
        <v>-1.1384949E-2</v>
      </c>
      <c r="C8506" s="1">
        <v>-1.2735691E-2</v>
      </c>
      <c r="D8506" s="1">
        <v>7.2818238E-3</v>
      </c>
    </row>
    <row r="8507" spans="1:4" x14ac:dyDescent="0.15">
      <c r="A8507" s="1">
        <v>42.524999999999999</v>
      </c>
      <c r="B8507" s="1">
        <v>-1.1315344999999999E-2</v>
      </c>
      <c r="C8507" s="1">
        <v>-1.8150745999999999E-2</v>
      </c>
      <c r="D8507" s="1">
        <v>6.4880056999999996E-3</v>
      </c>
    </row>
    <row r="8508" spans="1:4" x14ac:dyDescent="0.15">
      <c r="A8508" s="1">
        <v>42.53</v>
      </c>
      <c r="B8508" s="1">
        <v>-1.1344486000000001E-2</v>
      </c>
      <c r="C8508" s="1">
        <v>-2.3385474999999999E-2</v>
      </c>
      <c r="D8508" s="1">
        <v>5.7334810999999999E-3</v>
      </c>
    </row>
    <row r="8509" spans="1:4" x14ac:dyDescent="0.15">
      <c r="A8509" s="1">
        <v>42.534999999999997</v>
      </c>
      <c r="B8509" s="1">
        <v>-1.1202564E-2</v>
      </c>
      <c r="C8509" s="1">
        <v>-2.8542278000000001E-2</v>
      </c>
      <c r="D8509" s="1">
        <v>4.3949697999999997E-3</v>
      </c>
    </row>
    <row r="8510" spans="1:4" x14ac:dyDescent="0.15">
      <c r="A8510" s="1">
        <v>42.54</v>
      </c>
      <c r="B8510" s="1">
        <v>-1.0537046E-2</v>
      </c>
      <c r="C8510" s="1">
        <v>-3.3123561000000003E-2</v>
      </c>
      <c r="D8510" s="1">
        <v>2.7228371000000001E-3</v>
      </c>
    </row>
    <row r="8511" spans="1:4" x14ac:dyDescent="0.15">
      <c r="A8511" s="1">
        <v>42.545000000000002</v>
      </c>
      <c r="B8511" s="1">
        <v>-9.4796059000000002E-3</v>
      </c>
      <c r="C8511" s="1">
        <v>-3.7234224000000003E-2</v>
      </c>
      <c r="D8511" s="1">
        <v>9.6801758000000001E-4</v>
      </c>
    </row>
    <row r="8512" spans="1:4" x14ac:dyDescent="0.15">
      <c r="A8512" s="1">
        <v>42.55</v>
      </c>
      <c r="B8512" s="1">
        <v>-8.5566532999999997E-3</v>
      </c>
      <c r="C8512" s="1">
        <v>-4.0890749999999997E-2</v>
      </c>
      <c r="D8512" s="1">
        <v>-1.0613815999999999E-3</v>
      </c>
    </row>
    <row r="8513" spans="1:4" x14ac:dyDescent="0.15">
      <c r="A8513" s="1">
        <v>42.555</v>
      </c>
      <c r="B8513" s="1">
        <v>-7.2455224E-3</v>
      </c>
      <c r="C8513" s="1">
        <v>-4.3839626E-2</v>
      </c>
      <c r="D8513" s="1">
        <v>-2.9818785E-3</v>
      </c>
    </row>
    <row r="8514" spans="1:4" x14ac:dyDescent="0.15">
      <c r="A8514" s="1">
        <v>42.56</v>
      </c>
      <c r="B8514" s="1">
        <v>-5.6357695000000003E-3</v>
      </c>
      <c r="C8514" s="1">
        <v>-4.6165847000000003E-2</v>
      </c>
      <c r="D8514" s="1">
        <v>-4.7555829999999999E-3</v>
      </c>
    </row>
    <row r="8515" spans="1:4" x14ac:dyDescent="0.15">
      <c r="A8515" s="1">
        <v>42.564999999999998</v>
      </c>
      <c r="B8515" s="1">
        <v>-4.6198979000000003E-3</v>
      </c>
      <c r="C8515" s="1">
        <v>-4.7921866E-2</v>
      </c>
      <c r="D8515" s="1">
        <v>-5.4677943000000003E-3</v>
      </c>
    </row>
    <row r="8516" spans="1:4" x14ac:dyDescent="0.15">
      <c r="A8516" s="1">
        <v>42.57</v>
      </c>
      <c r="B8516" s="1">
        <v>-3.3625823999999999E-3</v>
      </c>
      <c r="C8516" s="1">
        <v>-4.9623854000000002E-2</v>
      </c>
      <c r="D8516" s="1">
        <v>-5.7956038000000001E-3</v>
      </c>
    </row>
    <row r="8517" spans="1:4" x14ac:dyDescent="0.15">
      <c r="A8517" s="1">
        <v>42.575000000000003</v>
      </c>
      <c r="B8517" s="1">
        <v>-2.5309546E-3</v>
      </c>
      <c r="C8517" s="1">
        <v>-5.0980018000000002E-2</v>
      </c>
      <c r="D8517" s="1">
        <v>-5.9754526999999998E-3</v>
      </c>
    </row>
    <row r="8518" spans="1:4" x14ac:dyDescent="0.15">
      <c r="A8518" s="1">
        <v>42.58</v>
      </c>
      <c r="B8518" s="1">
        <v>-2.3688785000000002E-3</v>
      </c>
      <c r="C8518" s="1">
        <v>-5.1783387E-2</v>
      </c>
      <c r="D8518" s="1">
        <v>-5.6968664000000002E-3</v>
      </c>
    </row>
    <row r="8519" spans="1:4" x14ac:dyDescent="0.15">
      <c r="A8519" s="1">
        <v>42.585000000000001</v>
      </c>
      <c r="B8519" s="1">
        <v>-2.818596E-3</v>
      </c>
      <c r="C8519" s="1">
        <v>-5.2323254E-2</v>
      </c>
      <c r="D8519" s="1">
        <v>-4.7667693000000002E-3</v>
      </c>
    </row>
    <row r="8520" spans="1:4" x14ac:dyDescent="0.15">
      <c r="A8520" s="1">
        <v>42.59</v>
      </c>
      <c r="B8520" s="1">
        <v>-4.1303169000000001E-3</v>
      </c>
      <c r="C8520" s="1">
        <v>-5.2496152999999997E-2</v>
      </c>
      <c r="D8520" s="1">
        <v>-4.0020217000000004E-3</v>
      </c>
    </row>
    <row r="8521" spans="1:4" x14ac:dyDescent="0.15">
      <c r="A8521" s="1">
        <v>42.594999999999999</v>
      </c>
      <c r="B8521" s="1">
        <v>-6.2461130000000002E-3</v>
      </c>
      <c r="C8521" s="1">
        <v>-5.2369445000000001E-2</v>
      </c>
      <c r="D8521" s="1">
        <v>-3.2881484E-3</v>
      </c>
    </row>
    <row r="8522" spans="1:4" x14ac:dyDescent="0.15">
      <c r="A8522" s="1">
        <v>42.6</v>
      </c>
      <c r="B8522" s="1">
        <v>-9.0617744999999996E-3</v>
      </c>
      <c r="C8522" s="1">
        <v>-5.1909994000000001E-2</v>
      </c>
      <c r="D8522" s="1">
        <v>-2.9905101000000001E-3</v>
      </c>
    </row>
    <row r="8523" spans="1:4" x14ac:dyDescent="0.15">
      <c r="A8523" s="1">
        <v>42.604999999999997</v>
      </c>
      <c r="B8523" s="1">
        <v>-1.2168399E-2</v>
      </c>
      <c r="C8523" s="1">
        <v>-5.0981849000000003E-2</v>
      </c>
      <c r="D8523" s="1">
        <v>-2.992059E-3</v>
      </c>
    </row>
    <row r="8524" spans="1:4" x14ac:dyDescent="0.15">
      <c r="A8524" s="1">
        <v>42.61</v>
      </c>
      <c r="B8524" s="1">
        <v>-1.5425289E-2</v>
      </c>
      <c r="C8524" s="1">
        <v>-4.9471556999999999E-2</v>
      </c>
      <c r="D8524" s="1">
        <v>-3.2854544999999999E-3</v>
      </c>
    </row>
    <row r="8525" spans="1:4" x14ac:dyDescent="0.15">
      <c r="A8525" s="1">
        <v>42.615000000000002</v>
      </c>
      <c r="B8525" s="1">
        <v>-1.8757205999999998E-2</v>
      </c>
      <c r="C8525" s="1">
        <v>-4.7769271000000002E-2</v>
      </c>
      <c r="D8525" s="1">
        <v>-4.1489474000000002E-3</v>
      </c>
    </row>
    <row r="8526" spans="1:4" x14ac:dyDescent="0.15">
      <c r="A8526" s="1">
        <v>42.62</v>
      </c>
      <c r="B8526" s="1">
        <v>-2.1515844999999999E-2</v>
      </c>
      <c r="C8526" s="1">
        <v>-4.5461574999999997E-2</v>
      </c>
      <c r="D8526" s="1">
        <v>-5.1736150999999999E-3</v>
      </c>
    </row>
    <row r="8527" spans="1:4" x14ac:dyDescent="0.15">
      <c r="A8527" s="1">
        <v>42.625</v>
      </c>
      <c r="B8527" s="1">
        <v>-2.3869758000000001E-2</v>
      </c>
      <c r="C8527" s="1">
        <v>-4.2858251999999999E-2</v>
      </c>
      <c r="D8527" s="1">
        <v>-5.8532662999999999E-3</v>
      </c>
    </row>
    <row r="8528" spans="1:4" x14ac:dyDescent="0.15">
      <c r="A8528" s="1">
        <v>42.63</v>
      </c>
      <c r="B8528" s="1">
        <v>-2.6530560000000002E-2</v>
      </c>
      <c r="C8528" s="1">
        <v>-4.0138068999999998E-2</v>
      </c>
      <c r="D8528" s="1">
        <v>-5.9694081999999999E-3</v>
      </c>
    </row>
    <row r="8529" spans="1:4" x14ac:dyDescent="0.15">
      <c r="A8529" s="1">
        <v>42.634999999999998</v>
      </c>
      <c r="B8529" s="1">
        <v>-2.9162090000000002E-2</v>
      </c>
      <c r="C8529" s="1">
        <v>-3.7040083000000001E-2</v>
      </c>
      <c r="D8529" s="1">
        <v>-5.9600838999999996E-3</v>
      </c>
    </row>
    <row r="8530" spans="1:4" x14ac:dyDescent="0.15">
      <c r="A8530" s="1">
        <v>42.64</v>
      </c>
      <c r="B8530" s="1">
        <v>-3.1201598000000001E-2</v>
      </c>
      <c r="C8530" s="1">
        <v>-3.3645352000000003E-2</v>
      </c>
      <c r="D8530" s="1">
        <v>-5.8713115000000003E-3</v>
      </c>
    </row>
    <row r="8531" spans="1:4" x14ac:dyDescent="0.15">
      <c r="A8531" s="1">
        <v>42.645000000000003</v>
      </c>
      <c r="B8531" s="1">
        <v>-3.2178618999999999E-2</v>
      </c>
      <c r="C8531" s="1">
        <v>-2.990375E-2</v>
      </c>
      <c r="D8531" s="1">
        <v>-5.1679001E-3</v>
      </c>
    </row>
    <row r="8532" spans="1:4" x14ac:dyDescent="0.15">
      <c r="A8532" s="1">
        <v>42.65</v>
      </c>
      <c r="B8532" s="1">
        <v>-3.3107866999999999E-2</v>
      </c>
      <c r="C8532" s="1">
        <v>-2.5850722999999999E-2</v>
      </c>
      <c r="D8532" s="1">
        <v>-4.1868108999999999E-3</v>
      </c>
    </row>
    <row r="8533" spans="1:4" x14ac:dyDescent="0.15">
      <c r="A8533" s="1">
        <v>42.655000000000001</v>
      </c>
      <c r="B8533" s="1">
        <v>-3.3348742000000001E-2</v>
      </c>
      <c r="C8533" s="1">
        <v>-2.1452783999999999E-2</v>
      </c>
      <c r="D8533" s="1">
        <v>-3.1585444999999998E-3</v>
      </c>
    </row>
    <row r="8534" spans="1:4" x14ac:dyDescent="0.15">
      <c r="A8534" s="1">
        <v>42.66</v>
      </c>
      <c r="B8534" s="1">
        <v>-3.3334539000000003E-2</v>
      </c>
      <c r="C8534" s="1">
        <v>-1.6752962E-2</v>
      </c>
      <c r="D8534" s="1">
        <v>-2.4109108999999999E-3</v>
      </c>
    </row>
    <row r="8535" spans="1:4" x14ac:dyDescent="0.15">
      <c r="A8535" s="1">
        <v>42.664999999999999</v>
      </c>
      <c r="B8535" s="1">
        <v>-3.3207927999999998E-2</v>
      </c>
      <c r="C8535" s="1">
        <v>-1.1674217000000001E-2</v>
      </c>
      <c r="D8535" s="1">
        <v>-1.4165893999999999E-3</v>
      </c>
    </row>
    <row r="8536" spans="1:4" x14ac:dyDescent="0.15">
      <c r="A8536" s="1">
        <v>42.67</v>
      </c>
      <c r="B8536" s="1">
        <v>-3.2636777999999998E-2</v>
      </c>
      <c r="C8536" s="1">
        <v>-6.6030278000000003E-3</v>
      </c>
      <c r="D8536" s="1">
        <v>-3.5102008000000002E-4</v>
      </c>
    </row>
    <row r="8537" spans="1:4" x14ac:dyDescent="0.15">
      <c r="A8537" s="1">
        <v>42.674999999999997</v>
      </c>
      <c r="B8537" s="1">
        <v>-3.2170584000000002E-2</v>
      </c>
      <c r="C8537" s="1">
        <v>-1.7704953000000001E-3</v>
      </c>
      <c r="D8537" s="1">
        <v>1.9654842E-4</v>
      </c>
    </row>
    <row r="8538" spans="1:4" x14ac:dyDescent="0.15">
      <c r="A8538" s="1">
        <v>42.68</v>
      </c>
      <c r="B8538" s="1">
        <v>-3.1536122999999999E-2</v>
      </c>
      <c r="C8538" s="1">
        <v>3.0264837000000002E-3</v>
      </c>
      <c r="D8538" s="1">
        <v>9.0750743000000001E-4</v>
      </c>
    </row>
    <row r="8539" spans="1:4" x14ac:dyDescent="0.15">
      <c r="A8539" s="1">
        <v>42.685000000000002</v>
      </c>
      <c r="B8539" s="1">
        <v>-3.0615164E-2</v>
      </c>
      <c r="C8539" s="1">
        <v>7.2220369999999997E-3</v>
      </c>
      <c r="D8539" s="1">
        <v>1.5377086E-3</v>
      </c>
    </row>
    <row r="8540" spans="1:4" x14ac:dyDescent="0.15">
      <c r="A8540" s="1">
        <v>42.69</v>
      </c>
      <c r="B8540" s="1">
        <v>-3.0030095E-2</v>
      </c>
      <c r="C8540" s="1">
        <v>1.0837161E-2</v>
      </c>
      <c r="D8540" s="1">
        <v>2.0626211999999998E-3</v>
      </c>
    </row>
    <row r="8541" spans="1:4" x14ac:dyDescent="0.15">
      <c r="A8541" s="1">
        <v>42.695</v>
      </c>
      <c r="B8541" s="1">
        <v>-2.9330741E-2</v>
      </c>
      <c r="C8541" s="1">
        <v>1.3585084000000001E-2</v>
      </c>
      <c r="D8541" s="1">
        <v>2.3409657999999998E-3</v>
      </c>
    </row>
    <row r="8542" spans="1:4" x14ac:dyDescent="0.15">
      <c r="A8542" s="1">
        <v>42.7</v>
      </c>
      <c r="B8542" s="1">
        <v>-2.8545141999999999E-2</v>
      </c>
      <c r="C8542" s="1">
        <v>1.5366247E-2</v>
      </c>
      <c r="D8542" s="1">
        <v>2.5551402000000001E-3</v>
      </c>
    </row>
    <row r="8543" spans="1:4" x14ac:dyDescent="0.15">
      <c r="A8543" s="1">
        <v>42.704999999999998</v>
      </c>
      <c r="B8543" s="1">
        <v>-2.7509549000000001E-2</v>
      </c>
      <c r="C8543" s="1">
        <v>1.6271722999999998E-2</v>
      </c>
      <c r="D8543" s="1">
        <v>2.4881539999999998E-3</v>
      </c>
    </row>
    <row r="8544" spans="1:4" x14ac:dyDescent="0.15">
      <c r="A8544" s="1">
        <v>42.71</v>
      </c>
      <c r="B8544" s="1">
        <v>-2.6402470000000001E-2</v>
      </c>
      <c r="C8544" s="1">
        <v>1.6506792999999999E-2</v>
      </c>
      <c r="D8544" s="1">
        <v>2.4124633999999998E-3</v>
      </c>
    </row>
    <row r="8545" spans="1:4" x14ac:dyDescent="0.15">
      <c r="A8545" s="1">
        <v>42.715000000000003</v>
      </c>
      <c r="B8545" s="1">
        <v>-2.5034633000000001E-2</v>
      </c>
      <c r="C8545" s="1">
        <v>1.5545328000000001E-2</v>
      </c>
      <c r="D8545" s="1">
        <v>1.8464817000000001E-3</v>
      </c>
    </row>
    <row r="8546" spans="1:4" x14ac:dyDescent="0.15">
      <c r="A8546" s="1">
        <v>42.72</v>
      </c>
      <c r="B8546" s="1">
        <v>-2.3493647999999999E-2</v>
      </c>
      <c r="C8546" s="1">
        <v>1.4009392000000001E-2</v>
      </c>
      <c r="D8546" s="1">
        <v>1.1064257999999999E-3</v>
      </c>
    </row>
    <row r="8547" spans="1:4" x14ac:dyDescent="0.15">
      <c r="A8547" s="1">
        <v>42.725000000000001</v>
      </c>
      <c r="B8547" s="1">
        <v>-2.1124532000000001E-2</v>
      </c>
      <c r="C8547" s="1">
        <v>1.1129807E-2</v>
      </c>
      <c r="D8547" s="1">
        <v>-2.4840773999999999E-4</v>
      </c>
    </row>
    <row r="8548" spans="1:4" x14ac:dyDescent="0.15">
      <c r="A8548" s="1">
        <v>42.73</v>
      </c>
      <c r="B8548" s="1">
        <v>-1.8220047E-2</v>
      </c>
      <c r="C8548" s="1">
        <v>7.3450093000000001E-3</v>
      </c>
      <c r="D8548" s="1">
        <v>-2.0280068E-3</v>
      </c>
    </row>
    <row r="8549" spans="1:4" x14ac:dyDescent="0.15">
      <c r="A8549" s="1">
        <v>42.734999999999999</v>
      </c>
      <c r="B8549" s="1">
        <v>-1.4698756E-2</v>
      </c>
      <c r="C8549" s="1">
        <v>2.6462498000000001E-3</v>
      </c>
      <c r="D8549" s="1">
        <v>-4.3010619999999996E-3</v>
      </c>
    </row>
    <row r="8550" spans="1:4" x14ac:dyDescent="0.15">
      <c r="A8550" s="1">
        <v>42.74</v>
      </c>
      <c r="B8550" s="1">
        <v>-1.0891626E-2</v>
      </c>
      <c r="C8550" s="1">
        <v>-3.392309E-3</v>
      </c>
      <c r="D8550" s="1">
        <v>-7.2673785000000003E-3</v>
      </c>
    </row>
    <row r="8551" spans="1:4" x14ac:dyDescent="0.15">
      <c r="A8551" s="1">
        <v>42.744999999999997</v>
      </c>
      <c r="B8551" s="1">
        <v>-5.9316500999999997E-3</v>
      </c>
      <c r="C8551" s="1">
        <v>-9.9042786000000001E-3</v>
      </c>
      <c r="D8551" s="1">
        <v>-1.0600595000000001E-2</v>
      </c>
    </row>
    <row r="8552" spans="1:4" x14ac:dyDescent="0.15">
      <c r="A8552" s="1">
        <v>42.75</v>
      </c>
      <c r="B8552" s="1">
        <v>2.1450222999999998E-6</v>
      </c>
      <c r="C8552" s="1">
        <v>-1.7017507000000001E-2</v>
      </c>
      <c r="D8552" s="1">
        <v>-1.3825897E-2</v>
      </c>
    </row>
    <row r="8553" spans="1:4" x14ac:dyDescent="0.15">
      <c r="A8553" s="1">
        <v>42.755000000000003</v>
      </c>
      <c r="B8553" s="1">
        <v>6.4109340999999997E-3</v>
      </c>
      <c r="C8553" s="1">
        <v>-2.4511323000000002E-2</v>
      </c>
      <c r="D8553" s="1">
        <v>-1.7145362000000001E-2</v>
      </c>
    </row>
    <row r="8554" spans="1:4" x14ac:dyDescent="0.15">
      <c r="A8554" s="1">
        <v>42.76</v>
      </c>
      <c r="B8554" s="1">
        <v>1.3119445E-2</v>
      </c>
      <c r="C8554" s="1">
        <v>-3.2509710999999997E-2</v>
      </c>
      <c r="D8554" s="1">
        <v>-2.0255737999999999E-2</v>
      </c>
    </row>
    <row r="8555" spans="1:4" x14ac:dyDescent="0.15">
      <c r="A8555" s="1">
        <v>42.765000000000001</v>
      </c>
      <c r="B8555" s="1">
        <v>2.0034600999999999E-2</v>
      </c>
      <c r="C8555" s="1">
        <v>-4.0178985E-2</v>
      </c>
      <c r="D8555" s="1">
        <v>-2.2925963000000001E-2</v>
      </c>
    </row>
    <row r="8556" spans="1:4" x14ac:dyDescent="0.15">
      <c r="A8556" s="1">
        <v>42.77</v>
      </c>
      <c r="B8556" s="1">
        <v>2.6890313999999998E-2</v>
      </c>
      <c r="C8556" s="1">
        <v>-4.7478869E-2</v>
      </c>
      <c r="D8556" s="1">
        <v>-2.4832516999999998E-2</v>
      </c>
    </row>
    <row r="8557" spans="1:4" x14ac:dyDescent="0.15">
      <c r="A8557" s="1">
        <v>42.774999999999999</v>
      </c>
      <c r="B8557" s="1">
        <v>3.3666768E-2</v>
      </c>
      <c r="C8557" s="1">
        <v>-5.3980131000000001E-2</v>
      </c>
      <c r="D8557" s="1">
        <v>-2.6333120000000002E-2</v>
      </c>
    </row>
    <row r="8558" spans="1:4" x14ac:dyDescent="0.15">
      <c r="A8558" s="1">
        <v>42.78</v>
      </c>
      <c r="B8558" s="1">
        <v>3.9880943000000002E-2</v>
      </c>
      <c r="C8558" s="1">
        <v>-5.9853889E-2</v>
      </c>
      <c r="D8558" s="1">
        <v>-2.7313714999999999E-2</v>
      </c>
    </row>
    <row r="8559" spans="1:4" x14ac:dyDescent="0.15">
      <c r="A8559" s="1">
        <v>42.784999999999997</v>
      </c>
      <c r="B8559" s="1">
        <v>4.5465734000000001E-2</v>
      </c>
      <c r="C8559" s="1">
        <v>-6.4249511999999995E-2</v>
      </c>
      <c r="D8559" s="1">
        <v>-2.7777815000000001E-2</v>
      </c>
    </row>
    <row r="8560" spans="1:4" x14ac:dyDescent="0.15">
      <c r="A8560" s="1">
        <v>42.79</v>
      </c>
      <c r="B8560" s="1">
        <v>5.0255462000000001E-2</v>
      </c>
      <c r="C8560" s="1">
        <v>-6.7242070000000001E-2</v>
      </c>
      <c r="D8560" s="1">
        <v>-2.7960995999999998E-2</v>
      </c>
    </row>
    <row r="8561" spans="1:4" x14ac:dyDescent="0.15">
      <c r="A8561" s="1">
        <v>42.795000000000002</v>
      </c>
      <c r="B8561" s="1">
        <v>5.3864297999999998E-2</v>
      </c>
      <c r="C8561" s="1">
        <v>-6.8856478999999998E-2</v>
      </c>
      <c r="D8561" s="1">
        <v>-2.7768141999999999E-2</v>
      </c>
    </row>
    <row r="8562" spans="1:4" x14ac:dyDescent="0.15">
      <c r="A8562" s="1">
        <v>42.8</v>
      </c>
      <c r="B8562" s="1">
        <v>5.6190337999999999E-2</v>
      </c>
      <c r="C8562" s="1">
        <v>-6.9394638999999994E-2</v>
      </c>
      <c r="D8562" s="1">
        <v>-2.7456379E-2</v>
      </c>
    </row>
    <row r="8563" spans="1:4" x14ac:dyDescent="0.15">
      <c r="A8563" s="1">
        <v>42.805</v>
      </c>
      <c r="B8563" s="1">
        <v>5.7114671999999998E-2</v>
      </c>
      <c r="C8563" s="1">
        <v>-6.8778515999999998E-2</v>
      </c>
      <c r="D8563" s="1">
        <v>-2.6855431999999999E-2</v>
      </c>
    </row>
    <row r="8564" spans="1:4" x14ac:dyDescent="0.15">
      <c r="A8564" s="1">
        <v>42.81</v>
      </c>
      <c r="B8564" s="1">
        <v>5.7166943999999997E-2</v>
      </c>
      <c r="C8564" s="1">
        <v>-6.6828345999999997E-2</v>
      </c>
      <c r="D8564" s="1">
        <v>-2.5641318E-2</v>
      </c>
    </row>
    <row r="8565" spans="1:4" x14ac:dyDescent="0.15">
      <c r="A8565" s="1">
        <v>42.814999999999998</v>
      </c>
      <c r="B8565" s="1">
        <v>5.5933296E-2</v>
      </c>
      <c r="C8565" s="1">
        <v>-6.3841258999999997E-2</v>
      </c>
      <c r="D8565" s="1">
        <v>-2.4228184E-2</v>
      </c>
    </row>
    <row r="8566" spans="1:4" x14ac:dyDescent="0.15">
      <c r="A8566" s="1">
        <v>42.82</v>
      </c>
      <c r="B8566" s="1">
        <v>5.3041762999999999E-2</v>
      </c>
      <c r="C8566" s="1">
        <v>-6.0328174999999998E-2</v>
      </c>
      <c r="D8566" s="1">
        <v>-2.2364706000000002E-2</v>
      </c>
    </row>
    <row r="8567" spans="1:4" x14ac:dyDescent="0.15">
      <c r="A8567" s="1">
        <v>42.825000000000003</v>
      </c>
      <c r="B8567" s="1">
        <v>4.9240127000000002E-2</v>
      </c>
      <c r="C8567" s="1">
        <v>-5.6147540000000003E-2</v>
      </c>
      <c r="D8567" s="1">
        <v>-2.0449375999999998E-2</v>
      </c>
    </row>
    <row r="8568" spans="1:4" x14ac:dyDescent="0.15">
      <c r="A8568" s="1">
        <v>42.83</v>
      </c>
      <c r="B8568" s="1">
        <v>4.4041103999999998E-2</v>
      </c>
      <c r="C8568" s="1">
        <v>-5.2138139999999999E-2</v>
      </c>
      <c r="D8568" s="1">
        <v>-1.8189205E-2</v>
      </c>
    </row>
    <row r="8569" spans="1:4" x14ac:dyDescent="0.15">
      <c r="A8569" s="1">
        <v>42.835000000000001</v>
      </c>
      <c r="B8569" s="1">
        <v>3.8268463000000003E-2</v>
      </c>
      <c r="C8569" s="1">
        <v>-4.8187539000000001E-2</v>
      </c>
      <c r="D8569" s="1">
        <v>-1.534231E-2</v>
      </c>
    </row>
    <row r="8570" spans="1:4" x14ac:dyDescent="0.15">
      <c r="A8570" s="1">
        <v>42.84</v>
      </c>
      <c r="B8570" s="1">
        <v>3.1365114999999999E-2</v>
      </c>
      <c r="C8570" s="1">
        <v>-4.4620238E-2</v>
      </c>
      <c r="D8570" s="1">
        <v>-1.2551053E-2</v>
      </c>
    </row>
    <row r="8571" spans="1:4" x14ac:dyDescent="0.15">
      <c r="A8571" s="1">
        <v>42.844999999999999</v>
      </c>
      <c r="B8571" s="1">
        <v>2.3629687999999999E-2</v>
      </c>
      <c r="C8571" s="1">
        <v>-4.1545796000000003E-2</v>
      </c>
      <c r="D8571" s="1">
        <v>-9.8581762000000007E-3</v>
      </c>
    </row>
    <row r="8572" spans="1:4" x14ac:dyDescent="0.15">
      <c r="A8572" s="1">
        <v>42.85</v>
      </c>
      <c r="B8572" s="1">
        <v>1.5671416000000001E-2</v>
      </c>
      <c r="C8572" s="1">
        <v>-3.8816792000000003E-2</v>
      </c>
      <c r="D8572" s="1">
        <v>-6.6665878000000001E-3</v>
      </c>
    </row>
    <row r="8573" spans="1:4" x14ac:dyDescent="0.15">
      <c r="A8573" s="1">
        <v>42.854999999999997</v>
      </c>
      <c r="B8573" s="1">
        <v>7.2816405000000004E-3</v>
      </c>
      <c r="C8573" s="1">
        <v>-3.6338461000000002E-2</v>
      </c>
      <c r="D8573" s="1">
        <v>-3.5630803999999999E-3</v>
      </c>
    </row>
    <row r="8574" spans="1:4" x14ac:dyDescent="0.15">
      <c r="A8574" s="1">
        <v>42.86</v>
      </c>
      <c r="B8574" s="1">
        <v>-1.0364770000000001E-3</v>
      </c>
      <c r="C8574" s="1">
        <v>-3.4451336999999999E-2</v>
      </c>
      <c r="D8574" s="1">
        <v>-7.5317671000000002E-4</v>
      </c>
    </row>
    <row r="8575" spans="1:4" x14ac:dyDescent="0.15">
      <c r="A8575" s="1">
        <v>42.865000000000002</v>
      </c>
      <c r="B8575" s="1">
        <v>-9.2265125000000007E-3</v>
      </c>
      <c r="C8575" s="1">
        <v>-3.2838141000000001E-2</v>
      </c>
      <c r="D8575" s="1">
        <v>1.5336512000000001E-3</v>
      </c>
    </row>
    <row r="8576" spans="1:4" x14ac:dyDescent="0.15">
      <c r="A8576" s="1">
        <v>42.87</v>
      </c>
      <c r="B8576" s="1">
        <v>-1.6947251999999999E-2</v>
      </c>
      <c r="C8576" s="1">
        <v>-3.1515626999999997E-2</v>
      </c>
      <c r="D8576" s="1">
        <v>3.1885412000000001E-3</v>
      </c>
    </row>
    <row r="8577" spans="1:4" x14ac:dyDescent="0.15">
      <c r="A8577" s="1">
        <v>42.875</v>
      </c>
      <c r="B8577" s="1">
        <v>-2.3896517999999999E-2</v>
      </c>
      <c r="C8577" s="1">
        <v>-3.0898458E-2</v>
      </c>
      <c r="D8577" s="1">
        <v>4.0199716999999996E-3</v>
      </c>
    </row>
    <row r="8578" spans="1:4" x14ac:dyDescent="0.15">
      <c r="A8578" s="1">
        <v>42.88</v>
      </c>
      <c r="B8578" s="1">
        <v>-3.0371573999999998E-2</v>
      </c>
      <c r="C8578" s="1">
        <v>-3.0843305000000001E-2</v>
      </c>
      <c r="D8578" s="1">
        <v>3.8514196999999998E-3</v>
      </c>
    </row>
    <row r="8579" spans="1:4" x14ac:dyDescent="0.15">
      <c r="A8579" s="1">
        <v>42.884999999999998</v>
      </c>
      <c r="B8579" s="1">
        <v>-3.5677872999999999E-2</v>
      </c>
      <c r="C8579" s="1">
        <v>-3.0668648999999999E-2</v>
      </c>
      <c r="D8579" s="1">
        <v>2.6993916E-3</v>
      </c>
    </row>
    <row r="8580" spans="1:4" x14ac:dyDescent="0.15">
      <c r="A8580" s="1">
        <v>42.89</v>
      </c>
      <c r="B8580" s="1">
        <v>-4.0140466999999999E-2</v>
      </c>
      <c r="C8580" s="1">
        <v>-3.0672814E-2</v>
      </c>
      <c r="D8580" s="1">
        <v>6.8755966999999995E-4</v>
      </c>
    </row>
    <row r="8581" spans="1:4" x14ac:dyDescent="0.15">
      <c r="A8581" s="1">
        <v>42.895000000000003</v>
      </c>
      <c r="B8581" s="1">
        <v>-4.3515446999999999E-2</v>
      </c>
      <c r="C8581" s="1">
        <v>-3.0955697000000001E-2</v>
      </c>
      <c r="D8581" s="1">
        <v>-1.6514792E-3</v>
      </c>
    </row>
    <row r="8582" spans="1:4" x14ac:dyDescent="0.15">
      <c r="A8582" s="1">
        <v>42.9</v>
      </c>
      <c r="B8582" s="1">
        <v>-4.5993272000000002E-2</v>
      </c>
      <c r="C8582" s="1">
        <v>-3.0896318999999998E-2</v>
      </c>
      <c r="D8582" s="1">
        <v>-3.7949780000000001E-3</v>
      </c>
    </row>
    <row r="8583" spans="1:4" x14ac:dyDescent="0.15">
      <c r="A8583" s="1">
        <v>42.905000000000001</v>
      </c>
      <c r="B8583" s="1">
        <v>-4.7426346000000001E-2</v>
      </c>
      <c r="C8583" s="1">
        <v>-3.0982447E-2</v>
      </c>
      <c r="D8583" s="1">
        <v>-5.4516838999999996E-3</v>
      </c>
    </row>
    <row r="8584" spans="1:4" x14ac:dyDescent="0.15">
      <c r="A8584" s="1">
        <v>42.91</v>
      </c>
      <c r="B8584" s="1">
        <v>-4.7903816000000002E-2</v>
      </c>
      <c r="C8584" s="1">
        <v>-3.0966653E-2</v>
      </c>
      <c r="D8584" s="1">
        <v>-6.5372701999999996E-3</v>
      </c>
    </row>
    <row r="8585" spans="1:4" x14ac:dyDescent="0.15">
      <c r="A8585" s="1">
        <v>42.914999999999999</v>
      </c>
      <c r="B8585" s="1">
        <v>-4.7558245999999998E-2</v>
      </c>
      <c r="C8585" s="1">
        <v>-3.1026049E-2</v>
      </c>
      <c r="D8585" s="1">
        <v>-7.4285545000000001E-3</v>
      </c>
    </row>
    <row r="8586" spans="1:4" x14ac:dyDescent="0.15">
      <c r="A8586" s="1">
        <v>42.92</v>
      </c>
      <c r="B8586" s="1">
        <v>-4.6277396999999998E-2</v>
      </c>
      <c r="C8586" s="1">
        <v>-3.1039609999999999E-2</v>
      </c>
      <c r="D8586" s="1">
        <v>-7.5821899999999999E-3</v>
      </c>
    </row>
    <row r="8587" spans="1:4" x14ac:dyDescent="0.15">
      <c r="A8587" s="1">
        <v>42.924999999999997</v>
      </c>
      <c r="B8587" s="1">
        <v>-4.4022591E-2</v>
      </c>
      <c r="C8587" s="1">
        <v>-3.0945008999999999E-2</v>
      </c>
      <c r="D8587" s="1">
        <v>-7.1522043999999998E-3</v>
      </c>
    </row>
    <row r="8588" spans="1:4" x14ac:dyDescent="0.15">
      <c r="A8588" s="1">
        <v>42.93</v>
      </c>
      <c r="B8588" s="1">
        <v>-4.1396599999999999E-2</v>
      </c>
      <c r="C8588" s="1">
        <v>-3.0585079000000001E-2</v>
      </c>
      <c r="D8588" s="1">
        <v>-7.0410109999999998E-3</v>
      </c>
    </row>
    <row r="8589" spans="1:4" x14ac:dyDescent="0.15">
      <c r="A8589" s="1">
        <v>42.935000000000002</v>
      </c>
      <c r="B8589" s="1">
        <v>-3.7466139000000002E-2</v>
      </c>
      <c r="C8589" s="1">
        <v>-3.0221451E-2</v>
      </c>
      <c r="D8589" s="1">
        <v>-7.0076041000000002E-3</v>
      </c>
    </row>
    <row r="8590" spans="1:4" x14ac:dyDescent="0.15">
      <c r="A8590" s="1">
        <v>42.94</v>
      </c>
      <c r="B8590" s="1">
        <v>-3.3119128999999997E-2</v>
      </c>
      <c r="C8590" s="1">
        <v>-2.9320002000000001E-2</v>
      </c>
      <c r="D8590" s="1">
        <v>-7.3131068E-3</v>
      </c>
    </row>
    <row r="8591" spans="1:4" x14ac:dyDescent="0.15">
      <c r="A8591" s="1">
        <v>42.945</v>
      </c>
      <c r="B8591" s="1">
        <v>-2.8133608000000001E-2</v>
      </c>
      <c r="C8591" s="1">
        <v>-2.8581611E-2</v>
      </c>
      <c r="D8591" s="1">
        <v>-8.1550821000000006E-3</v>
      </c>
    </row>
    <row r="8592" spans="1:4" x14ac:dyDescent="0.15">
      <c r="A8592" s="1">
        <v>42.95</v>
      </c>
      <c r="B8592" s="1">
        <v>-2.2775232999999999E-2</v>
      </c>
      <c r="C8592" s="1">
        <v>-2.7790341999999999E-2</v>
      </c>
      <c r="D8592" s="1">
        <v>-9.5379782999999996E-3</v>
      </c>
    </row>
    <row r="8593" spans="1:4" x14ac:dyDescent="0.15">
      <c r="A8593" s="1">
        <v>42.954999999999998</v>
      </c>
      <c r="B8593" s="1">
        <v>-1.6952939E-2</v>
      </c>
      <c r="C8593" s="1">
        <v>-2.6830359000000002E-2</v>
      </c>
      <c r="D8593" s="1">
        <v>-1.1960413E-2</v>
      </c>
    </row>
    <row r="8594" spans="1:4" x14ac:dyDescent="0.15">
      <c r="A8594" s="1">
        <v>42.96</v>
      </c>
      <c r="B8594" s="1">
        <v>-1.1243448E-2</v>
      </c>
      <c r="C8594" s="1">
        <v>-2.5853329000000001E-2</v>
      </c>
      <c r="D8594" s="1">
        <v>-1.4404571E-2</v>
      </c>
    </row>
    <row r="8595" spans="1:4" x14ac:dyDescent="0.15">
      <c r="A8595" s="1">
        <v>42.965000000000003</v>
      </c>
      <c r="B8595" s="1">
        <v>-5.6527178999999997E-3</v>
      </c>
      <c r="C8595" s="1">
        <v>-2.5070420999999999E-2</v>
      </c>
      <c r="D8595" s="1">
        <v>-1.6694976E-2</v>
      </c>
    </row>
    <row r="8596" spans="1:4" x14ac:dyDescent="0.15">
      <c r="A8596" s="1">
        <v>42.97</v>
      </c>
      <c r="B8596" s="1">
        <v>-2.3968412E-4</v>
      </c>
      <c r="C8596" s="1">
        <v>-2.4450502999999998E-2</v>
      </c>
      <c r="D8596" s="1">
        <v>-1.8846455000000002E-2</v>
      </c>
    </row>
    <row r="8597" spans="1:4" x14ac:dyDescent="0.15">
      <c r="A8597" s="1">
        <v>42.975000000000001</v>
      </c>
      <c r="B8597" s="1">
        <v>4.8502244999999999E-3</v>
      </c>
      <c r="C8597" s="1">
        <v>-2.3964365000000001E-2</v>
      </c>
      <c r="D8597" s="1">
        <v>-2.0634171E-2</v>
      </c>
    </row>
    <row r="8598" spans="1:4" x14ac:dyDescent="0.15">
      <c r="A8598" s="1">
        <v>42.98</v>
      </c>
      <c r="B8598" s="1">
        <v>9.5959904000000006E-3</v>
      </c>
      <c r="C8598" s="1">
        <v>-2.3719786999999999E-2</v>
      </c>
      <c r="D8598" s="1">
        <v>-2.2007789999999999E-2</v>
      </c>
    </row>
    <row r="8599" spans="1:4" x14ac:dyDescent="0.15">
      <c r="A8599" s="1">
        <v>42.984999999999999</v>
      </c>
      <c r="B8599" s="1">
        <v>1.3924239999999999E-2</v>
      </c>
      <c r="C8599" s="1">
        <v>-2.3373951E-2</v>
      </c>
      <c r="D8599" s="1">
        <v>-2.2451301E-2</v>
      </c>
    </row>
    <row r="8600" spans="1:4" x14ac:dyDescent="0.15">
      <c r="A8600" s="1">
        <v>42.99</v>
      </c>
      <c r="B8600" s="1">
        <v>1.7358215999999999E-2</v>
      </c>
      <c r="C8600" s="1">
        <v>-2.3251870000000001E-2</v>
      </c>
      <c r="D8600" s="1">
        <v>-2.2396586999999999E-2</v>
      </c>
    </row>
    <row r="8601" spans="1:4" x14ac:dyDescent="0.15">
      <c r="A8601" s="1">
        <v>42.994999999999997</v>
      </c>
      <c r="B8601" s="1">
        <v>1.9839240000000001E-2</v>
      </c>
      <c r="C8601" s="1">
        <v>-2.3300938E-2</v>
      </c>
      <c r="D8601" s="1">
        <v>-2.2295723999999999E-2</v>
      </c>
    </row>
    <row r="8602" spans="1:4" x14ac:dyDescent="0.15">
      <c r="A8602" s="1">
        <v>43</v>
      </c>
      <c r="B8602" s="1">
        <v>2.1425072E-2</v>
      </c>
      <c r="C8602" s="1">
        <v>-2.3317878E-2</v>
      </c>
      <c r="D8602" s="1">
        <v>-2.1775513E-2</v>
      </c>
    </row>
    <row r="8603" spans="1:4" x14ac:dyDescent="0.15">
      <c r="A8603" s="1">
        <v>43.005000000000003</v>
      </c>
      <c r="B8603" s="1">
        <v>2.2482902999999999E-2</v>
      </c>
      <c r="C8603" s="1">
        <v>-2.3355885999999999E-2</v>
      </c>
      <c r="D8603" s="1">
        <v>-2.0850654E-2</v>
      </c>
    </row>
    <row r="8604" spans="1:4" x14ac:dyDescent="0.15">
      <c r="A8604" s="1">
        <v>43.01</v>
      </c>
      <c r="B8604" s="1">
        <v>2.2746414E-2</v>
      </c>
      <c r="C8604" s="1">
        <v>-2.3367447E-2</v>
      </c>
      <c r="D8604" s="1">
        <v>-1.9282936000000001E-2</v>
      </c>
    </row>
    <row r="8605" spans="1:4" x14ac:dyDescent="0.15">
      <c r="A8605" s="1">
        <v>43.015000000000001</v>
      </c>
      <c r="B8605" s="1">
        <v>2.2652882999999999E-2</v>
      </c>
      <c r="C8605" s="1">
        <v>-2.3531455E-2</v>
      </c>
      <c r="D8605" s="1">
        <v>-1.7693331E-2</v>
      </c>
    </row>
    <row r="8606" spans="1:4" x14ac:dyDescent="0.15">
      <c r="A8606" s="1">
        <v>43.02</v>
      </c>
      <c r="B8606" s="1">
        <v>2.1964359999999999E-2</v>
      </c>
      <c r="C8606" s="1">
        <v>-2.4072518000000001E-2</v>
      </c>
      <c r="D8606" s="1">
        <v>-1.6003037000000001E-2</v>
      </c>
    </row>
    <row r="8607" spans="1:4" x14ac:dyDescent="0.15">
      <c r="A8607" s="1">
        <v>43.024999999999999</v>
      </c>
      <c r="B8607" s="1">
        <v>2.0992793999999999E-2</v>
      </c>
      <c r="C8607" s="1">
        <v>-2.4882339999999999E-2</v>
      </c>
      <c r="D8607" s="1">
        <v>-1.4440468999999999E-2</v>
      </c>
    </row>
    <row r="8608" spans="1:4" x14ac:dyDescent="0.15">
      <c r="A8608" s="1">
        <v>43.03</v>
      </c>
      <c r="B8608" s="1">
        <v>1.9880353E-2</v>
      </c>
      <c r="C8608" s="1">
        <v>-2.6232489000000001E-2</v>
      </c>
      <c r="D8608" s="1">
        <v>-1.2594925E-2</v>
      </c>
    </row>
    <row r="8609" spans="1:4" x14ac:dyDescent="0.15">
      <c r="A8609" s="1">
        <v>43.034999999999997</v>
      </c>
      <c r="B8609" s="1">
        <v>1.8418871E-2</v>
      </c>
      <c r="C8609" s="1">
        <v>-2.7950714000000002E-2</v>
      </c>
      <c r="D8609" s="1">
        <v>-1.0667954E-2</v>
      </c>
    </row>
    <row r="8610" spans="1:4" x14ac:dyDescent="0.15">
      <c r="A8610" s="1">
        <v>43.04</v>
      </c>
      <c r="B8610" s="1">
        <v>1.6734346000000001E-2</v>
      </c>
      <c r="C8610" s="1">
        <v>-2.9581858999999999E-2</v>
      </c>
      <c r="D8610" s="1">
        <v>-8.5299299000000002E-3</v>
      </c>
    </row>
    <row r="8611" spans="1:4" x14ac:dyDescent="0.15">
      <c r="A8611" s="1">
        <v>43.045000000000002</v>
      </c>
      <c r="B8611" s="1">
        <v>1.5317987E-2</v>
      </c>
      <c r="C8611" s="1">
        <v>-3.1267562999999998E-2</v>
      </c>
      <c r="D8611" s="1">
        <v>-6.1224929999999997E-3</v>
      </c>
    </row>
    <row r="8612" spans="1:4" x14ac:dyDescent="0.15">
      <c r="A8612" s="1">
        <v>43.05</v>
      </c>
      <c r="B8612" s="1">
        <v>1.3874544000000001E-2</v>
      </c>
      <c r="C8612" s="1">
        <v>-3.2919362000000001E-2</v>
      </c>
      <c r="D8612" s="1">
        <v>-3.1483821E-3</v>
      </c>
    </row>
    <row r="8613" spans="1:4" x14ac:dyDescent="0.15">
      <c r="A8613" s="1">
        <v>43.055</v>
      </c>
      <c r="B8613" s="1">
        <v>1.2225042E-2</v>
      </c>
      <c r="C8613" s="1">
        <v>-3.4473018000000001E-2</v>
      </c>
      <c r="D8613" s="1">
        <v>1.5369088000000001E-4</v>
      </c>
    </row>
    <row r="8614" spans="1:4" x14ac:dyDescent="0.15">
      <c r="A8614" s="1">
        <v>43.06</v>
      </c>
      <c r="B8614" s="1">
        <v>1.0604805E-2</v>
      </c>
      <c r="C8614" s="1">
        <v>-3.5593804999999999E-2</v>
      </c>
      <c r="D8614" s="1">
        <v>3.4211642E-3</v>
      </c>
    </row>
    <row r="8615" spans="1:4" x14ac:dyDescent="0.15">
      <c r="A8615" s="1">
        <v>43.064999999999998</v>
      </c>
      <c r="B8615" s="1">
        <v>9.1124228000000005E-3</v>
      </c>
      <c r="C8615" s="1">
        <v>-3.6612428000000002E-2</v>
      </c>
      <c r="D8615" s="1">
        <v>6.5782393000000002E-3</v>
      </c>
    </row>
    <row r="8616" spans="1:4" x14ac:dyDescent="0.15">
      <c r="A8616" s="1">
        <v>43.07</v>
      </c>
      <c r="B8616" s="1">
        <v>8.0031610999999996E-3</v>
      </c>
      <c r="C8616" s="1">
        <v>-3.7600559999999998E-2</v>
      </c>
      <c r="D8616" s="1">
        <v>9.0774414000000005E-3</v>
      </c>
    </row>
    <row r="8617" spans="1:4" x14ac:dyDescent="0.15">
      <c r="A8617" s="1">
        <v>43.075000000000003</v>
      </c>
      <c r="B8617" s="1">
        <v>7.1790259999999998E-3</v>
      </c>
      <c r="C8617" s="1">
        <v>-3.8633275000000002E-2</v>
      </c>
      <c r="D8617" s="1">
        <v>1.0510811E-2</v>
      </c>
    </row>
    <row r="8618" spans="1:4" x14ac:dyDescent="0.15">
      <c r="A8618" s="1">
        <v>43.08</v>
      </c>
      <c r="B8618" s="1">
        <v>6.7340294E-3</v>
      </c>
      <c r="C8618" s="1">
        <v>-3.9614460999999997E-2</v>
      </c>
      <c r="D8618" s="1">
        <v>1.1033752000000001E-2</v>
      </c>
    </row>
    <row r="8619" spans="1:4" x14ac:dyDescent="0.15">
      <c r="A8619" s="1">
        <v>43.085000000000001</v>
      </c>
      <c r="B8619" s="1">
        <v>6.4216335000000001E-3</v>
      </c>
      <c r="C8619" s="1">
        <v>-4.0648129999999998E-2</v>
      </c>
      <c r="D8619" s="1">
        <v>1.061521E-2</v>
      </c>
    </row>
    <row r="8620" spans="1:4" x14ac:dyDescent="0.15">
      <c r="A8620" s="1">
        <v>43.09</v>
      </c>
      <c r="B8620" s="1">
        <v>6.2530399999999996E-3</v>
      </c>
      <c r="C8620" s="1">
        <v>-4.1743396000000002E-2</v>
      </c>
      <c r="D8620" s="1">
        <v>9.8566186000000004E-3</v>
      </c>
    </row>
    <row r="8621" spans="1:4" x14ac:dyDescent="0.15">
      <c r="A8621" s="1">
        <v>43.094999999999999</v>
      </c>
      <c r="B8621" s="1">
        <v>6.3156588999999999E-3</v>
      </c>
      <c r="C8621" s="1">
        <v>-4.3339862999999999E-2</v>
      </c>
      <c r="D8621" s="1">
        <v>8.6033410000000005E-3</v>
      </c>
    </row>
    <row r="8622" spans="1:4" x14ac:dyDescent="0.15">
      <c r="A8622" s="1">
        <v>43.1</v>
      </c>
      <c r="B8622" s="1">
        <v>6.2945717000000003E-3</v>
      </c>
      <c r="C8622" s="1">
        <v>-4.4911668000000002E-2</v>
      </c>
      <c r="D8622" s="1">
        <v>7.6444679000000001E-3</v>
      </c>
    </row>
    <row r="8623" spans="1:4" x14ac:dyDescent="0.15">
      <c r="A8623" s="1">
        <v>43.104999999999997</v>
      </c>
      <c r="B8623" s="1">
        <v>6.3365154000000002E-3</v>
      </c>
      <c r="C8623" s="1">
        <v>-4.6968939000000001E-2</v>
      </c>
      <c r="D8623" s="1">
        <v>6.9845862000000002E-3</v>
      </c>
    </row>
    <row r="8624" spans="1:4" x14ac:dyDescent="0.15">
      <c r="A8624" s="1">
        <v>43.11</v>
      </c>
      <c r="B8624" s="1">
        <v>6.4325227999999998E-3</v>
      </c>
      <c r="C8624" s="1">
        <v>-4.9115299000000001E-2</v>
      </c>
      <c r="D8624" s="1">
        <v>6.6374779999999996E-3</v>
      </c>
    </row>
    <row r="8625" spans="1:4" x14ac:dyDescent="0.15">
      <c r="A8625" s="1">
        <v>43.115000000000002</v>
      </c>
      <c r="B8625" s="1">
        <v>7.1449562000000001E-3</v>
      </c>
      <c r="C8625" s="1">
        <v>-5.1279578999999999E-2</v>
      </c>
      <c r="D8625" s="1">
        <v>6.6973375E-3</v>
      </c>
    </row>
    <row r="8626" spans="1:4" x14ac:dyDescent="0.15">
      <c r="A8626" s="1">
        <v>43.12</v>
      </c>
      <c r="B8626" s="1">
        <v>8.2790319000000008E-3</v>
      </c>
      <c r="C8626" s="1">
        <v>-5.3206991000000002E-2</v>
      </c>
      <c r="D8626" s="1">
        <v>6.6864322E-3</v>
      </c>
    </row>
    <row r="8627" spans="1:4" x14ac:dyDescent="0.15">
      <c r="A8627" s="1">
        <v>43.125</v>
      </c>
      <c r="B8627" s="1">
        <v>9.9316657999999995E-3</v>
      </c>
      <c r="C8627" s="1">
        <v>-5.4140520999999997E-2</v>
      </c>
      <c r="D8627" s="1">
        <v>6.5447418999999996E-3</v>
      </c>
    </row>
    <row r="8628" spans="1:4" x14ac:dyDescent="0.15">
      <c r="A8628" s="1">
        <v>43.13</v>
      </c>
      <c r="B8628" s="1">
        <v>1.2207835E-2</v>
      </c>
      <c r="C8628" s="1">
        <v>-5.4525716000000002E-2</v>
      </c>
      <c r="D8628" s="1">
        <v>6.1950249000000002E-3</v>
      </c>
    </row>
    <row r="8629" spans="1:4" x14ac:dyDescent="0.15">
      <c r="A8629" s="1">
        <v>43.134999999999998</v>
      </c>
      <c r="B8629" s="1">
        <v>1.5214903E-2</v>
      </c>
      <c r="C8629" s="1">
        <v>-5.4358940000000001E-2</v>
      </c>
      <c r="D8629" s="1">
        <v>5.6339911000000001E-3</v>
      </c>
    </row>
    <row r="8630" spans="1:4" x14ac:dyDescent="0.15">
      <c r="A8630" s="1">
        <v>43.14</v>
      </c>
      <c r="B8630" s="1">
        <v>1.8629416999999999E-2</v>
      </c>
      <c r="C8630" s="1">
        <v>-5.3657044000000001E-2</v>
      </c>
      <c r="D8630" s="1">
        <v>4.2443458999999999E-3</v>
      </c>
    </row>
    <row r="8631" spans="1:4" x14ac:dyDescent="0.15">
      <c r="A8631" s="1">
        <v>43.145000000000003</v>
      </c>
      <c r="B8631" s="1">
        <v>2.2592472999999998E-2</v>
      </c>
      <c r="C8631" s="1">
        <v>-5.1941804000000001E-2</v>
      </c>
      <c r="D8631" s="1">
        <v>2.6011586999999999E-3</v>
      </c>
    </row>
    <row r="8632" spans="1:4" x14ac:dyDescent="0.15">
      <c r="A8632" s="1">
        <v>43.15</v>
      </c>
      <c r="B8632" s="1">
        <v>2.6995808E-2</v>
      </c>
      <c r="C8632" s="1">
        <v>-4.9894287000000002E-2</v>
      </c>
      <c r="D8632" s="1">
        <v>9.5799673000000003E-4</v>
      </c>
    </row>
    <row r="8633" spans="1:4" x14ac:dyDescent="0.15">
      <c r="A8633" s="1">
        <v>43.155000000000001</v>
      </c>
      <c r="B8633" s="1">
        <v>3.1959530999999999E-2</v>
      </c>
      <c r="C8633" s="1">
        <v>-4.7419056000000001E-2</v>
      </c>
      <c r="D8633" s="1">
        <v>-5.5828284000000001E-4</v>
      </c>
    </row>
    <row r="8634" spans="1:4" x14ac:dyDescent="0.15">
      <c r="A8634" s="1">
        <v>43.16</v>
      </c>
      <c r="B8634" s="1">
        <v>3.7071096999999997E-2</v>
      </c>
      <c r="C8634" s="1">
        <v>-4.4724600000000003E-2</v>
      </c>
      <c r="D8634" s="1">
        <v>-1.5316685000000001E-3</v>
      </c>
    </row>
    <row r="8635" spans="1:4" x14ac:dyDescent="0.15">
      <c r="A8635" s="1">
        <v>43.164999999999999</v>
      </c>
      <c r="B8635" s="1">
        <v>4.2105624000000001E-2</v>
      </c>
      <c r="C8635" s="1">
        <v>-4.1471361999999998E-2</v>
      </c>
      <c r="D8635" s="1">
        <v>-2.0117595999999999E-3</v>
      </c>
    </row>
    <row r="8636" spans="1:4" x14ac:dyDescent="0.15">
      <c r="A8636" s="1">
        <v>43.17</v>
      </c>
      <c r="B8636" s="1">
        <v>4.7270958000000002E-2</v>
      </c>
      <c r="C8636" s="1">
        <v>-3.7584946000000001E-2</v>
      </c>
      <c r="D8636" s="1">
        <v>-2.0333503999999999E-3</v>
      </c>
    </row>
    <row r="8637" spans="1:4" x14ac:dyDescent="0.15">
      <c r="A8637" s="1">
        <v>43.174999999999997</v>
      </c>
      <c r="B8637" s="1">
        <v>5.2101693999999997E-2</v>
      </c>
      <c r="C8637" s="1">
        <v>-3.3164000999999999E-2</v>
      </c>
      <c r="D8637" s="1">
        <v>-1.6081038999999999E-3</v>
      </c>
    </row>
    <row r="8638" spans="1:4" x14ac:dyDescent="0.15">
      <c r="A8638" s="1">
        <v>43.18</v>
      </c>
      <c r="B8638" s="1">
        <v>5.7092652000000001E-2</v>
      </c>
      <c r="C8638" s="1">
        <v>-2.8236816000000001E-2</v>
      </c>
      <c r="D8638" s="1">
        <v>-1.4923828000000001E-3</v>
      </c>
    </row>
    <row r="8639" spans="1:4" x14ac:dyDescent="0.15">
      <c r="A8639" s="1">
        <v>43.185000000000002</v>
      </c>
      <c r="B8639" s="1">
        <v>6.1838081000000003E-2</v>
      </c>
      <c r="C8639" s="1">
        <v>-2.2097569000000001E-2</v>
      </c>
      <c r="D8639" s="1">
        <v>-1.4810946000000001E-3</v>
      </c>
    </row>
    <row r="8640" spans="1:4" x14ac:dyDescent="0.15">
      <c r="A8640" s="1">
        <v>43.19</v>
      </c>
      <c r="B8640" s="1">
        <v>6.6263886999999994E-2</v>
      </c>
      <c r="C8640" s="1">
        <v>-1.5467092999999999E-2</v>
      </c>
      <c r="D8640" s="1">
        <v>-1.5047121999999999E-3</v>
      </c>
    </row>
    <row r="8641" spans="1:4" x14ac:dyDescent="0.15">
      <c r="A8641" s="1">
        <v>43.195</v>
      </c>
      <c r="B8641" s="1">
        <v>7.0524326999999998E-2</v>
      </c>
      <c r="C8641" s="1">
        <v>-8.3774650000000006E-3</v>
      </c>
      <c r="D8641" s="1">
        <v>-1.4686145E-3</v>
      </c>
    </row>
    <row r="8642" spans="1:4" x14ac:dyDescent="0.15">
      <c r="A8642" s="1">
        <v>43.2</v>
      </c>
      <c r="B8642" s="1">
        <v>7.4502736999999999E-2</v>
      </c>
      <c r="C8642" s="1">
        <v>-1.4116354E-3</v>
      </c>
      <c r="D8642" s="1">
        <v>-1.5313918000000001E-3</v>
      </c>
    </row>
    <row r="8643" spans="1:4" x14ac:dyDescent="0.15">
      <c r="A8643" s="1">
        <v>43.204999999999998</v>
      </c>
      <c r="B8643" s="1">
        <v>7.8156265000000003E-2</v>
      </c>
      <c r="C8643" s="1">
        <v>5.4722701999999996E-3</v>
      </c>
      <c r="D8643" s="1">
        <v>-1.1975446E-3</v>
      </c>
    </row>
    <row r="8644" spans="1:4" x14ac:dyDescent="0.15">
      <c r="A8644" s="1">
        <v>43.21</v>
      </c>
      <c r="B8644" s="1">
        <v>8.2105028999999996E-2</v>
      </c>
      <c r="C8644" s="1">
        <v>1.1969733E-2</v>
      </c>
      <c r="D8644" s="1">
        <v>-4.9573854999999999E-4</v>
      </c>
    </row>
    <row r="8645" spans="1:4" x14ac:dyDescent="0.15">
      <c r="A8645" s="1">
        <v>43.215000000000003</v>
      </c>
      <c r="B8645" s="1">
        <v>8.5391149999999999E-2</v>
      </c>
      <c r="C8645" s="1">
        <v>1.8136086999999999E-2</v>
      </c>
      <c r="D8645" s="1">
        <v>2.5403873000000001E-4</v>
      </c>
    </row>
    <row r="8646" spans="1:4" x14ac:dyDescent="0.15">
      <c r="A8646" s="1">
        <v>43.22</v>
      </c>
      <c r="B8646" s="1">
        <v>8.8810106999999999E-2</v>
      </c>
      <c r="C8646" s="1">
        <v>2.4164732000000001E-2</v>
      </c>
      <c r="D8646" s="1">
        <v>1.5678801E-3</v>
      </c>
    </row>
    <row r="8647" spans="1:4" x14ac:dyDescent="0.15">
      <c r="A8647" s="1">
        <v>43.225000000000001</v>
      </c>
      <c r="B8647" s="1">
        <v>9.1805789999999998E-2</v>
      </c>
      <c r="C8647" s="1">
        <v>3.0128968999999999E-2</v>
      </c>
      <c r="D8647" s="1">
        <v>3.5364539E-3</v>
      </c>
    </row>
    <row r="8648" spans="1:4" x14ac:dyDescent="0.15">
      <c r="A8648" s="1">
        <v>43.23</v>
      </c>
      <c r="B8648" s="1">
        <v>9.4912250000000004E-2</v>
      </c>
      <c r="C8648" s="1">
        <v>3.6387167999999998E-2</v>
      </c>
      <c r="D8648" s="1">
        <v>5.9150132999999999E-3</v>
      </c>
    </row>
    <row r="8649" spans="1:4" x14ac:dyDescent="0.15">
      <c r="A8649" s="1">
        <v>43.234999999999999</v>
      </c>
      <c r="B8649" s="1">
        <v>9.7295487999999999E-2</v>
      </c>
      <c r="C8649" s="1">
        <v>4.2509040999999997E-2</v>
      </c>
      <c r="D8649" s="1">
        <v>7.9981042999999995E-3</v>
      </c>
    </row>
    <row r="8650" spans="1:4" x14ac:dyDescent="0.15">
      <c r="A8650" s="1">
        <v>43.24</v>
      </c>
      <c r="B8650" s="1">
        <v>9.9309206999999997E-2</v>
      </c>
      <c r="C8650" s="1">
        <v>4.8890053000000003E-2</v>
      </c>
      <c r="D8650" s="1">
        <v>9.9768531000000004E-3</v>
      </c>
    </row>
    <row r="8651" spans="1:4" x14ac:dyDescent="0.15">
      <c r="A8651" s="1">
        <v>43.244999999999997</v>
      </c>
      <c r="B8651" s="1">
        <v>0.10082088</v>
      </c>
      <c r="C8651" s="1">
        <v>5.5284349000000003E-2</v>
      </c>
      <c r="D8651" s="1">
        <v>1.1779211E-2</v>
      </c>
    </row>
    <row r="8652" spans="1:4" x14ac:dyDescent="0.15">
      <c r="A8652" s="1">
        <v>43.25</v>
      </c>
      <c r="B8652" s="1">
        <v>0.10136692</v>
      </c>
      <c r="C8652" s="1">
        <v>6.1273478999999999E-2</v>
      </c>
      <c r="D8652" s="1">
        <v>1.3282633E-2</v>
      </c>
    </row>
    <row r="8653" spans="1:4" x14ac:dyDescent="0.15">
      <c r="A8653" s="1">
        <v>43.255000000000003</v>
      </c>
      <c r="B8653" s="1">
        <v>0.10078959</v>
      </c>
      <c r="C8653" s="1">
        <v>6.7007155999999998E-2</v>
      </c>
      <c r="D8653" s="1">
        <v>1.4133648E-2</v>
      </c>
    </row>
    <row r="8654" spans="1:4" x14ac:dyDescent="0.15">
      <c r="A8654" s="1">
        <v>43.26</v>
      </c>
      <c r="B8654" s="1">
        <v>9.9755805000000003E-2</v>
      </c>
      <c r="C8654" s="1">
        <v>7.2205463999999997E-2</v>
      </c>
      <c r="D8654" s="1">
        <v>1.418781E-2</v>
      </c>
    </row>
    <row r="8655" spans="1:4" x14ac:dyDescent="0.15">
      <c r="A8655" s="1">
        <v>43.265000000000001</v>
      </c>
      <c r="B8655" s="1">
        <v>9.7628496999999995E-2</v>
      </c>
      <c r="C8655" s="1">
        <v>7.6784628999999993E-2</v>
      </c>
      <c r="D8655" s="1">
        <v>1.4251181E-2</v>
      </c>
    </row>
    <row r="8656" spans="1:4" x14ac:dyDescent="0.15">
      <c r="A8656" s="1">
        <v>43.27</v>
      </c>
      <c r="B8656" s="1">
        <v>9.4467236999999996E-2</v>
      </c>
      <c r="C8656" s="1">
        <v>8.0506477000000007E-2</v>
      </c>
      <c r="D8656" s="1">
        <v>1.4038671000000001E-2</v>
      </c>
    </row>
    <row r="8657" spans="1:4" x14ac:dyDescent="0.15">
      <c r="A8657" s="1">
        <v>43.274999999999999</v>
      </c>
      <c r="B8657" s="1">
        <v>9.1008563000000001E-2</v>
      </c>
      <c r="C8657" s="1">
        <v>8.3413468000000004E-2</v>
      </c>
      <c r="D8657" s="1">
        <v>1.3877479E-2</v>
      </c>
    </row>
    <row r="8658" spans="1:4" x14ac:dyDescent="0.15">
      <c r="A8658" s="1">
        <v>43.28</v>
      </c>
      <c r="B8658" s="1">
        <v>8.7770131000000001E-2</v>
      </c>
      <c r="C8658" s="1">
        <v>8.5538739000000003E-2</v>
      </c>
      <c r="D8658" s="1">
        <v>1.3863248999999999E-2</v>
      </c>
    </row>
    <row r="8659" spans="1:4" x14ac:dyDescent="0.15">
      <c r="A8659" s="1">
        <v>43.284999999999997</v>
      </c>
      <c r="B8659" s="1">
        <v>8.4338798000000006E-2</v>
      </c>
      <c r="C8659" s="1">
        <v>8.6641843999999996E-2</v>
      </c>
      <c r="D8659" s="1">
        <v>1.4279857E-2</v>
      </c>
    </row>
    <row r="8660" spans="1:4" x14ac:dyDescent="0.15">
      <c r="A8660" s="1">
        <v>43.29</v>
      </c>
      <c r="B8660" s="1">
        <v>7.9842377000000006E-2</v>
      </c>
      <c r="C8660" s="1">
        <v>8.6880524000000001E-2</v>
      </c>
      <c r="D8660" s="1">
        <v>1.5560538E-2</v>
      </c>
    </row>
    <row r="8661" spans="1:4" x14ac:dyDescent="0.15">
      <c r="A8661" s="1">
        <v>43.295000000000002</v>
      </c>
      <c r="B8661" s="1">
        <v>7.6088884999999995E-2</v>
      </c>
      <c r="C8661" s="1">
        <v>8.6847415999999997E-2</v>
      </c>
      <c r="D8661" s="1">
        <v>1.6784462E-2</v>
      </c>
    </row>
    <row r="8662" spans="1:4" x14ac:dyDescent="0.15">
      <c r="A8662" s="1">
        <v>43.3</v>
      </c>
      <c r="B8662" s="1">
        <v>7.2290653999999996E-2</v>
      </c>
      <c r="C8662" s="1">
        <v>8.6553263000000005E-2</v>
      </c>
      <c r="D8662" s="1">
        <v>1.8441624E-2</v>
      </c>
    </row>
    <row r="8663" spans="1:4" x14ac:dyDescent="0.15">
      <c r="A8663" s="1">
        <v>43.305</v>
      </c>
      <c r="B8663" s="1">
        <v>6.8671827000000005E-2</v>
      </c>
      <c r="C8663" s="1">
        <v>8.5509220999999996E-2</v>
      </c>
      <c r="D8663" s="1">
        <v>2.0453916999999999E-2</v>
      </c>
    </row>
    <row r="8664" spans="1:4" x14ac:dyDescent="0.15">
      <c r="A8664" s="1">
        <v>43.31</v>
      </c>
      <c r="B8664" s="1">
        <v>6.5630109000000006E-2</v>
      </c>
      <c r="C8664" s="1">
        <v>8.3857548000000004E-2</v>
      </c>
      <c r="D8664" s="1">
        <v>2.2261652999999999E-2</v>
      </c>
    </row>
    <row r="8665" spans="1:4" x14ac:dyDescent="0.15">
      <c r="A8665" s="1">
        <v>43.314999999999998</v>
      </c>
      <c r="B8665" s="1">
        <v>6.2830047999999999E-2</v>
      </c>
      <c r="C8665" s="1">
        <v>8.1656528000000006E-2</v>
      </c>
      <c r="D8665" s="1">
        <v>2.3731892000000001E-2</v>
      </c>
    </row>
    <row r="8666" spans="1:4" x14ac:dyDescent="0.15">
      <c r="A8666" s="1">
        <v>43.32</v>
      </c>
      <c r="B8666" s="1">
        <v>6.0432659999999999E-2</v>
      </c>
      <c r="C8666" s="1">
        <v>7.9215099999999997E-2</v>
      </c>
      <c r="D8666" s="1">
        <v>2.4868715E-2</v>
      </c>
    </row>
    <row r="8667" spans="1:4" x14ac:dyDescent="0.15">
      <c r="A8667" s="1">
        <v>43.325000000000003</v>
      </c>
      <c r="B8667" s="1">
        <v>5.8274700999999998E-2</v>
      </c>
      <c r="C8667" s="1">
        <v>7.6254682000000004E-2</v>
      </c>
      <c r="D8667" s="1">
        <v>2.5832540000000001E-2</v>
      </c>
    </row>
    <row r="8668" spans="1:4" x14ac:dyDescent="0.15">
      <c r="A8668" s="1">
        <v>43.33</v>
      </c>
      <c r="B8668" s="1">
        <v>5.6569518999999999E-2</v>
      </c>
      <c r="C8668" s="1">
        <v>7.2608382999999999E-2</v>
      </c>
      <c r="D8668" s="1">
        <v>2.6584136000000001E-2</v>
      </c>
    </row>
    <row r="8669" spans="1:4" x14ac:dyDescent="0.15">
      <c r="A8669" s="1">
        <v>43.335000000000001</v>
      </c>
      <c r="B8669" s="1">
        <v>5.4876794E-2</v>
      </c>
      <c r="C8669" s="1">
        <v>6.8484952000000002E-2</v>
      </c>
      <c r="D8669" s="1">
        <v>2.6474708999999999E-2</v>
      </c>
    </row>
    <row r="8670" spans="1:4" x14ac:dyDescent="0.15">
      <c r="A8670" s="1">
        <v>43.34</v>
      </c>
      <c r="B8670" s="1">
        <v>5.3636728000000002E-2</v>
      </c>
      <c r="C8670" s="1">
        <v>6.3902918000000003E-2</v>
      </c>
      <c r="D8670" s="1">
        <v>2.6314613000000001E-2</v>
      </c>
    </row>
    <row r="8671" spans="1:4" x14ac:dyDescent="0.15">
      <c r="A8671" s="1">
        <v>43.344999999999999</v>
      </c>
      <c r="B8671" s="1">
        <v>5.2512891999999999E-2</v>
      </c>
      <c r="C8671" s="1">
        <v>5.8761107999999999E-2</v>
      </c>
      <c r="D8671" s="1">
        <v>2.6211445E-2</v>
      </c>
    </row>
    <row r="8672" spans="1:4" x14ac:dyDescent="0.15">
      <c r="A8672" s="1">
        <v>43.35</v>
      </c>
      <c r="B8672" s="1">
        <v>5.1491908000000003E-2</v>
      </c>
      <c r="C8672" s="1">
        <v>5.3349039000000001E-2</v>
      </c>
      <c r="D8672" s="1">
        <v>2.5670359E-2</v>
      </c>
    </row>
    <row r="8673" spans="1:4" x14ac:dyDescent="0.15">
      <c r="A8673" s="1">
        <v>43.354999999999997</v>
      </c>
      <c r="B8673" s="1">
        <v>5.0820237999999997E-2</v>
      </c>
      <c r="C8673" s="1">
        <v>4.7841294999999999E-2</v>
      </c>
      <c r="D8673" s="1">
        <v>2.5152082999999999E-2</v>
      </c>
    </row>
    <row r="8674" spans="1:4" x14ac:dyDescent="0.15">
      <c r="A8674" s="1">
        <v>43.36</v>
      </c>
      <c r="B8674" s="1">
        <v>4.9703979000000002E-2</v>
      </c>
      <c r="C8674" s="1">
        <v>4.2701860000000001E-2</v>
      </c>
      <c r="D8674" s="1">
        <v>2.4885108E-2</v>
      </c>
    </row>
    <row r="8675" spans="1:4" x14ac:dyDescent="0.15">
      <c r="A8675" s="1">
        <v>43.365000000000002</v>
      </c>
      <c r="B8675" s="1">
        <v>4.9251531000000001E-2</v>
      </c>
      <c r="C8675" s="1">
        <v>3.7191101999999997E-2</v>
      </c>
      <c r="D8675" s="1">
        <v>2.4513331999999999E-2</v>
      </c>
    </row>
    <row r="8676" spans="1:4" x14ac:dyDescent="0.15">
      <c r="A8676" s="1">
        <v>43.37</v>
      </c>
      <c r="B8676" s="1">
        <v>4.9482292999999997E-2</v>
      </c>
      <c r="C8676" s="1">
        <v>3.1789296000000002E-2</v>
      </c>
      <c r="D8676" s="1">
        <v>2.4240672000000001E-2</v>
      </c>
    </row>
    <row r="8677" spans="1:4" x14ac:dyDescent="0.15">
      <c r="A8677" s="1">
        <v>43.375</v>
      </c>
      <c r="B8677" s="1">
        <v>4.9937060999999998E-2</v>
      </c>
      <c r="C8677" s="1">
        <v>2.6523478999999999E-2</v>
      </c>
      <c r="D8677" s="1">
        <v>2.3848976000000001E-2</v>
      </c>
    </row>
    <row r="8678" spans="1:4" x14ac:dyDescent="0.15">
      <c r="A8678" s="1">
        <v>43.38</v>
      </c>
      <c r="B8678" s="1">
        <v>5.1069050999999997E-2</v>
      </c>
      <c r="C8678" s="1">
        <v>2.1296115000000001E-2</v>
      </c>
      <c r="D8678" s="1">
        <v>2.3738021000000002E-2</v>
      </c>
    </row>
    <row r="8679" spans="1:4" x14ac:dyDescent="0.15">
      <c r="A8679" s="1">
        <v>43.384999999999998</v>
      </c>
      <c r="B8679" s="1">
        <v>5.3225727E-2</v>
      </c>
      <c r="C8679" s="1">
        <v>1.5974199000000001E-2</v>
      </c>
      <c r="D8679" s="1">
        <v>2.3590290999999999E-2</v>
      </c>
    </row>
    <row r="8680" spans="1:4" x14ac:dyDescent="0.15">
      <c r="A8680" s="1">
        <v>43.39</v>
      </c>
      <c r="B8680" s="1">
        <v>5.6232731000000001E-2</v>
      </c>
      <c r="C8680" s="1">
        <v>1.1041492E-2</v>
      </c>
      <c r="D8680" s="1">
        <v>2.3120361999999998E-2</v>
      </c>
    </row>
    <row r="8681" spans="1:4" x14ac:dyDescent="0.15">
      <c r="A8681" s="1">
        <v>43.395000000000003</v>
      </c>
      <c r="B8681" s="1">
        <v>5.9667031000000002E-2</v>
      </c>
      <c r="C8681" s="1">
        <v>6.6006729E-3</v>
      </c>
      <c r="D8681" s="1">
        <v>2.2251921000000001E-2</v>
      </c>
    </row>
    <row r="8682" spans="1:4" x14ac:dyDescent="0.15">
      <c r="A8682" s="1">
        <v>43.4</v>
      </c>
      <c r="B8682" s="1">
        <v>6.3600904999999999E-2</v>
      </c>
      <c r="C8682" s="1">
        <v>2.6320275000000001E-3</v>
      </c>
      <c r="D8682" s="1">
        <v>2.1426348000000001E-2</v>
      </c>
    </row>
    <row r="8683" spans="1:4" x14ac:dyDescent="0.15">
      <c r="A8683" s="1">
        <v>43.405000000000001</v>
      </c>
      <c r="B8683" s="1">
        <v>6.8071858999999998E-2</v>
      </c>
      <c r="C8683" s="1">
        <v>-7.8650018000000002E-4</v>
      </c>
      <c r="D8683" s="1">
        <v>2.0790098999999999E-2</v>
      </c>
    </row>
    <row r="8684" spans="1:4" x14ac:dyDescent="0.15">
      <c r="A8684" s="1">
        <v>43.41</v>
      </c>
      <c r="B8684" s="1">
        <v>7.2688222999999996E-2</v>
      </c>
      <c r="C8684" s="1">
        <v>-3.9577184E-3</v>
      </c>
      <c r="D8684" s="1">
        <v>2.0258657999999999E-2</v>
      </c>
    </row>
    <row r="8685" spans="1:4" x14ac:dyDescent="0.15">
      <c r="A8685" s="1">
        <v>43.414999999999999</v>
      </c>
      <c r="B8685" s="1">
        <v>7.7271613000000003E-2</v>
      </c>
      <c r="C8685" s="1">
        <v>-6.715164E-3</v>
      </c>
      <c r="D8685" s="1">
        <v>2.0135646E-2</v>
      </c>
    </row>
    <row r="8686" spans="1:4" x14ac:dyDescent="0.15">
      <c r="A8686" s="1">
        <v>43.42</v>
      </c>
      <c r="B8686" s="1">
        <v>8.1775213999999999E-2</v>
      </c>
      <c r="C8686" s="1">
        <v>-9.5154579999999992E-3</v>
      </c>
      <c r="D8686" s="1">
        <v>2.0131809000000001E-2</v>
      </c>
    </row>
    <row r="8687" spans="1:4" x14ac:dyDescent="0.15">
      <c r="A8687" s="1">
        <v>43.424999999999997</v>
      </c>
      <c r="B8687" s="1">
        <v>8.5681638000000004E-2</v>
      </c>
      <c r="C8687" s="1">
        <v>-1.2285338999999999E-2</v>
      </c>
      <c r="D8687" s="1">
        <v>2.0381479000000001E-2</v>
      </c>
    </row>
    <row r="8688" spans="1:4" x14ac:dyDescent="0.15">
      <c r="A8688" s="1">
        <v>43.43</v>
      </c>
      <c r="B8688" s="1">
        <v>8.9030511000000007E-2</v>
      </c>
      <c r="C8688" s="1">
        <v>-1.4157472000000001E-2</v>
      </c>
      <c r="D8688" s="1">
        <v>2.1451285E-2</v>
      </c>
    </row>
    <row r="8689" spans="1:4" x14ac:dyDescent="0.15">
      <c r="A8689" s="1">
        <v>43.435000000000002</v>
      </c>
      <c r="B8689" s="1">
        <v>9.1456230999999999E-2</v>
      </c>
      <c r="C8689" s="1">
        <v>-1.5878877999999999E-2</v>
      </c>
      <c r="D8689" s="1">
        <v>2.2744899999999998E-2</v>
      </c>
    </row>
    <row r="8690" spans="1:4" x14ac:dyDescent="0.15">
      <c r="A8690" s="1">
        <v>43.44</v>
      </c>
      <c r="B8690" s="1">
        <v>9.3145298000000001E-2</v>
      </c>
      <c r="C8690" s="1">
        <v>-1.7204628999999999E-2</v>
      </c>
      <c r="D8690" s="1">
        <v>2.4230741E-2</v>
      </c>
    </row>
    <row r="8691" spans="1:4" x14ac:dyDescent="0.15">
      <c r="A8691" s="1">
        <v>43.445</v>
      </c>
      <c r="B8691" s="1">
        <v>9.3950231999999995E-2</v>
      </c>
      <c r="C8691" s="1">
        <v>-1.8065926999999999E-2</v>
      </c>
      <c r="D8691" s="1">
        <v>2.5863886999999999E-2</v>
      </c>
    </row>
    <row r="8692" spans="1:4" x14ac:dyDescent="0.15">
      <c r="A8692" s="1">
        <v>43.45</v>
      </c>
      <c r="B8692" s="1">
        <v>9.3991224999999998E-2</v>
      </c>
      <c r="C8692" s="1">
        <v>-1.8404864999999999E-2</v>
      </c>
      <c r="D8692" s="1">
        <v>2.7655844999999998E-2</v>
      </c>
    </row>
    <row r="8693" spans="1:4" x14ac:dyDescent="0.15">
      <c r="A8693" s="1">
        <v>43.454999999999998</v>
      </c>
      <c r="B8693" s="1">
        <v>9.3184650999999993E-2</v>
      </c>
      <c r="C8693" s="1">
        <v>-1.8404002999999999E-2</v>
      </c>
      <c r="D8693" s="1">
        <v>2.9637883E-2</v>
      </c>
    </row>
    <row r="8694" spans="1:4" x14ac:dyDescent="0.15">
      <c r="A8694" s="1">
        <v>43.46</v>
      </c>
      <c r="B8694" s="1">
        <v>9.1429109999999994E-2</v>
      </c>
      <c r="C8694" s="1">
        <v>-1.8303415999999999E-2</v>
      </c>
      <c r="D8694" s="1">
        <v>3.1717538000000003E-2</v>
      </c>
    </row>
    <row r="8695" spans="1:4" x14ac:dyDescent="0.15">
      <c r="A8695" s="1">
        <v>43.465000000000003</v>
      </c>
      <c r="B8695" s="1">
        <v>8.8743608000000002E-2</v>
      </c>
      <c r="C8695" s="1">
        <v>-1.7955852000000001E-2</v>
      </c>
      <c r="D8695" s="1">
        <v>3.4215716E-2</v>
      </c>
    </row>
    <row r="8696" spans="1:4" x14ac:dyDescent="0.15">
      <c r="A8696" s="1">
        <v>43.47</v>
      </c>
      <c r="B8696" s="1">
        <v>8.5479395999999999E-2</v>
      </c>
      <c r="C8696" s="1">
        <v>-1.7696159999999999E-2</v>
      </c>
      <c r="D8696" s="1">
        <v>3.6725239E-2</v>
      </c>
    </row>
    <row r="8697" spans="1:4" x14ac:dyDescent="0.15">
      <c r="A8697" s="1">
        <v>43.475000000000001</v>
      </c>
      <c r="B8697" s="1">
        <v>8.0971788000000003E-2</v>
      </c>
      <c r="C8697" s="1">
        <v>-1.7362810999999999E-2</v>
      </c>
      <c r="D8697" s="1">
        <v>3.8678192E-2</v>
      </c>
    </row>
    <row r="8698" spans="1:4" x14ac:dyDescent="0.15">
      <c r="A8698" s="1">
        <v>43.48</v>
      </c>
      <c r="B8698" s="1">
        <v>7.6961712000000002E-2</v>
      </c>
      <c r="C8698" s="1">
        <v>-1.7229036E-2</v>
      </c>
      <c r="D8698" s="1">
        <v>4.0130029999999997E-2</v>
      </c>
    </row>
    <row r="8699" spans="1:4" x14ac:dyDescent="0.15">
      <c r="A8699" s="1">
        <v>43.484999999999999</v>
      </c>
      <c r="B8699" s="1">
        <v>7.2123910999999999E-2</v>
      </c>
      <c r="C8699" s="1">
        <v>-1.7299561000000001E-2</v>
      </c>
      <c r="D8699" s="1">
        <v>4.1288329999999998E-2</v>
      </c>
    </row>
    <row r="8700" spans="1:4" x14ac:dyDescent="0.15">
      <c r="A8700" s="1">
        <v>43.49</v>
      </c>
      <c r="B8700" s="1">
        <v>6.7179612E-2</v>
      </c>
      <c r="C8700" s="1">
        <v>-1.7277614E-2</v>
      </c>
      <c r="D8700" s="1">
        <v>4.2092667E-2</v>
      </c>
    </row>
    <row r="8701" spans="1:4" x14ac:dyDescent="0.15">
      <c r="A8701" s="1">
        <v>43.494999999999997</v>
      </c>
      <c r="B8701" s="1">
        <v>6.2489986999999997E-2</v>
      </c>
      <c r="C8701" s="1">
        <v>-1.7605102000000001E-2</v>
      </c>
      <c r="D8701" s="1">
        <v>4.2718315999999999E-2</v>
      </c>
    </row>
    <row r="8702" spans="1:4" x14ac:dyDescent="0.15">
      <c r="A8702" s="1">
        <v>43.5</v>
      </c>
      <c r="B8702" s="1">
        <v>5.6853922000000001E-2</v>
      </c>
      <c r="C8702" s="1">
        <v>-1.8630134E-2</v>
      </c>
      <c r="D8702" s="1">
        <v>4.3404308000000003E-2</v>
      </c>
    </row>
    <row r="8703" spans="1:4" x14ac:dyDescent="0.15">
      <c r="A8703" s="1">
        <v>43.505000000000003</v>
      </c>
      <c r="B8703" s="1">
        <v>5.1944768000000002E-2</v>
      </c>
      <c r="C8703" s="1">
        <v>-2.0183158E-2</v>
      </c>
      <c r="D8703" s="1">
        <v>4.4018259999999997E-2</v>
      </c>
    </row>
    <row r="8704" spans="1:4" x14ac:dyDescent="0.15">
      <c r="A8704" s="1">
        <v>43.51</v>
      </c>
      <c r="B8704" s="1">
        <v>4.7270129000000001E-2</v>
      </c>
      <c r="C8704" s="1">
        <v>-2.1819903000000002E-2</v>
      </c>
      <c r="D8704" s="1">
        <v>4.4853816999999997E-2</v>
      </c>
    </row>
    <row r="8705" spans="1:4" x14ac:dyDescent="0.15">
      <c r="A8705" s="1">
        <v>43.515000000000001</v>
      </c>
      <c r="B8705" s="1">
        <v>4.3301425999999997E-2</v>
      </c>
      <c r="C8705" s="1">
        <v>-2.3777133999999998E-2</v>
      </c>
      <c r="D8705" s="1">
        <v>4.5839235999999998E-2</v>
      </c>
    </row>
    <row r="8706" spans="1:4" x14ac:dyDescent="0.15">
      <c r="A8706" s="1">
        <v>43.52</v>
      </c>
      <c r="B8706" s="1">
        <v>3.9631930000000003E-2</v>
      </c>
      <c r="C8706" s="1">
        <v>-2.6319243999999999E-2</v>
      </c>
      <c r="D8706" s="1">
        <v>4.6951609999999998E-2</v>
      </c>
    </row>
    <row r="8707" spans="1:4" x14ac:dyDescent="0.15">
      <c r="A8707" s="1">
        <v>43.524999999999999</v>
      </c>
      <c r="B8707" s="1">
        <v>3.6626323000000002E-2</v>
      </c>
      <c r="C8707" s="1">
        <v>-2.8962655E-2</v>
      </c>
      <c r="D8707" s="1">
        <v>4.8465889999999998E-2</v>
      </c>
    </row>
    <row r="8708" spans="1:4" x14ac:dyDescent="0.15">
      <c r="A8708" s="1">
        <v>43.53</v>
      </c>
      <c r="B8708" s="1">
        <v>3.3954044000000003E-2</v>
      </c>
      <c r="C8708" s="1">
        <v>-3.1608480000000001E-2</v>
      </c>
      <c r="D8708" s="1">
        <v>4.9879278999999999E-2</v>
      </c>
    </row>
    <row r="8709" spans="1:4" x14ac:dyDescent="0.15">
      <c r="A8709" s="1">
        <v>43.534999999999997</v>
      </c>
      <c r="B8709" s="1">
        <v>3.1800241E-2</v>
      </c>
      <c r="C8709" s="1">
        <v>-3.4255369000000001E-2</v>
      </c>
      <c r="D8709" s="1">
        <v>5.0309538000000001E-2</v>
      </c>
    </row>
    <row r="8710" spans="1:4" x14ac:dyDescent="0.15">
      <c r="A8710" s="1">
        <v>43.54</v>
      </c>
      <c r="B8710" s="1">
        <v>2.956932E-2</v>
      </c>
      <c r="C8710" s="1">
        <v>-3.6892435000000001E-2</v>
      </c>
      <c r="D8710" s="1">
        <v>5.0039893000000002E-2</v>
      </c>
    </row>
    <row r="8711" spans="1:4" x14ac:dyDescent="0.15">
      <c r="A8711" s="1">
        <v>43.545000000000002</v>
      </c>
      <c r="B8711" s="1">
        <v>2.7895599E-2</v>
      </c>
      <c r="C8711" s="1">
        <v>-3.9552537999999998E-2</v>
      </c>
      <c r="D8711" s="1">
        <v>4.8713185999999999E-2</v>
      </c>
    </row>
    <row r="8712" spans="1:4" x14ac:dyDescent="0.15">
      <c r="A8712" s="1">
        <v>43.55</v>
      </c>
      <c r="B8712" s="1">
        <v>2.6237732999999999E-2</v>
      </c>
      <c r="C8712" s="1">
        <v>-4.2163808999999997E-2</v>
      </c>
      <c r="D8712" s="1">
        <v>4.6526877000000001E-2</v>
      </c>
    </row>
    <row r="8713" spans="1:4" x14ac:dyDescent="0.15">
      <c r="A8713" s="1">
        <v>43.555</v>
      </c>
      <c r="B8713" s="1">
        <v>2.4540998000000001E-2</v>
      </c>
      <c r="C8713" s="1">
        <v>-4.4987343999999999E-2</v>
      </c>
      <c r="D8713" s="1">
        <v>4.3973553999999998E-2</v>
      </c>
    </row>
    <row r="8714" spans="1:4" x14ac:dyDescent="0.15">
      <c r="A8714" s="1">
        <v>43.56</v>
      </c>
      <c r="B8714" s="1">
        <v>2.2361577000000001E-2</v>
      </c>
      <c r="C8714" s="1">
        <v>-4.7853800000000002E-2</v>
      </c>
      <c r="D8714" s="1">
        <v>4.0762797000000003E-2</v>
      </c>
    </row>
    <row r="8715" spans="1:4" x14ac:dyDescent="0.15">
      <c r="A8715" s="1">
        <v>43.564999999999998</v>
      </c>
      <c r="B8715" s="1">
        <v>2.0109141000000001E-2</v>
      </c>
      <c r="C8715" s="1">
        <v>-5.0292997999999998E-2</v>
      </c>
      <c r="D8715" s="1">
        <v>3.7785303999999999E-2</v>
      </c>
    </row>
    <row r="8716" spans="1:4" x14ac:dyDescent="0.15">
      <c r="A8716" s="1">
        <v>43.57</v>
      </c>
      <c r="B8716" s="1">
        <v>1.7835805999999999E-2</v>
      </c>
      <c r="C8716" s="1">
        <v>-5.2611012999999998E-2</v>
      </c>
      <c r="D8716" s="1">
        <v>3.5521746E-2</v>
      </c>
    </row>
    <row r="8717" spans="1:4" x14ac:dyDescent="0.15">
      <c r="A8717" s="1">
        <v>43.575000000000003</v>
      </c>
      <c r="B8717" s="1">
        <v>1.5317535E-2</v>
      </c>
      <c r="C8717" s="1">
        <v>-5.4816632999999997E-2</v>
      </c>
      <c r="D8717" s="1">
        <v>3.3862069000000002E-2</v>
      </c>
    </row>
    <row r="8718" spans="1:4" x14ac:dyDescent="0.15">
      <c r="A8718" s="1">
        <v>43.58</v>
      </c>
      <c r="B8718" s="1">
        <v>1.2001444E-2</v>
      </c>
      <c r="C8718" s="1">
        <v>-5.6467030000000001E-2</v>
      </c>
      <c r="D8718" s="1">
        <v>3.2930563000000003E-2</v>
      </c>
    </row>
    <row r="8719" spans="1:4" x14ac:dyDescent="0.15">
      <c r="A8719" s="1">
        <v>43.585000000000001</v>
      </c>
      <c r="B8719" s="1">
        <v>8.2782975999999998E-3</v>
      </c>
      <c r="C8719" s="1">
        <v>-5.7627483E-2</v>
      </c>
      <c r="D8719" s="1">
        <v>3.2299279E-2</v>
      </c>
    </row>
    <row r="8720" spans="1:4" x14ac:dyDescent="0.15">
      <c r="A8720" s="1">
        <v>43.59</v>
      </c>
      <c r="B8720" s="1">
        <v>4.0764019999999998E-3</v>
      </c>
      <c r="C8720" s="1">
        <v>-5.8470854000000003E-2</v>
      </c>
      <c r="D8720" s="1">
        <v>3.1665653000000002E-2</v>
      </c>
    </row>
    <row r="8721" spans="1:4" x14ac:dyDescent="0.15">
      <c r="A8721" s="1">
        <v>43.594999999999999</v>
      </c>
      <c r="B8721" s="1">
        <v>-7.6676629999999999E-4</v>
      </c>
      <c r="C8721" s="1">
        <v>-5.9011925999999999E-2</v>
      </c>
      <c r="D8721" s="1">
        <v>3.0736419000000001E-2</v>
      </c>
    </row>
    <row r="8722" spans="1:4" x14ac:dyDescent="0.15">
      <c r="A8722" s="1">
        <v>43.6</v>
      </c>
      <c r="B8722" s="1">
        <v>-5.2547640000000003E-3</v>
      </c>
      <c r="C8722" s="1">
        <v>-5.9052542999999999E-2</v>
      </c>
      <c r="D8722" s="1">
        <v>2.9072468000000001E-2</v>
      </c>
    </row>
    <row r="8723" spans="1:4" x14ac:dyDescent="0.15">
      <c r="A8723" s="1">
        <v>43.604999999999997</v>
      </c>
      <c r="B8723" s="1">
        <v>-1.0156834999999999E-2</v>
      </c>
      <c r="C8723" s="1">
        <v>-5.8436422000000002E-2</v>
      </c>
      <c r="D8723" s="1">
        <v>2.6916045999999999E-2</v>
      </c>
    </row>
    <row r="8724" spans="1:4" x14ac:dyDescent="0.15">
      <c r="A8724" s="1">
        <v>43.61</v>
      </c>
      <c r="B8724" s="1">
        <v>-1.6433601999999999E-2</v>
      </c>
      <c r="C8724" s="1">
        <v>-5.7138237000000001E-2</v>
      </c>
      <c r="D8724" s="1">
        <v>2.4633926E-2</v>
      </c>
    </row>
    <row r="8725" spans="1:4" x14ac:dyDescent="0.15">
      <c r="A8725" s="1">
        <v>43.615000000000002</v>
      </c>
      <c r="B8725" s="1">
        <v>-2.2356324E-2</v>
      </c>
      <c r="C8725" s="1">
        <v>-5.5248157999999999E-2</v>
      </c>
      <c r="D8725" s="1">
        <v>2.2186562999999999E-2</v>
      </c>
    </row>
    <row r="8726" spans="1:4" x14ac:dyDescent="0.15">
      <c r="A8726" s="1">
        <v>43.62</v>
      </c>
      <c r="B8726" s="1">
        <v>-2.8284166999999999E-2</v>
      </c>
      <c r="C8726" s="1">
        <v>-5.2471360000000002E-2</v>
      </c>
      <c r="D8726" s="1">
        <v>1.9670475E-2</v>
      </c>
    </row>
    <row r="8727" spans="1:4" x14ac:dyDescent="0.15">
      <c r="A8727" s="1">
        <v>43.625</v>
      </c>
      <c r="B8727" s="1">
        <v>-3.3980031000000001E-2</v>
      </c>
      <c r="C8727" s="1">
        <v>-4.8926881999999998E-2</v>
      </c>
      <c r="D8727" s="1">
        <v>1.7579952999999999E-2</v>
      </c>
    </row>
    <row r="8728" spans="1:4" x14ac:dyDescent="0.15">
      <c r="A8728" s="1">
        <v>43.63</v>
      </c>
      <c r="B8728" s="1">
        <v>-3.9228072000000003E-2</v>
      </c>
      <c r="C8728" s="1">
        <v>-4.4504794E-2</v>
      </c>
      <c r="D8728" s="1">
        <v>1.5881884999999998E-2</v>
      </c>
    </row>
    <row r="8729" spans="1:4" x14ac:dyDescent="0.15">
      <c r="A8729" s="1">
        <v>43.634999999999998</v>
      </c>
      <c r="B8729" s="1">
        <v>-4.3908794000000001E-2</v>
      </c>
      <c r="C8729" s="1">
        <v>-3.9586586999999999E-2</v>
      </c>
      <c r="D8729" s="1">
        <v>1.4958655E-2</v>
      </c>
    </row>
    <row r="8730" spans="1:4" x14ac:dyDescent="0.15">
      <c r="A8730" s="1">
        <v>43.64</v>
      </c>
      <c r="B8730" s="1">
        <v>-4.8075054999999998E-2</v>
      </c>
      <c r="C8730" s="1">
        <v>-3.4466221999999998E-2</v>
      </c>
      <c r="D8730" s="1">
        <v>1.4564281E-2</v>
      </c>
    </row>
    <row r="8731" spans="1:4" x14ac:dyDescent="0.15">
      <c r="A8731" s="1">
        <v>43.645000000000003</v>
      </c>
      <c r="B8731" s="1">
        <v>-5.1207849999999999E-2</v>
      </c>
      <c r="C8731" s="1">
        <v>-2.8561255000000001E-2</v>
      </c>
      <c r="D8731" s="1">
        <v>1.5106368E-2</v>
      </c>
    </row>
    <row r="8732" spans="1:4" x14ac:dyDescent="0.15">
      <c r="A8732" s="1">
        <v>43.65</v>
      </c>
      <c r="B8732" s="1">
        <v>-5.3921455E-2</v>
      </c>
      <c r="C8732" s="1">
        <v>-2.2178864999999999E-2</v>
      </c>
      <c r="D8732" s="1">
        <v>1.6262842999999999E-2</v>
      </c>
    </row>
    <row r="8733" spans="1:4" x14ac:dyDescent="0.15">
      <c r="A8733" s="1">
        <v>43.655000000000001</v>
      </c>
      <c r="B8733" s="1">
        <v>-5.5506632E-2</v>
      </c>
      <c r="C8733" s="1">
        <v>-1.5805197E-2</v>
      </c>
      <c r="D8733" s="1">
        <v>1.7880463999999999E-2</v>
      </c>
    </row>
    <row r="8734" spans="1:4" x14ac:dyDescent="0.15">
      <c r="A8734" s="1">
        <v>43.66</v>
      </c>
      <c r="B8734" s="1">
        <v>-5.5963384999999997E-2</v>
      </c>
      <c r="C8734" s="1">
        <v>-9.6379408999999992E-3</v>
      </c>
      <c r="D8734" s="1">
        <v>2.0058066999999999E-2</v>
      </c>
    </row>
    <row r="8735" spans="1:4" x14ac:dyDescent="0.15">
      <c r="A8735" s="1">
        <v>43.664999999999999</v>
      </c>
      <c r="B8735" s="1">
        <v>-5.5598442999999997E-2</v>
      </c>
      <c r="C8735" s="1">
        <v>-3.7169026E-3</v>
      </c>
      <c r="D8735" s="1">
        <v>2.2357867E-2</v>
      </c>
    </row>
    <row r="8736" spans="1:4" x14ac:dyDescent="0.15">
      <c r="A8736" s="1">
        <v>43.67</v>
      </c>
      <c r="B8736" s="1">
        <v>-5.4359103999999998E-2</v>
      </c>
      <c r="C8736" s="1">
        <v>1.5877389999999999E-3</v>
      </c>
      <c r="D8736" s="1">
        <v>2.4641406000000001E-2</v>
      </c>
    </row>
    <row r="8737" spans="1:4" x14ac:dyDescent="0.15">
      <c r="A8737" s="1">
        <v>43.674999999999997</v>
      </c>
      <c r="B8737" s="1">
        <v>-5.165732E-2</v>
      </c>
      <c r="C8737" s="1">
        <v>6.5277366999999999E-3</v>
      </c>
      <c r="D8737" s="1">
        <v>2.6956022999999999E-2</v>
      </c>
    </row>
    <row r="8738" spans="1:4" x14ac:dyDescent="0.15">
      <c r="A8738" s="1">
        <v>43.68</v>
      </c>
      <c r="B8738" s="1">
        <v>-4.7872089999999999E-2</v>
      </c>
      <c r="C8738" s="1">
        <v>1.0843154000000001E-2</v>
      </c>
      <c r="D8738" s="1">
        <v>2.9088848E-2</v>
      </c>
    </row>
    <row r="8739" spans="1:4" x14ac:dyDescent="0.15">
      <c r="A8739" s="1">
        <v>43.685000000000002</v>
      </c>
      <c r="B8739" s="1">
        <v>-4.3371027999999999E-2</v>
      </c>
      <c r="C8739" s="1">
        <v>1.4712459000000001E-2</v>
      </c>
      <c r="D8739" s="1">
        <v>3.1023553999999998E-2</v>
      </c>
    </row>
    <row r="8740" spans="1:4" x14ac:dyDescent="0.15">
      <c r="A8740" s="1">
        <v>43.69</v>
      </c>
      <c r="B8740" s="1">
        <v>-3.8518614E-2</v>
      </c>
      <c r="C8740" s="1">
        <v>1.7329417E-2</v>
      </c>
      <c r="D8740" s="1">
        <v>3.2881083999999998E-2</v>
      </c>
    </row>
    <row r="8741" spans="1:4" x14ac:dyDescent="0.15">
      <c r="A8741" s="1">
        <v>43.695</v>
      </c>
      <c r="B8741" s="1">
        <v>-3.3113414000000001E-2</v>
      </c>
      <c r="C8741" s="1">
        <v>1.9375531000000001E-2</v>
      </c>
      <c r="D8741" s="1">
        <v>3.4302025999999999E-2</v>
      </c>
    </row>
    <row r="8742" spans="1:4" x14ac:dyDescent="0.15">
      <c r="A8742" s="1">
        <v>43.7</v>
      </c>
      <c r="B8742" s="1">
        <v>-2.8239772999999999E-2</v>
      </c>
      <c r="C8742" s="1">
        <v>2.0258584999999999E-2</v>
      </c>
      <c r="D8742" s="1">
        <v>3.5624665999999999E-2</v>
      </c>
    </row>
    <row r="8743" spans="1:4" x14ac:dyDescent="0.15">
      <c r="A8743" s="1">
        <v>43.704999999999998</v>
      </c>
      <c r="B8743" s="1">
        <v>-2.3902673999999999E-2</v>
      </c>
      <c r="C8743" s="1">
        <v>2.0260203000000001E-2</v>
      </c>
      <c r="D8743" s="1">
        <v>3.6921898000000002E-2</v>
      </c>
    </row>
    <row r="8744" spans="1:4" x14ac:dyDescent="0.15">
      <c r="A8744" s="1">
        <v>43.71</v>
      </c>
      <c r="B8744" s="1">
        <v>-2.0354653E-2</v>
      </c>
      <c r="C8744" s="1">
        <v>1.9259595000000001E-2</v>
      </c>
      <c r="D8744" s="1">
        <v>3.8144907999999998E-2</v>
      </c>
    </row>
    <row r="8745" spans="1:4" x14ac:dyDescent="0.15">
      <c r="A8745" s="1">
        <v>43.715000000000003</v>
      </c>
      <c r="B8745" s="1">
        <v>-1.7312905E-2</v>
      </c>
      <c r="C8745" s="1">
        <v>1.7094266E-2</v>
      </c>
      <c r="D8745" s="1">
        <v>3.8747716000000001E-2</v>
      </c>
    </row>
    <row r="8746" spans="1:4" x14ac:dyDescent="0.15">
      <c r="A8746" s="1">
        <v>43.72</v>
      </c>
      <c r="B8746" s="1">
        <v>-1.5105151000000001E-2</v>
      </c>
      <c r="C8746" s="1">
        <v>1.3824348E-2</v>
      </c>
      <c r="D8746" s="1">
        <v>3.9071731999999998E-2</v>
      </c>
    </row>
    <row r="8747" spans="1:4" x14ac:dyDescent="0.15">
      <c r="A8747" s="1">
        <v>43.725000000000001</v>
      </c>
      <c r="B8747" s="1">
        <v>-1.3195168E-2</v>
      </c>
      <c r="C8747" s="1">
        <v>9.2006098000000005E-3</v>
      </c>
      <c r="D8747" s="1">
        <v>3.9144841999999999E-2</v>
      </c>
    </row>
    <row r="8748" spans="1:4" x14ac:dyDescent="0.15">
      <c r="A8748" s="1">
        <v>43.73</v>
      </c>
      <c r="B8748" s="1">
        <v>-1.2087812999999999E-2</v>
      </c>
      <c r="C8748" s="1">
        <v>3.4035231999999999E-3</v>
      </c>
      <c r="D8748" s="1">
        <v>3.8322373999999999E-2</v>
      </c>
    </row>
    <row r="8749" spans="1:4" x14ac:dyDescent="0.15">
      <c r="A8749" s="1">
        <v>43.734999999999999</v>
      </c>
      <c r="B8749" s="1">
        <v>-1.1428420999999999E-2</v>
      </c>
      <c r="C8749" s="1">
        <v>-3.1545647000000001E-3</v>
      </c>
      <c r="D8749" s="1">
        <v>3.6639209999999998E-2</v>
      </c>
    </row>
    <row r="8750" spans="1:4" x14ac:dyDescent="0.15">
      <c r="A8750" s="1">
        <v>43.74</v>
      </c>
      <c r="B8750" s="1">
        <v>-1.1030170000000001E-2</v>
      </c>
      <c r="C8750" s="1">
        <v>-1.0532580999999999E-2</v>
      </c>
      <c r="D8750" s="1">
        <v>3.4641521000000002E-2</v>
      </c>
    </row>
    <row r="8751" spans="1:4" x14ac:dyDescent="0.15">
      <c r="A8751" s="1">
        <v>43.744999999999997</v>
      </c>
      <c r="B8751" s="1">
        <v>-1.1227038999999999E-2</v>
      </c>
      <c r="C8751" s="1">
        <v>-1.8772943E-2</v>
      </c>
      <c r="D8751" s="1">
        <v>3.2720563000000001E-2</v>
      </c>
    </row>
    <row r="8752" spans="1:4" x14ac:dyDescent="0.15">
      <c r="A8752" s="1">
        <v>43.75</v>
      </c>
      <c r="B8752" s="1">
        <v>-1.1771818E-2</v>
      </c>
      <c r="C8752" s="1">
        <v>-2.7617999000000001E-2</v>
      </c>
      <c r="D8752" s="1">
        <v>3.0591508999999999E-2</v>
      </c>
    </row>
    <row r="8753" spans="1:4" x14ac:dyDescent="0.15">
      <c r="A8753" s="1">
        <v>43.755000000000003</v>
      </c>
      <c r="B8753" s="1">
        <v>-1.3160873999999999E-2</v>
      </c>
      <c r="C8753" s="1">
        <v>-3.6916931E-2</v>
      </c>
      <c r="D8753" s="1">
        <v>2.8396728999999999E-2</v>
      </c>
    </row>
    <row r="8754" spans="1:4" x14ac:dyDescent="0.15">
      <c r="A8754" s="1">
        <v>43.76</v>
      </c>
      <c r="B8754" s="1">
        <v>-1.4720184000000001E-2</v>
      </c>
      <c r="C8754" s="1">
        <v>-4.5737838000000003E-2</v>
      </c>
      <c r="D8754" s="1">
        <v>2.6668933999999998E-2</v>
      </c>
    </row>
    <row r="8755" spans="1:4" x14ac:dyDescent="0.15">
      <c r="A8755" s="1">
        <v>43.765000000000001</v>
      </c>
      <c r="B8755" s="1">
        <v>-1.6801371999999998E-2</v>
      </c>
      <c r="C8755" s="1">
        <v>-5.4247969E-2</v>
      </c>
      <c r="D8755" s="1">
        <v>2.5002869E-2</v>
      </c>
    </row>
    <row r="8756" spans="1:4" x14ac:dyDescent="0.15">
      <c r="A8756" s="1">
        <v>43.77</v>
      </c>
      <c r="B8756" s="1">
        <v>-1.9618463999999999E-2</v>
      </c>
      <c r="C8756" s="1">
        <v>-6.2653545000000005E-2</v>
      </c>
      <c r="D8756" s="1">
        <v>2.3538693999999999E-2</v>
      </c>
    </row>
    <row r="8757" spans="1:4" x14ac:dyDescent="0.15">
      <c r="A8757" s="1">
        <v>43.774999999999999</v>
      </c>
      <c r="B8757" s="1">
        <v>-2.2699917999999999E-2</v>
      </c>
      <c r="C8757" s="1">
        <v>-7.0572466E-2</v>
      </c>
      <c r="D8757" s="1">
        <v>2.2371249999999999E-2</v>
      </c>
    </row>
    <row r="8758" spans="1:4" x14ac:dyDescent="0.15">
      <c r="A8758" s="1">
        <v>43.78</v>
      </c>
      <c r="B8758" s="1">
        <v>-2.5951774E-2</v>
      </c>
      <c r="C8758" s="1">
        <v>-7.7505135000000003E-2</v>
      </c>
      <c r="D8758" s="1">
        <v>2.1602998000000002E-2</v>
      </c>
    </row>
    <row r="8759" spans="1:4" x14ac:dyDescent="0.15">
      <c r="A8759" s="1">
        <v>43.784999999999997</v>
      </c>
      <c r="B8759" s="1">
        <v>-2.9487201000000001E-2</v>
      </c>
      <c r="C8759" s="1">
        <v>-8.3089357000000003E-2</v>
      </c>
      <c r="D8759" s="1">
        <v>2.0925361E-2</v>
      </c>
    </row>
    <row r="8760" spans="1:4" x14ac:dyDescent="0.15">
      <c r="A8760" s="1">
        <v>43.79</v>
      </c>
      <c r="B8760" s="1">
        <v>-3.3471196000000002E-2</v>
      </c>
      <c r="C8760" s="1">
        <v>-8.7347281999999998E-2</v>
      </c>
      <c r="D8760" s="1">
        <v>2.0448839E-2</v>
      </c>
    </row>
    <row r="8761" spans="1:4" x14ac:dyDescent="0.15">
      <c r="A8761" s="1">
        <v>43.795000000000002</v>
      </c>
      <c r="B8761" s="1">
        <v>-3.7456235999999997E-2</v>
      </c>
      <c r="C8761" s="1">
        <v>-9.0496729999999997E-2</v>
      </c>
      <c r="D8761" s="1">
        <v>2.0134599999999999E-2</v>
      </c>
    </row>
    <row r="8762" spans="1:4" x14ac:dyDescent="0.15">
      <c r="A8762" s="1">
        <v>43.8</v>
      </c>
      <c r="B8762" s="1">
        <v>-4.1792414999999999E-2</v>
      </c>
      <c r="C8762" s="1">
        <v>-9.2352466999999994E-2</v>
      </c>
      <c r="D8762" s="1">
        <v>1.9836059999999999E-2</v>
      </c>
    </row>
    <row r="8763" spans="1:4" x14ac:dyDescent="0.15">
      <c r="A8763" s="1">
        <v>43.805</v>
      </c>
      <c r="B8763" s="1">
        <v>-4.5805916000000002E-2</v>
      </c>
      <c r="C8763" s="1">
        <v>-9.2802211999999995E-2</v>
      </c>
      <c r="D8763" s="1">
        <v>1.934348E-2</v>
      </c>
    </row>
    <row r="8764" spans="1:4" x14ac:dyDescent="0.15">
      <c r="A8764" s="1">
        <v>43.81</v>
      </c>
      <c r="B8764" s="1">
        <v>-4.9713530999999998E-2</v>
      </c>
      <c r="C8764" s="1">
        <v>-9.2250342999999999E-2</v>
      </c>
      <c r="D8764" s="1">
        <v>1.8685907000000002E-2</v>
      </c>
    </row>
    <row r="8765" spans="1:4" x14ac:dyDescent="0.15">
      <c r="A8765" s="1">
        <v>43.814999999999998</v>
      </c>
      <c r="B8765" s="1">
        <v>-5.3631244000000002E-2</v>
      </c>
      <c r="C8765" s="1">
        <v>-9.0384681999999994E-2</v>
      </c>
      <c r="D8765" s="1">
        <v>1.7789009000000001E-2</v>
      </c>
    </row>
    <row r="8766" spans="1:4" x14ac:dyDescent="0.15">
      <c r="A8766" s="1">
        <v>43.82</v>
      </c>
      <c r="B8766" s="1">
        <v>-5.7258690000000001E-2</v>
      </c>
      <c r="C8766" s="1">
        <v>-8.7723247000000004E-2</v>
      </c>
      <c r="D8766" s="1">
        <v>1.5957471000000001E-2</v>
      </c>
    </row>
    <row r="8767" spans="1:4" x14ac:dyDescent="0.15">
      <c r="A8767" s="1">
        <v>43.825000000000003</v>
      </c>
      <c r="B8767" s="1">
        <v>-6.0283995999999999E-2</v>
      </c>
      <c r="C8767" s="1">
        <v>-8.3780852000000003E-2</v>
      </c>
      <c r="D8767" s="1">
        <v>1.3459884E-2</v>
      </c>
    </row>
    <row r="8768" spans="1:4" x14ac:dyDescent="0.15">
      <c r="A8768" s="1">
        <v>43.83</v>
      </c>
      <c r="B8768" s="1">
        <v>-6.2966657999999995E-2</v>
      </c>
      <c r="C8768" s="1">
        <v>-7.8744640000000005E-2</v>
      </c>
      <c r="D8768" s="1">
        <v>1.0717795E-2</v>
      </c>
    </row>
    <row r="8769" spans="1:4" x14ac:dyDescent="0.15">
      <c r="A8769" s="1">
        <v>43.835000000000001</v>
      </c>
      <c r="B8769" s="1">
        <v>-6.4726540999999999E-2</v>
      </c>
      <c r="C8769" s="1">
        <v>-7.2833693000000005E-2</v>
      </c>
      <c r="D8769" s="1">
        <v>7.5776352000000002E-3</v>
      </c>
    </row>
    <row r="8770" spans="1:4" x14ac:dyDescent="0.15">
      <c r="A8770" s="1">
        <v>43.84</v>
      </c>
      <c r="B8770" s="1">
        <v>-6.5512874999999998E-2</v>
      </c>
      <c r="C8770" s="1">
        <v>-6.6366788999999995E-2</v>
      </c>
      <c r="D8770" s="1">
        <v>4.1856478000000001E-3</v>
      </c>
    </row>
    <row r="8771" spans="1:4" x14ac:dyDescent="0.15">
      <c r="A8771" s="1">
        <v>43.844999999999999</v>
      </c>
      <c r="B8771" s="1">
        <v>-6.5617960000000003E-2</v>
      </c>
      <c r="C8771" s="1">
        <v>-5.9271009999999999E-2</v>
      </c>
      <c r="D8771" s="1">
        <v>4.8704426E-4</v>
      </c>
    </row>
    <row r="8772" spans="1:4" x14ac:dyDescent="0.15">
      <c r="A8772" s="1">
        <v>43.85</v>
      </c>
      <c r="B8772" s="1">
        <v>-6.5059629999999993E-2</v>
      </c>
      <c r="C8772" s="1">
        <v>-5.2168052999999999E-2</v>
      </c>
      <c r="D8772" s="1">
        <v>-2.7396887999999999E-3</v>
      </c>
    </row>
    <row r="8773" spans="1:4" x14ac:dyDescent="0.15">
      <c r="A8773" s="1">
        <v>43.854999999999997</v>
      </c>
      <c r="B8773" s="1">
        <v>-6.3232674000000003E-2</v>
      </c>
      <c r="C8773" s="1">
        <v>-4.4791968000000001E-2</v>
      </c>
      <c r="D8773" s="1">
        <v>-5.5591206999999997E-3</v>
      </c>
    </row>
    <row r="8774" spans="1:4" x14ac:dyDescent="0.15">
      <c r="A8774" s="1">
        <v>43.86</v>
      </c>
      <c r="B8774" s="1">
        <v>-6.1082971E-2</v>
      </c>
      <c r="C8774" s="1">
        <v>-3.7446342000000001E-2</v>
      </c>
      <c r="D8774" s="1">
        <v>-7.7956303999999997E-3</v>
      </c>
    </row>
    <row r="8775" spans="1:4" x14ac:dyDescent="0.15">
      <c r="A8775" s="1">
        <v>43.865000000000002</v>
      </c>
      <c r="B8775" s="1">
        <v>-5.7814192E-2</v>
      </c>
      <c r="C8775" s="1">
        <v>-3.0440542000000001E-2</v>
      </c>
      <c r="D8775" s="1">
        <v>-9.6615784000000007E-3</v>
      </c>
    </row>
    <row r="8776" spans="1:4" x14ac:dyDescent="0.15">
      <c r="A8776" s="1">
        <v>43.87</v>
      </c>
      <c r="B8776" s="1">
        <v>-5.4237149999999998E-2</v>
      </c>
      <c r="C8776" s="1">
        <v>-2.3783329999999998E-2</v>
      </c>
      <c r="D8776" s="1">
        <v>-1.062221E-2</v>
      </c>
    </row>
    <row r="8777" spans="1:4" x14ac:dyDescent="0.15">
      <c r="A8777" s="1">
        <v>43.875</v>
      </c>
      <c r="B8777" s="1">
        <v>-5.0420352000000002E-2</v>
      </c>
      <c r="C8777" s="1">
        <v>-1.7416052000000001E-2</v>
      </c>
      <c r="D8777" s="1">
        <v>-1.0855609E-2</v>
      </c>
    </row>
    <row r="8778" spans="1:4" x14ac:dyDescent="0.15">
      <c r="A8778" s="1">
        <v>43.88</v>
      </c>
      <c r="B8778" s="1">
        <v>-4.6375093999999999E-2</v>
      </c>
      <c r="C8778" s="1">
        <v>-1.1419395000000001E-2</v>
      </c>
      <c r="D8778" s="1">
        <v>-1.1074904999999999E-2</v>
      </c>
    </row>
    <row r="8779" spans="1:4" x14ac:dyDescent="0.15">
      <c r="A8779" s="1">
        <v>43.884999999999998</v>
      </c>
      <c r="B8779" s="1">
        <v>-4.1837701999999997E-2</v>
      </c>
      <c r="C8779" s="1">
        <v>-5.6970646999999998E-3</v>
      </c>
      <c r="D8779" s="1">
        <v>-1.1013301E-2</v>
      </c>
    </row>
    <row r="8780" spans="1:4" x14ac:dyDescent="0.15">
      <c r="A8780" s="1">
        <v>43.89</v>
      </c>
      <c r="B8780" s="1">
        <v>-3.7450947999999998E-2</v>
      </c>
      <c r="C8780" s="1">
        <v>-4.7380151000000001E-4</v>
      </c>
      <c r="D8780" s="1">
        <v>-1.0923191E-2</v>
      </c>
    </row>
    <row r="8781" spans="1:4" x14ac:dyDescent="0.15">
      <c r="A8781" s="1">
        <v>43.895000000000003</v>
      </c>
      <c r="B8781" s="1">
        <v>-3.3002534E-2</v>
      </c>
      <c r="C8781" s="1">
        <v>3.9309968000000002E-3</v>
      </c>
      <c r="D8781" s="1">
        <v>-1.0366241E-2</v>
      </c>
    </row>
    <row r="8782" spans="1:4" x14ac:dyDescent="0.15">
      <c r="A8782" s="1">
        <v>43.9</v>
      </c>
      <c r="B8782" s="1">
        <v>-2.8520243000000001E-2</v>
      </c>
      <c r="C8782" s="1">
        <v>7.4439073000000001E-3</v>
      </c>
      <c r="D8782" s="1">
        <v>-9.7317005000000009E-3</v>
      </c>
    </row>
    <row r="8783" spans="1:4" x14ac:dyDescent="0.15">
      <c r="A8783" s="1">
        <v>43.905000000000001</v>
      </c>
      <c r="B8783" s="1">
        <v>-2.4443291999999998E-2</v>
      </c>
      <c r="C8783" s="1">
        <v>1.0404129E-2</v>
      </c>
      <c r="D8783" s="1">
        <v>-8.8184018000000003E-3</v>
      </c>
    </row>
    <row r="8784" spans="1:4" x14ac:dyDescent="0.15">
      <c r="A8784" s="1">
        <v>43.91</v>
      </c>
      <c r="B8784" s="1">
        <v>-2.0390043E-2</v>
      </c>
      <c r="C8784" s="1">
        <v>1.2510237E-2</v>
      </c>
      <c r="D8784" s="1">
        <v>-6.9746562999999998E-3</v>
      </c>
    </row>
    <row r="8785" spans="1:4" x14ac:dyDescent="0.15">
      <c r="A8785" s="1">
        <v>43.914999999999999</v>
      </c>
      <c r="B8785" s="1">
        <v>-1.6015811000000001E-2</v>
      </c>
      <c r="C8785" s="1">
        <v>1.3470962E-2</v>
      </c>
      <c r="D8785" s="1">
        <v>-4.4951030999999999E-3</v>
      </c>
    </row>
    <row r="8786" spans="1:4" x14ac:dyDescent="0.15">
      <c r="A8786" s="1">
        <v>43.92</v>
      </c>
      <c r="B8786" s="1">
        <v>-1.1976792999999999E-2</v>
      </c>
      <c r="C8786" s="1">
        <v>1.3479401E-2</v>
      </c>
      <c r="D8786" s="1">
        <v>-1.6954228000000001E-3</v>
      </c>
    </row>
    <row r="8787" spans="1:4" x14ac:dyDescent="0.15">
      <c r="A8787" s="1">
        <v>43.924999999999997</v>
      </c>
      <c r="B8787" s="1">
        <v>-7.9671142E-3</v>
      </c>
      <c r="C8787" s="1">
        <v>1.3277847000000001E-2</v>
      </c>
      <c r="D8787" s="1">
        <v>1.2514796E-3</v>
      </c>
    </row>
    <row r="8788" spans="1:4" x14ac:dyDescent="0.15">
      <c r="A8788" s="1">
        <v>43.93</v>
      </c>
      <c r="B8788" s="1">
        <v>-4.2566529000000004E-3</v>
      </c>
      <c r="C8788" s="1">
        <v>1.1973436E-2</v>
      </c>
      <c r="D8788" s="1">
        <v>4.2567839999999996E-3</v>
      </c>
    </row>
    <row r="8789" spans="1:4" x14ac:dyDescent="0.15">
      <c r="A8789" s="1">
        <v>43.935000000000002</v>
      </c>
      <c r="B8789" s="1">
        <v>-3.2175667000000001E-4</v>
      </c>
      <c r="C8789" s="1">
        <v>1.0224977E-2</v>
      </c>
      <c r="D8789" s="1">
        <v>6.7396117000000002E-3</v>
      </c>
    </row>
    <row r="8790" spans="1:4" x14ac:dyDescent="0.15">
      <c r="A8790" s="1">
        <v>43.94</v>
      </c>
      <c r="B8790" s="1">
        <v>4.0013015000000002E-3</v>
      </c>
      <c r="C8790" s="1">
        <v>7.8066823999999998E-3</v>
      </c>
      <c r="D8790" s="1">
        <v>8.4889147000000009E-3</v>
      </c>
    </row>
    <row r="8791" spans="1:4" x14ac:dyDescent="0.15">
      <c r="A8791" s="1">
        <v>43.945</v>
      </c>
      <c r="B8791" s="1">
        <v>8.2617014999999995E-3</v>
      </c>
      <c r="C8791" s="1">
        <v>5.3515454000000002E-3</v>
      </c>
      <c r="D8791" s="1">
        <v>9.7342690999999999E-3</v>
      </c>
    </row>
    <row r="8792" spans="1:4" x14ac:dyDescent="0.15">
      <c r="A8792" s="1">
        <v>43.95</v>
      </c>
      <c r="B8792" s="1">
        <v>1.2523026E-2</v>
      </c>
      <c r="C8792" s="1">
        <v>2.8647990999999999E-3</v>
      </c>
      <c r="D8792" s="1">
        <v>9.8353012000000004E-3</v>
      </c>
    </row>
    <row r="8793" spans="1:4" x14ac:dyDescent="0.15">
      <c r="A8793" s="1">
        <v>43.954999999999998</v>
      </c>
      <c r="B8793" s="1">
        <v>1.6842012E-2</v>
      </c>
      <c r="C8793" s="1">
        <v>2.3310831E-4</v>
      </c>
      <c r="D8793" s="1">
        <v>9.1873882000000004E-3</v>
      </c>
    </row>
    <row r="8794" spans="1:4" x14ac:dyDescent="0.15">
      <c r="A8794" s="1">
        <v>43.96</v>
      </c>
      <c r="B8794" s="1">
        <v>2.0792837000000002E-2</v>
      </c>
      <c r="C8794" s="1">
        <v>-2.4851142000000001E-3</v>
      </c>
      <c r="D8794" s="1">
        <v>8.0045015000000004E-3</v>
      </c>
    </row>
    <row r="8795" spans="1:4" x14ac:dyDescent="0.15">
      <c r="A8795" s="1">
        <v>43.965000000000003</v>
      </c>
      <c r="B8795" s="1">
        <v>2.4358715999999999E-2</v>
      </c>
      <c r="C8795" s="1">
        <v>-4.7570792999999997E-3</v>
      </c>
      <c r="D8795" s="1">
        <v>6.6648124000000001E-3</v>
      </c>
    </row>
    <row r="8796" spans="1:4" x14ac:dyDescent="0.15">
      <c r="A8796" s="1">
        <v>43.97</v>
      </c>
      <c r="B8796" s="1">
        <v>2.7876174E-2</v>
      </c>
      <c r="C8796" s="1">
        <v>-6.8923209000000003E-3</v>
      </c>
      <c r="D8796" s="1">
        <v>5.543592E-3</v>
      </c>
    </row>
    <row r="8797" spans="1:4" x14ac:dyDescent="0.15">
      <c r="A8797" s="1">
        <v>43.975000000000001</v>
      </c>
      <c r="B8797" s="1">
        <v>3.0971347999999999E-2</v>
      </c>
      <c r="C8797" s="1">
        <v>-9.0943802999999997E-3</v>
      </c>
      <c r="D8797" s="1">
        <v>4.4224327000000003E-3</v>
      </c>
    </row>
    <row r="8798" spans="1:4" x14ac:dyDescent="0.15">
      <c r="A8798" s="1">
        <v>43.98</v>
      </c>
      <c r="B8798" s="1">
        <v>3.3685162999999997E-2</v>
      </c>
      <c r="C8798" s="1">
        <v>-1.0939878E-2</v>
      </c>
      <c r="D8798" s="1">
        <v>3.2282389999999999E-3</v>
      </c>
    </row>
    <row r="8799" spans="1:4" x14ac:dyDescent="0.15">
      <c r="A8799" s="1">
        <v>43.984999999999999</v>
      </c>
      <c r="B8799" s="1">
        <v>3.5595227E-2</v>
      </c>
      <c r="C8799" s="1">
        <v>-1.2136622E-2</v>
      </c>
      <c r="D8799" s="1">
        <v>2.1843524999999998E-3</v>
      </c>
    </row>
    <row r="8800" spans="1:4" x14ac:dyDescent="0.15">
      <c r="A8800" s="1">
        <v>43.99</v>
      </c>
      <c r="B8800" s="1">
        <v>3.7137075999999998E-2</v>
      </c>
      <c r="C8800" s="1">
        <v>-1.2595782E-2</v>
      </c>
      <c r="D8800" s="1">
        <v>6.6216528999999997E-4</v>
      </c>
    </row>
    <row r="8801" spans="1:4" x14ac:dyDescent="0.15">
      <c r="A8801" s="1">
        <v>43.994999999999997</v>
      </c>
      <c r="B8801" s="1">
        <v>3.8114085999999998E-2</v>
      </c>
      <c r="C8801" s="1">
        <v>-1.2697541E-2</v>
      </c>
      <c r="D8801" s="1">
        <v>-1.2271186999999999E-3</v>
      </c>
    </row>
    <row r="8802" spans="1:4" x14ac:dyDescent="0.15">
      <c r="A8802" s="1">
        <v>44</v>
      </c>
      <c r="B8802" s="1">
        <v>3.8639102000000002E-2</v>
      </c>
      <c r="C8802" s="1">
        <v>-1.1917568999999999E-2</v>
      </c>
      <c r="D8802" s="1">
        <v>-3.7651818000000001E-3</v>
      </c>
    </row>
    <row r="8803" spans="1:4" x14ac:dyDescent="0.15">
      <c r="A8803" s="1">
        <v>44.005000000000003</v>
      </c>
      <c r="B8803" s="1">
        <v>3.8770414000000003E-2</v>
      </c>
      <c r="C8803" s="1">
        <v>-9.9996757000000002E-3</v>
      </c>
      <c r="D8803" s="1">
        <v>-6.5744808999999996E-3</v>
      </c>
    </row>
    <row r="8804" spans="1:4" x14ac:dyDescent="0.15">
      <c r="A8804" s="1">
        <v>44.01</v>
      </c>
      <c r="B8804" s="1">
        <v>3.8961412000000001E-2</v>
      </c>
      <c r="C8804" s="1">
        <v>-6.9954769999999999E-3</v>
      </c>
      <c r="D8804" s="1">
        <v>-1.0431694E-2</v>
      </c>
    </row>
    <row r="8805" spans="1:4" x14ac:dyDescent="0.15">
      <c r="A8805" s="1">
        <v>44.015000000000001</v>
      </c>
      <c r="B8805" s="1">
        <v>3.9186488999999998E-2</v>
      </c>
      <c r="C8805" s="1">
        <v>-3.6300064E-3</v>
      </c>
      <c r="D8805" s="1">
        <v>-1.4694873000000001E-2</v>
      </c>
    </row>
    <row r="8806" spans="1:4" x14ac:dyDescent="0.15">
      <c r="A8806" s="1">
        <v>44.02</v>
      </c>
      <c r="B8806" s="1">
        <v>3.9162620000000002E-2</v>
      </c>
      <c r="C8806" s="1">
        <v>2.6453931E-4</v>
      </c>
      <c r="D8806" s="1">
        <v>-1.8950459999999999E-2</v>
      </c>
    </row>
    <row r="8807" spans="1:4" x14ac:dyDescent="0.15">
      <c r="A8807" s="1">
        <v>44.024999999999999</v>
      </c>
      <c r="B8807" s="1">
        <v>3.9203953999999999E-2</v>
      </c>
      <c r="C8807" s="1">
        <v>4.6846542E-3</v>
      </c>
      <c r="D8807" s="1">
        <v>-2.3182509E-2</v>
      </c>
    </row>
    <row r="8808" spans="1:4" x14ac:dyDescent="0.15">
      <c r="A8808" s="1">
        <v>44.03</v>
      </c>
      <c r="B8808" s="1">
        <v>3.9335698000000002E-2</v>
      </c>
      <c r="C8808" s="1">
        <v>9.3624564999999996E-3</v>
      </c>
      <c r="D8808" s="1">
        <v>-2.7439788E-2</v>
      </c>
    </row>
    <row r="8809" spans="1:4" x14ac:dyDescent="0.15">
      <c r="A8809" s="1">
        <v>44.034999999999997</v>
      </c>
      <c r="B8809" s="1">
        <v>4.0004299E-2</v>
      </c>
      <c r="C8809" s="1">
        <v>1.4457375999999999E-2</v>
      </c>
      <c r="D8809" s="1">
        <v>-3.1693168000000001E-2</v>
      </c>
    </row>
    <row r="8810" spans="1:4" x14ac:dyDescent="0.15">
      <c r="A8810" s="1">
        <v>44.04</v>
      </c>
      <c r="B8810" s="1">
        <v>4.1359300000000002E-2</v>
      </c>
      <c r="C8810" s="1">
        <v>1.9500314000000001E-2</v>
      </c>
      <c r="D8810" s="1">
        <v>-3.5684681000000003E-2</v>
      </c>
    </row>
    <row r="8811" spans="1:4" x14ac:dyDescent="0.15">
      <c r="A8811" s="1">
        <v>44.045000000000002</v>
      </c>
      <c r="B8811" s="1">
        <v>4.3073543999999998E-2</v>
      </c>
      <c r="C8811" s="1">
        <v>2.4366160000000001E-2</v>
      </c>
      <c r="D8811" s="1">
        <v>-3.8896193000000003E-2</v>
      </c>
    </row>
    <row r="8812" spans="1:4" x14ac:dyDescent="0.15">
      <c r="A8812" s="1">
        <v>44.05</v>
      </c>
      <c r="B8812" s="1">
        <v>4.4689869E-2</v>
      </c>
      <c r="C8812" s="1">
        <v>2.8996279E-2</v>
      </c>
      <c r="D8812" s="1">
        <v>-4.1560262000000001E-2</v>
      </c>
    </row>
    <row r="8813" spans="1:4" x14ac:dyDescent="0.15">
      <c r="A8813" s="1">
        <v>44.055</v>
      </c>
      <c r="B8813" s="1">
        <v>4.6506380999999999E-2</v>
      </c>
      <c r="C8813" s="1">
        <v>3.2698362000000002E-2</v>
      </c>
      <c r="D8813" s="1">
        <v>-4.3469017999999998E-2</v>
      </c>
    </row>
    <row r="8814" spans="1:4" x14ac:dyDescent="0.15">
      <c r="A8814" s="1">
        <v>44.06</v>
      </c>
      <c r="B8814" s="1">
        <v>4.8553976999999998E-2</v>
      </c>
      <c r="C8814" s="1">
        <v>3.5608619000000001E-2</v>
      </c>
      <c r="D8814" s="1">
        <v>-4.4826522000000001E-2</v>
      </c>
    </row>
    <row r="8815" spans="1:4" x14ac:dyDescent="0.15">
      <c r="A8815" s="1">
        <v>44.064999999999998</v>
      </c>
      <c r="B8815" s="1">
        <v>5.0223090999999997E-2</v>
      </c>
      <c r="C8815" s="1">
        <v>3.7630825999999999E-2</v>
      </c>
      <c r="D8815" s="1">
        <v>-4.5407718999999999E-2</v>
      </c>
    </row>
    <row r="8816" spans="1:4" x14ac:dyDescent="0.15">
      <c r="A8816" s="1">
        <v>44.07</v>
      </c>
      <c r="B8816" s="1">
        <v>5.1371735000000002E-2</v>
      </c>
      <c r="C8816" s="1">
        <v>3.8143655999999998E-2</v>
      </c>
      <c r="D8816" s="1">
        <v>-4.5606584999999998E-2</v>
      </c>
    </row>
    <row r="8817" spans="1:4" x14ac:dyDescent="0.15">
      <c r="A8817" s="1">
        <v>44.075000000000003</v>
      </c>
      <c r="B8817" s="1">
        <v>5.2088873000000001E-2</v>
      </c>
      <c r="C8817" s="1">
        <v>3.7973610999999997E-2</v>
      </c>
      <c r="D8817" s="1">
        <v>-4.5255443999999999E-2</v>
      </c>
    </row>
    <row r="8818" spans="1:4" x14ac:dyDescent="0.15">
      <c r="A8818" s="1">
        <v>44.08</v>
      </c>
      <c r="B8818" s="1">
        <v>5.2095408000000003E-2</v>
      </c>
      <c r="C8818" s="1">
        <v>3.7017733999999997E-2</v>
      </c>
      <c r="D8818" s="1">
        <v>-4.4426699E-2</v>
      </c>
    </row>
    <row r="8819" spans="1:4" x14ac:dyDescent="0.15">
      <c r="A8819" s="1">
        <v>44.085000000000001</v>
      </c>
      <c r="B8819" s="1">
        <v>5.1362811000000001E-2</v>
      </c>
      <c r="C8819" s="1">
        <v>3.4814659999999997E-2</v>
      </c>
      <c r="D8819" s="1">
        <v>-4.3272671999999998E-2</v>
      </c>
    </row>
    <row r="8820" spans="1:4" x14ac:dyDescent="0.15">
      <c r="A8820" s="1">
        <v>44.09</v>
      </c>
      <c r="B8820" s="1">
        <v>4.9406730000000003E-2</v>
      </c>
      <c r="C8820" s="1">
        <v>3.1680941999999997E-2</v>
      </c>
      <c r="D8820" s="1">
        <v>-4.1799422000000003E-2</v>
      </c>
    </row>
    <row r="8821" spans="1:4" x14ac:dyDescent="0.15">
      <c r="A8821" s="1">
        <v>44.094999999999999</v>
      </c>
      <c r="B8821" s="1">
        <v>4.6408907999999999E-2</v>
      </c>
      <c r="C8821" s="1">
        <v>2.7828794E-2</v>
      </c>
      <c r="D8821" s="1">
        <v>-4.0109840000000001E-2</v>
      </c>
    </row>
    <row r="8822" spans="1:4" x14ac:dyDescent="0.15">
      <c r="A8822" s="1">
        <v>44.1</v>
      </c>
      <c r="B8822" s="1">
        <v>4.3051376000000002E-2</v>
      </c>
      <c r="C8822" s="1">
        <v>2.3627140000000001E-2</v>
      </c>
      <c r="D8822" s="1">
        <v>-3.8527271000000002E-2</v>
      </c>
    </row>
    <row r="8823" spans="1:4" x14ac:dyDescent="0.15">
      <c r="A8823" s="1">
        <v>44.104999999999997</v>
      </c>
      <c r="B8823" s="1">
        <v>3.8986481000000003E-2</v>
      </c>
      <c r="C8823" s="1">
        <v>1.8610875999999998E-2</v>
      </c>
      <c r="D8823" s="1">
        <v>-3.6699568000000002E-2</v>
      </c>
    </row>
    <row r="8824" spans="1:4" x14ac:dyDescent="0.15">
      <c r="A8824" s="1">
        <v>44.11</v>
      </c>
      <c r="B8824" s="1">
        <v>3.4222377999999998E-2</v>
      </c>
      <c r="C8824" s="1">
        <v>1.3344157000000001E-2</v>
      </c>
      <c r="D8824" s="1">
        <v>-3.4734419000000002E-2</v>
      </c>
    </row>
    <row r="8825" spans="1:4" x14ac:dyDescent="0.15">
      <c r="A8825" s="1">
        <v>44.115000000000002</v>
      </c>
      <c r="B8825" s="1">
        <v>2.9170399999999999E-2</v>
      </c>
      <c r="C8825" s="1">
        <v>8.0748292999999992E-3</v>
      </c>
      <c r="D8825" s="1">
        <v>-3.2750132000000001E-2</v>
      </c>
    </row>
    <row r="8826" spans="1:4" x14ac:dyDescent="0.15">
      <c r="A8826" s="1">
        <v>44.12</v>
      </c>
      <c r="B8826" s="1">
        <v>2.4086525000000001E-2</v>
      </c>
      <c r="C8826" s="1">
        <v>2.8298235000000001E-3</v>
      </c>
      <c r="D8826" s="1">
        <v>-3.093168E-2</v>
      </c>
    </row>
    <row r="8827" spans="1:4" x14ac:dyDescent="0.15">
      <c r="A8827" s="1">
        <v>44.125</v>
      </c>
      <c r="B8827" s="1">
        <v>1.9237213999999999E-2</v>
      </c>
      <c r="C8827" s="1">
        <v>-2.4580444000000001E-3</v>
      </c>
      <c r="D8827" s="1">
        <v>-2.9468939999999999E-2</v>
      </c>
    </row>
    <row r="8828" spans="1:4" x14ac:dyDescent="0.15">
      <c r="A8828" s="1">
        <v>44.13</v>
      </c>
      <c r="B8828" s="1">
        <v>1.4604473E-2</v>
      </c>
      <c r="C8828" s="1">
        <v>-7.5589771999999998E-3</v>
      </c>
      <c r="D8828" s="1">
        <v>-2.8185899E-2</v>
      </c>
    </row>
    <row r="8829" spans="1:4" x14ac:dyDescent="0.15">
      <c r="A8829" s="1">
        <v>44.134999999999998</v>
      </c>
      <c r="B8829" s="1">
        <v>1.0627869E-2</v>
      </c>
      <c r="C8829" s="1">
        <v>-1.2464202000000001E-2</v>
      </c>
      <c r="D8829" s="1">
        <v>-2.6846239000000001E-2</v>
      </c>
    </row>
    <row r="8830" spans="1:4" x14ac:dyDescent="0.15">
      <c r="A8830" s="1">
        <v>44.14</v>
      </c>
      <c r="B8830" s="1">
        <v>6.9357367000000003E-3</v>
      </c>
      <c r="C8830" s="1">
        <v>-1.7309429000000001E-2</v>
      </c>
      <c r="D8830" s="1">
        <v>-2.5559795999999999E-2</v>
      </c>
    </row>
    <row r="8831" spans="1:4" x14ac:dyDescent="0.15">
      <c r="A8831" s="1">
        <v>44.145000000000003</v>
      </c>
      <c r="B8831" s="1">
        <v>4.2534983000000002E-3</v>
      </c>
      <c r="C8831" s="1">
        <v>-2.156402E-2</v>
      </c>
      <c r="D8831" s="1">
        <v>-2.4206979E-2</v>
      </c>
    </row>
    <row r="8832" spans="1:4" x14ac:dyDescent="0.15">
      <c r="A8832" s="1">
        <v>44.15</v>
      </c>
      <c r="B8832" s="1">
        <v>2.2742513999999998E-3</v>
      </c>
      <c r="C8832" s="1">
        <v>-2.5246490999999999E-2</v>
      </c>
      <c r="D8832" s="1">
        <v>-2.3063470999999999E-2</v>
      </c>
    </row>
    <row r="8833" spans="1:4" x14ac:dyDescent="0.15">
      <c r="A8833" s="1">
        <v>44.155000000000001</v>
      </c>
      <c r="B8833" s="1">
        <v>1.0572452999999999E-3</v>
      </c>
      <c r="C8833" s="1">
        <v>-2.8011479999999998E-2</v>
      </c>
      <c r="D8833" s="1">
        <v>-2.2109663000000002E-2</v>
      </c>
    </row>
    <row r="8834" spans="1:4" x14ac:dyDescent="0.15">
      <c r="A8834" s="1">
        <v>44.16</v>
      </c>
      <c r="B8834" s="1">
        <v>2.1893974E-4</v>
      </c>
      <c r="C8834" s="1">
        <v>-3.0168443E-2</v>
      </c>
      <c r="D8834" s="1">
        <v>-2.1092356999999999E-2</v>
      </c>
    </row>
    <row r="8835" spans="1:4" x14ac:dyDescent="0.15">
      <c r="A8835" s="1">
        <v>44.164999999999999</v>
      </c>
      <c r="B8835" s="1">
        <v>-4.3624794E-5</v>
      </c>
      <c r="C8835" s="1">
        <v>-3.1711454E-2</v>
      </c>
      <c r="D8835" s="1">
        <v>-2.0276512999999999E-2</v>
      </c>
    </row>
    <row r="8836" spans="1:4" x14ac:dyDescent="0.15">
      <c r="A8836" s="1">
        <v>44.17</v>
      </c>
      <c r="B8836" s="1">
        <v>-1.1100698E-5</v>
      </c>
      <c r="C8836" s="1">
        <v>-3.2338336000000002E-2</v>
      </c>
      <c r="D8836" s="1">
        <v>-1.9621303999999999E-2</v>
      </c>
    </row>
    <row r="8837" spans="1:4" x14ac:dyDescent="0.15">
      <c r="A8837" s="1">
        <v>44.174999999999997</v>
      </c>
      <c r="B8837" s="1">
        <v>2.8017846000000002E-4</v>
      </c>
      <c r="C8837" s="1">
        <v>-3.2508797999999998E-2</v>
      </c>
      <c r="D8837" s="1">
        <v>-1.9227800999999999E-2</v>
      </c>
    </row>
    <row r="8838" spans="1:4" x14ac:dyDescent="0.15">
      <c r="A8838" s="1">
        <v>44.18</v>
      </c>
      <c r="B8838" s="1">
        <v>1.2143664000000001E-3</v>
      </c>
      <c r="C8838" s="1">
        <v>-3.2544178999999999E-2</v>
      </c>
      <c r="D8838" s="1">
        <v>-1.9459495E-2</v>
      </c>
    </row>
    <row r="8839" spans="1:4" x14ac:dyDescent="0.15">
      <c r="A8839" s="1">
        <v>44.185000000000002</v>
      </c>
      <c r="B8839" s="1">
        <v>2.1628671999999998E-3</v>
      </c>
      <c r="C8839" s="1">
        <v>-3.2301424000000002E-2</v>
      </c>
      <c r="D8839" s="1">
        <v>-2.0003743000000001E-2</v>
      </c>
    </row>
    <row r="8840" spans="1:4" x14ac:dyDescent="0.15">
      <c r="A8840" s="1">
        <v>44.19</v>
      </c>
      <c r="B8840" s="1">
        <v>3.4844161999999998E-3</v>
      </c>
      <c r="C8840" s="1">
        <v>-3.1436780999999997E-2</v>
      </c>
      <c r="D8840" s="1">
        <v>-2.1412481000000001E-2</v>
      </c>
    </row>
    <row r="8841" spans="1:4" x14ac:dyDescent="0.15">
      <c r="A8841" s="1">
        <v>44.195</v>
      </c>
      <c r="B8841" s="1">
        <v>5.3438579999999999E-3</v>
      </c>
      <c r="C8841" s="1">
        <v>-3.0503808E-2</v>
      </c>
      <c r="D8841" s="1">
        <v>-2.3131212000000002E-2</v>
      </c>
    </row>
    <row r="8842" spans="1:4" x14ac:dyDescent="0.15">
      <c r="A8842" s="1">
        <v>44.2</v>
      </c>
      <c r="B8842" s="1">
        <v>7.3543760999999997E-3</v>
      </c>
      <c r="C8842" s="1">
        <v>-2.9540502E-2</v>
      </c>
      <c r="D8842" s="1">
        <v>-2.5367629999999999E-2</v>
      </c>
    </row>
    <row r="8843" spans="1:4" x14ac:dyDescent="0.15">
      <c r="A8843" s="1">
        <v>44.204999999999998</v>
      </c>
      <c r="B8843" s="1">
        <v>9.3019239999999996E-3</v>
      </c>
      <c r="C8843" s="1">
        <v>-2.8591437000000001E-2</v>
      </c>
      <c r="D8843" s="1">
        <v>-2.7413798E-2</v>
      </c>
    </row>
    <row r="8844" spans="1:4" x14ac:dyDescent="0.15">
      <c r="A8844" s="1">
        <v>44.21</v>
      </c>
      <c r="B8844" s="1">
        <v>1.1458935E-2</v>
      </c>
      <c r="C8844" s="1">
        <v>-2.7772913999999999E-2</v>
      </c>
      <c r="D8844" s="1">
        <v>-2.9592105E-2</v>
      </c>
    </row>
    <row r="8845" spans="1:4" x14ac:dyDescent="0.15">
      <c r="A8845" s="1">
        <v>44.215000000000003</v>
      </c>
      <c r="B8845" s="1">
        <v>1.3904312E-2</v>
      </c>
      <c r="C8845" s="1">
        <v>-2.7215297999999999E-2</v>
      </c>
      <c r="D8845" s="1">
        <v>-3.1553122000000003E-2</v>
      </c>
    </row>
    <row r="8846" spans="1:4" x14ac:dyDescent="0.15">
      <c r="A8846" s="1">
        <v>44.22</v>
      </c>
      <c r="B8846" s="1">
        <v>1.6780718E-2</v>
      </c>
      <c r="C8846" s="1">
        <v>-2.6514506E-2</v>
      </c>
      <c r="D8846" s="1">
        <v>-3.3171225999999998E-2</v>
      </c>
    </row>
    <row r="8847" spans="1:4" x14ac:dyDescent="0.15">
      <c r="A8847" s="1">
        <v>44.225000000000001</v>
      </c>
      <c r="B8847" s="1">
        <v>1.9555896999999999E-2</v>
      </c>
      <c r="C8847" s="1">
        <v>-2.6224417999999999E-2</v>
      </c>
      <c r="D8847" s="1">
        <v>-3.4501237999999997E-2</v>
      </c>
    </row>
    <row r="8848" spans="1:4" x14ac:dyDescent="0.15">
      <c r="A8848" s="1">
        <v>44.23</v>
      </c>
      <c r="B8848" s="1">
        <v>2.2373743000000001E-2</v>
      </c>
      <c r="C8848" s="1">
        <v>-2.6317706E-2</v>
      </c>
      <c r="D8848" s="1">
        <v>-3.5532559999999998E-2</v>
      </c>
    </row>
    <row r="8849" spans="1:4" x14ac:dyDescent="0.15">
      <c r="A8849" s="1">
        <v>44.234999999999999</v>
      </c>
      <c r="B8849" s="1">
        <v>2.5068903E-2</v>
      </c>
      <c r="C8849" s="1">
        <v>-2.6292134000000002E-2</v>
      </c>
      <c r="D8849" s="1">
        <v>-3.6965952000000003E-2</v>
      </c>
    </row>
    <row r="8850" spans="1:4" x14ac:dyDescent="0.15">
      <c r="A8850" s="1">
        <v>44.24</v>
      </c>
      <c r="B8850" s="1">
        <v>2.7306793999999999E-2</v>
      </c>
      <c r="C8850" s="1">
        <v>-2.6511284999999999E-2</v>
      </c>
      <c r="D8850" s="1">
        <v>-3.7912239E-2</v>
      </c>
    </row>
    <row r="8851" spans="1:4" x14ac:dyDescent="0.15">
      <c r="A8851" s="1">
        <v>44.244999999999997</v>
      </c>
      <c r="B8851" s="1">
        <v>2.9538116E-2</v>
      </c>
      <c r="C8851" s="1">
        <v>-2.6854910999999999E-2</v>
      </c>
      <c r="D8851" s="1">
        <v>-3.8399225000000002E-2</v>
      </c>
    </row>
    <row r="8852" spans="1:4" x14ac:dyDescent="0.15">
      <c r="A8852" s="1">
        <v>44.25</v>
      </c>
      <c r="B8852" s="1">
        <v>3.1204346000000001E-2</v>
      </c>
      <c r="C8852" s="1">
        <v>-2.7382276000000001E-2</v>
      </c>
      <c r="D8852" s="1">
        <v>-3.8539843999999997E-2</v>
      </c>
    </row>
    <row r="8853" spans="1:4" x14ac:dyDescent="0.15">
      <c r="A8853" s="1">
        <v>44.255000000000003</v>
      </c>
      <c r="B8853" s="1">
        <v>3.2045605999999997E-2</v>
      </c>
      <c r="C8853" s="1">
        <v>-2.7950890999999999E-2</v>
      </c>
      <c r="D8853" s="1">
        <v>-3.8413426000000001E-2</v>
      </c>
    </row>
    <row r="8854" spans="1:4" x14ac:dyDescent="0.15">
      <c r="A8854" s="1">
        <v>44.26</v>
      </c>
      <c r="B8854" s="1">
        <v>3.2303556999999997E-2</v>
      </c>
      <c r="C8854" s="1">
        <v>-2.8244483000000001E-2</v>
      </c>
      <c r="D8854" s="1">
        <v>-3.7617166E-2</v>
      </c>
    </row>
    <row r="8855" spans="1:4" x14ac:dyDescent="0.15">
      <c r="A8855" s="1">
        <v>44.265000000000001</v>
      </c>
      <c r="B8855" s="1">
        <v>3.2591707999999997E-2</v>
      </c>
      <c r="C8855" s="1">
        <v>-2.8640220000000001E-2</v>
      </c>
      <c r="D8855" s="1">
        <v>-3.6042957E-2</v>
      </c>
    </row>
    <row r="8856" spans="1:4" x14ac:dyDescent="0.15">
      <c r="A8856" s="1">
        <v>44.27</v>
      </c>
      <c r="B8856" s="1">
        <v>3.2263029999999998E-2</v>
      </c>
      <c r="C8856" s="1">
        <v>-2.8971342000000001E-2</v>
      </c>
      <c r="D8856" s="1">
        <v>-3.4335886000000003E-2</v>
      </c>
    </row>
    <row r="8857" spans="1:4" x14ac:dyDescent="0.15">
      <c r="A8857" s="1">
        <v>44.274999999999999</v>
      </c>
      <c r="B8857" s="1">
        <v>3.1307883000000002E-2</v>
      </c>
      <c r="C8857" s="1">
        <v>-2.9227189000000001E-2</v>
      </c>
      <c r="D8857" s="1">
        <v>-3.1965275000000001E-2</v>
      </c>
    </row>
    <row r="8858" spans="1:4" x14ac:dyDescent="0.15">
      <c r="A8858" s="1">
        <v>44.28</v>
      </c>
      <c r="B8858" s="1">
        <v>2.9956469999999999E-2</v>
      </c>
      <c r="C8858" s="1">
        <v>-2.9033573999999999E-2</v>
      </c>
      <c r="D8858" s="1">
        <v>-2.9378695E-2</v>
      </c>
    </row>
    <row r="8859" spans="1:4" x14ac:dyDescent="0.15">
      <c r="A8859" s="1">
        <v>44.284999999999997</v>
      </c>
      <c r="B8859" s="1">
        <v>2.8598512999999999E-2</v>
      </c>
      <c r="C8859" s="1">
        <v>-2.8761168E-2</v>
      </c>
      <c r="D8859" s="1">
        <v>-2.6531892000000001E-2</v>
      </c>
    </row>
    <row r="8860" spans="1:4" x14ac:dyDescent="0.15">
      <c r="A8860" s="1">
        <v>44.29</v>
      </c>
      <c r="B8860" s="1">
        <v>2.6637508000000001E-2</v>
      </c>
      <c r="C8860" s="1">
        <v>-2.8330771000000001E-2</v>
      </c>
      <c r="D8860" s="1">
        <v>-2.4017598000000001E-2</v>
      </c>
    </row>
    <row r="8861" spans="1:4" x14ac:dyDescent="0.15">
      <c r="A8861" s="1">
        <v>44.295000000000002</v>
      </c>
      <c r="B8861" s="1">
        <v>2.4155131999999999E-2</v>
      </c>
      <c r="C8861" s="1">
        <v>-2.7271246999999998E-2</v>
      </c>
      <c r="D8861" s="1">
        <v>-2.230238E-2</v>
      </c>
    </row>
    <row r="8862" spans="1:4" x14ac:dyDescent="0.15">
      <c r="A8862" s="1">
        <v>44.3</v>
      </c>
      <c r="B8862" s="1">
        <v>2.1861559999999999E-2</v>
      </c>
      <c r="C8862" s="1">
        <v>-2.5351372E-2</v>
      </c>
      <c r="D8862" s="1">
        <v>-2.0780591000000001E-2</v>
      </c>
    </row>
    <row r="8863" spans="1:4" x14ac:dyDescent="0.15">
      <c r="A8863" s="1">
        <v>44.305</v>
      </c>
      <c r="B8863" s="1">
        <v>1.9760960000000001E-2</v>
      </c>
      <c r="C8863" s="1">
        <v>-2.3674563999999999E-2</v>
      </c>
      <c r="D8863" s="1">
        <v>-1.9645162000000001E-2</v>
      </c>
    </row>
    <row r="8864" spans="1:4" x14ac:dyDescent="0.15">
      <c r="A8864" s="1">
        <v>44.31</v>
      </c>
      <c r="B8864" s="1">
        <v>1.6831434999999999E-2</v>
      </c>
      <c r="C8864" s="1">
        <v>-2.1730791999999999E-2</v>
      </c>
      <c r="D8864" s="1">
        <v>-1.8954885000000001E-2</v>
      </c>
    </row>
    <row r="8865" spans="1:4" x14ac:dyDescent="0.15">
      <c r="A8865" s="1">
        <v>44.314999999999998</v>
      </c>
      <c r="B8865" s="1">
        <v>1.4158801E-2</v>
      </c>
      <c r="C8865" s="1">
        <v>-1.9461223E-2</v>
      </c>
      <c r="D8865" s="1">
        <v>-1.884019E-2</v>
      </c>
    </row>
    <row r="8866" spans="1:4" x14ac:dyDescent="0.15">
      <c r="A8866" s="1">
        <v>44.32</v>
      </c>
      <c r="B8866" s="1">
        <v>1.1514313E-2</v>
      </c>
      <c r="C8866" s="1">
        <v>-1.6913816000000002E-2</v>
      </c>
      <c r="D8866" s="1">
        <v>-1.8979494E-2</v>
      </c>
    </row>
    <row r="8867" spans="1:4" x14ac:dyDescent="0.15">
      <c r="A8867" s="1">
        <v>44.325000000000003</v>
      </c>
      <c r="B8867" s="1">
        <v>9.0082663999999993E-3</v>
      </c>
      <c r="C8867" s="1">
        <v>-1.3914302999999999E-2</v>
      </c>
      <c r="D8867" s="1">
        <v>-1.9229974E-2</v>
      </c>
    </row>
    <row r="8868" spans="1:4" x14ac:dyDescent="0.15">
      <c r="A8868" s="1">
        <v>44.33</v>
      </c>
      <c r="B8868" s="1">
        <v>6.1863565999999998E-3</v>
      </c>
      <c r="C8868" s="1">
        <v>-1.0947144000000001E-2</v>
      </c>
      <c r="D8868" s="1">
        <v>-1.8987272999999999E-2</v>
      </c>
    </row>
    <row r="8869" spans="1:4" x14ac:dyDescent="0.15">
      <c r="A8869" s="1">
        <v>44.335000000000001</v>
      </c>
      <c r="B8869" s="1">
        <v>3.4425259E-3</v>
      </c>
      <c r="C8869" s="1">
        <v>-7.3109973999999998E-3</v>
      </c>
      <c r="D8869" s="1">
        <v>-1.8574909000000001E-2</v>
      </c>
    </row>
    <row r="8870" spans="1:4" x14ac:dyDescent="0.15">
      <c r="A8870" s="1">
        <v>44.34</v>
      </c>
      <c r="B8870" s="1">
        <v>8.5415831E-4</v>
      </c>
      <c r="C8870" s="1">
        <v>-3.4094322000000001E-3</v>
      </c>
      <c r="D8870" s="1">
        <v>-1.7534924E-2</v>
      </c>
    </row>
    <row r="8871" spans="1:4" x14ac:dyDescent="0.15">
      <c r="A8871" s="1">
        <v>44.344999999999999</v>
      </c>
      <c r="B8871" s="1">
        <v>-1.5995722999999999E-3</v>
      </c>
      <c r="C8871" s="1">
        <v>5.0038025000000001E-4</v>
      </c>
      <c r="D8871" s="1">
        <v>-1.6085358000000001E-2</v>
      </c>
    </row>
    <row r="8872" spans="1:4" x14ac:dyDescent="0.15">
      <c r="A8872" s="1">
        <v>44.35</v>
      </c>
      <c r="B8872" s="1">
        <v>-3.6736668000000002E-3</v>
      </c>
      <c r="C8872" s="1">
        <v>4.3656412E-3</v>
      </c>
      <c r="D8872" s="1">
        <v>-1.4224324E-2</v>
      </c>
    </row>
    <row r="8873" spans="1:4" x14ac:dyDescent="0.15">
      <c r="A8873" s="1">
        <v>44.354999999999997</v>
      </c>
      <c r="B8873" s="1">
        <v>-5.5965735999999999E-3</v>
      </c>
      <c r="C8873" s="1">
        <v>8.3161464999999997E-3</v>
      </c>
      <c r="D8873" s="1">
        <v>-1.2308995999999999E-2</v>
      </c>
    </row>
    <row r="8874" spans="1:4" x14ac:dyDescent="0.15">
      <c r="A8874" s="1">
        <v>44.36</v>
      </c>
      <c r="B8874" s="1">
        <v>-7.4089003999999997E-3</v>
      </c>
      <c r="C8874" s="1">
        <v>1.1891972000000001E-2</v>
      </c>
      <c r="D8874" s="1">
        <v>-1.0013968999999999E-2</v>
      </c>
    </row>
    <row r="8875" spans="1:4" x14ac:dyDescent="0.15">
      <c r="A8875" s="1">
        <v>44.365000000000002</v>
      </c>
      <c r="B8875" s="1">
        <v>-8.8284121000000004E-3</v>
      </c>
      <c r="C8875" s="1">
        <v>1.4949796E-2</v>
      </c>
      <c r="D8875" s="1">
        <v>-7.3460412000000003E-3</v>
      </c>
    </row>
    <row r="8876" spans="1:4" x14ac:dyDescent="0.15">
      <c r="A8876" s="1">
        <v>44.37</v>
      </c>
      <c r="B8876" s="1">
        <v>-9.9599907000000008E-3</v>
      </c>
      <c r="C8876" s="1">
        <v>1.7584771999999999E-2</v>
      </c>
      <c r="D8876" s="1">
        <v>-4.6357231E-3</v>
      </c>
    </row>
    <row r="8877" spans="1:4" x14ac:dyDescent="0.15">
      <c r="A8877" s="1">
        <v>44.375</v>
      </c>
      <c r="B8877" s="1">
        <v>-1.0865328E-2</v>
      </c>
      <c r="C8877" s="1">
        <v>1.9370135E-2</v>
      </c>
      <c r="D8877" s="1">
        <v>-1.3261947E-3</v>
      </c>
    </row>
    <row r="8878" spans="1:4" x14ac:dyDescent="0.15">
      <c r="A8878" s="1">
        <v>44.38</v>
      </c>
      <c r="B8878" s="1">
        <v>-1.1751940000000001E-2</v>
      </c>
      <c r="C8878" s="1">
        <v>2.0122770000000002E-2</v>
      </c>
      <c r="D8878" s="1">
        <v>2.3130037999999999E-3</v>
      </c>
    </row>
    <row r="8879" spans="1:4" x14ac:dyDescent="0.15">
      <c r="A8879" s="1">
        <v>44.384999999999998</v>
      </c>
      <c r="B8879" s="1">
        <v>-1.1975694E-2</v>
      </c>
      <c r="C8879" s="1">
        <v>2.0217501999999998E-2</v>
      </c>
      <c r="D8879" s="1">
        <v>6.0049633999999996E-3</v>
      </c>
    </row>
    <row r="8880" spans="1:4" x14ac:dyDescent="0.15">
      <c r="A8880" s="1">
        <v>44.39</v>
      </c>
      <c r="B8880" s="1">
        <v>-1.2196047E-2</v>
      </c>
      <c r="C8880" s="1">
        <v>1.9925941999999999E-2</v>
      </c>
      <c r="D8880" s="1">
        <v>1.0189961000000001E-2</v>
      </c>
    </row>
    <row r="8881" spans="1:4" x14ac:dyDescent="0.15">
      <c r="A8881" s="1">
        <v>44.395000000000003</v>
      </c>
      <c r="B8881" s="1">
        <v>-1.3101079E-2</v>
      </c>
      <c r="C8881" s="1">
        <v>1.873619E-2</v>
      </c>
      <c r="D8881" s="1">
        <v>1.413756E-2</v>
      </c>
    </row>
    <row r="8882" spans="1:4" x14ac:dyDescent="0.15">
      <c r="A8882" s="1">
        <v>44.4</v>
      </c>
      <c r="B8882" s="1">
        <v>-1.384107E-2</v>
      </c>
      <c r="C8882" s="1">
        <v>1.6707784999999999E-2</v>
      </c>
      <c r="D8882" s="1">
        <v>1.7542845000000001E-2</v>
      </c>
    </row>
    <row r="8883" spans="1:4" x14ac:dyDescent="0.15">
      <c r="A8883" s="1">
        <v>44.405000000000001</v>
      </c>
      <c r="B8883" s="1">
        <v>-1.475774E-2</v>
      </c>
      <c r="C8883" s="1">
        <v>1.4218042E-2</v>
      </c>
      <c r="D8883" s="1">
        <v>2.0672761000000001E-2</v>
      </c>
    </row>
    <row r="8884" spans="1:4" x14ac:dyDescent="0.15">
      <c r="A8884" s="1">
        <v>44.41</v>
      </c>
      <c r="B8884" s="1">
        <v>-1.6232729000000001E-2</v>
      </c>
      <c r="C8884" s="1">
        <v>1.1390636000000001E-2</v>
      </c>
      <c r="D8884" s="1">
        <v>2.3340149000000001E-2</v>
      </c>
    </row>
    <row r="8885" spans="1:4" x14ac:dyDescent="0.15">
      <c r="A8885" s="1">
        <v>44.414999999999999</v>
      </c>
      <c r="B8885" s="1">
        <v>-1.8137435E-2</v>
      </c>
      <c r="C8885" s="1">
        <v>8.4164678000000007E-3</v>
      </c>
      <c r="D8885" s="1">
        <v>2.5133207000000001E-2</v>
      </c>
    </row>
    <row r="8886" spans="1:4" x14ac:dyDescent="0.15">
      <c r="A8886" s="1">
        <v>44.42</v>
      </c>
      <c r="B8886" s="1">
        <v>-2.0596525000000001E-2</v>
      </c>
      <c r="C8886" s="1">
        <v>5.1714311000000002E-3</v>
      </c>
      <c r="D8886" s="1">
        <v>2.6106800999999999E-2</v>
      </c>
    </row>
    <row r="8887" spans="1:4" x14ac:dyDescent="0.15">
      <c r="A8887" s="1">
        <v>44.424999999999997</v>
      </c>
      <c r="B8887" s="1">
        <v>-2.3480227999999999E-2</v>
      </c>
      <c r="C8887" s="1">
        <v>1.4133377E-3</v>
      </c>
      <c r="D8887" s="1">
        <v>2.6433091999999998E-2</v>
      </c>
    </row>
    <row r="8888" spans="1:4" x14ac:dyDescent="0.15">
      <c r="A8888" s="1">
        <v>44.43</v>
      </c>
      <c r="B8888" s="1">
        <v>-2.6804808999999999E-2</v>
      </c>
      <c r="C8888" s="1">
        <v>-1.9469722E-3</v>
      </c>
      <c r="D8888" s="1">
        <v>2.6139827000000001E-2</v>
      </c>
    </row>
    <row r="8889" spans="1:4" x14ac:dyDescent="0.15">
      <c r="A8889" s="1">
        <v>44.435000000000002</v>
      </c>
      <c r="B8889" s="1">
        <v>-3.0122402999999999E-2</v>
      </c>
      <c r="C8889" s="1">
        <v>-5.5850817999999998E-3</v>
      </c>
      <c r="D8889" s="1">
        <v>2.4985976E-2</v>
      </c>
    </row>
    <row r="8890" spans="1:4" x14ac:dyDescent="0.15">
      <c r="A8890" s="1">
        <v>44.44</v>
      </c>
      <c r="B8890" s="1">
        <v>-3.3809051E-2</v>
      </c>
      <c r="C8890" s="1">
        <v>-9.4619152000000005E-3</v>
      </c>
      <c r="D8890" s="1">
        <v>2.3143387000000001E-2</v>
      </c>
    </row>
    <row r="8891" spans="1:4" x14ac:dyDescent="0.15">
      <c r="A8891" s="1">
        <v>44.445</v>
      </c>
      <c r="B8891" s="1">
        <v>-3.7143310999999998E-2</v>
      </c>
      <c r="C8891" s="1">
        <v>-1.2863003E-2</v>
      </c>
      <c r="D8891" s="1">
        <v>2.1042535000000001E-2</v>
      </c>
    </row>
    <row r="8892" spans="1:4" x14ac:dyDescent="0.15">
      <c r="A8892" s="1">
        <v>44.45</v>
      </c>
      <c r="B8892" s="1">
        <v>-4.0424821E-2</v>
      </c>
      <c r="C8892" s="1">
        <v>-1.6176395E-2</v>
      </c>
      <c r="D8892" s="1">
        <v>1.869985E-2</v>
      </c>
    </row>
    <row r="8893" spans="1:4" x14ac:dyDescent="0.15">
      <c r="A8893" s="1">
        <v>44.454999999999998</v>
      </c>
      <c r="B8893" s="1">
        <v>-4.3504600999999997E-2</v>
      </c>
      <c r="C8893" s="1">
        <v>-1.9457529000000001E-2</v>
      </c>
      <c r="D8893" s="1">
        <v>1.6581861999999999E-2</v>
      </c>
    </row>
    <row r="8894" spans="1:4" x14ac:dyDescent="0.15">
      <c r="A8894" s="1">
        <v>44.46</v>
      </c>
      <c r="B8894" s="1">
        <v>-4.6254928000000001E-2</v>
      </c>
      <c r="C8894" s="1">
        <v>-2.2684876E-2</v>
      </c>
      <c r="D8894" s="1">
        <v>1.4787784999999999E-2</v>
      </c>
    </row>
    <row r="8895" spans="1:4" x14ac:dyDescent="0.15">
      <c r="A8895" s="1">
        <v>44.465000000000003</v>
      </c>
      <c r="B8895" s="1">
        <v>-4.8719178000000002E-2</v>
      </c>
      <c r="C8895" s="1">
        <v>-2.513922E-2</v>
      </c>
      <c r="D8895" s="1">
        <v>1.3316926999999999E-2</v>
      </c>
    </row>
    <row r="8896" spans="1:4" x14ac:dyDescent="0.15">
      <c r="A8896" s="1">
        <v>44.47</v>
      </c>
      <c r="B8896" s="1">
        <v>-5.037059E-2</v>
      </c>
      <c r="C8896" s="1">
        <v>-2.695674E-2</v>
      </c>
      <c r="D8896" s="1">
        <v>1.2194771E-2</v>
      </c>
    </row>
    <row r="8897" spans="1:4" x14ac:dyDescent="0.15">
      <c r="A8897" s="1">
        <v>44.475000000000001</v>
      </c>
      <c r="B8897" s="1">
        <v>-5.1149913999999998E-2</v>
      </c>
      <c r="C8897" s="1">
        <v>-2.8184898E-2</v>
      </c>
      <c r="D8897" s="1">
        <v>1.1230674E-2</v>
      </c>
    </row>
    <row r="8898" spans="1:4" x14ac:dyDescent="0.15">
      <c r="A8898" s="1">
        <v>44.48</v>
      </c>
      <c r="B8898" s="1">
        <v>-5.2126511E-2</v>
      </c>
      <c r="C8898" s="1">
        <v>-2.8483503E-2</v>
      </c>
      <c r="D8898" s="1">
        <v>1.0383699E-2</v>
      </c>
    </row>
    <row r="8899" spans="1:4" x14ac:dyDescent="0.15">
      <c r="A8899" s="1">
        <v>44.484999999999999</v>
      </c>
      <c r="B8899" s="1">
        <v>-5.2276779000000002E-2</v>
      </c>
      <c r="C8899" s="1">
        <v>-2.8213334999999999E-2</v>
      </c>
      <c r="D8899" s="1">
        <v>9.8130444000000001E-3</v>
      </c>
    </row>
    <row r="8900" spans="1:4" x14ac:dyDescent="0.15">
      <c r="A8900" s="1">
        <v>44.49</v>
      </c>
      <c r="B8900" s="1">
        <v>-5.2249350999999999E-2</v>
      </c>
      <c r="C8900" s="1">
        <v>-2.7375621999999999E-2</v>
      </c>
      <c r="D8900" s="1">
        <v>8.8502584999999995E-3</v>
      </c>
    </row>
    <row r="8901" spans="1:4" x14ac:dyDescent="0.15">
      <c r="A8901" s="1">
        <v>44.494999999999997</v>
      </c>
      <c r="B8901" s="1">
        <v>-5.1022827999999999E-2</v>
      </c>
      <c r="C8901" s="1">
        <v>-2.6179998999999999E-2</v>
      </c>
      <c r="D8901" s="1">
        <v>7.3140827000000002E-3</v>
      </c>
    </row>
    <row r="8902" spans="1:4" x14ac:dyDescent="0.15">
      <c r="A8902" s="1">
        <v>44.5</v>
      </c>
      <c r="B8902" s="1">
        <v>-4.8828194999999998E-2</v>
      </c>
      <c r="C8902" s="1">
        <v>-2.4165038999999999E-2</v>
      </c>
      <c r="D8902" s="1">
        <v>5.9510008E-3</v>
      </c>
    </row>
    <row r="8903" spans="1:4" x14ac:dyDescent="0.15">
      <c r="A8903" s="1">
        <v>44.505000000000003</v>
      </c>
      <c r="B8903" s="1">
        <v>-4.6087040000000003E-2</v>
      </c>
      <c r="C8903" s="1">
        <v>-2.1894149000000002E-2</v>
      </c>
      <c r="D8903" s="1">
        <v>5.2398823999999997E-3</v>
      </c>
    </row>
    <row r="8904" spans="1:4" x14ac:dyDescent="0.15">
      <c r="A8904" s="1">
        <v>44.51</v>
      </c>
      <c r="B8904" s="1">
        <v>-4.2374206999999997E-2</v>
      </c>
      <c r="C8904" s="1">
        <v>-1.9756167000000002E-2</v>
      </c>
      <c r="D8904" s="1">
        <v>4.4042865E-3</v>
      </c>
    </row>
    <row r="8905" spans="1:4" x14ac:dyDescent="0.15">
      <c r="A8905" s="1">
        <v>44.515000000000001</v>
      </c>
      <c r="B8905" s="1">
        <v>-3.8309729000000001E-2</v>
      </c>
      <c r="C8905" s="1">
        <v>-1.7925571000000001E-2</v>
      </c>
      <c r="D8905" s="1">
        <v>3.5494042E-3</v>
      </c>
    </row>
    <row r="8906" spans="1:4" x14ac:dyDescent="0.15">
      <c r="A8906" s="1">
        <v>44.52</v>
      </c>
      <c r="B8906" s="1">
        <v>-3.3543613E-2</v>
      </c>
      <c r="C8906" s="1">
        <v>-1.5750235000000001E-2</v>
      </c>
      <c r="D8906" s="1">
        <v>3.0846251000000002E-3</v>
      </c>
    </row>
    <row r="8907" spans="1:4" x14ac:dyDescent="0.15">
      <c r="A8907" s="1">
        <v>44.524999999999999</v>
      </c>
      <c r="B8907" s="1">
        <v>-2.8179658E-2</v>
      </c>
      <c r="C8907" s="1">
        <v>-1.3795797E-2</v>
      </c>
      <c r="D8907" s="1">
        <v>2.9209700000000002E-3</v>
      </c>
    </row>
    <row r="8908" spans="1:4" x14ac:dyDescent="0.15">
      <c r="A8908" s="1">
        <v>44.53</v>
      </c>
      <c r="B8908" s="1">
        <v>-2.3002762999999999E-2</v>
      </c>
      <c r="C8908" s="1">
        <v>-1.2388535000000001E-2</v>
      </c>
      <c r="D8908" s="1">
        <v>2.9773427999999998E-3</v>
      </c>
    </row>
    <row r="8909" spans="1:4" x14ac:dyDescent="0.15">
      <c r="A8909" s="1">
        <v>44.534999999999997</v>
      </c>
      <c r="B8909" s="1">
        <v>-1.7553973E-2</v>
      </c>
      <c r="C8909" s="1">
        <v>-1.1149618E-2</v>
      </c>
      <c r="D8909" s="1">
        <v>2.9245624E-3</v>
      </c>
    </row>
    <row r="8910" spans="1:4" x14ac:dyDescent="0.15">
      <c r="A8910" s="1">
        <v>44.54</v>
      </c>
      <c r="B8910" s="1">
        <v>-1.1816182999999999E-2</v>
      </c>
      <c r="C8910" s="1">
        <v>-9.6875484000000008E-3</v>
      </c>
      <c r="D8910" s="1">
        <v>3.1318545000000001E-3</v>
      </c>
    </row>
    <row r="8911" spans="1:4" x14ac:dyDescent="0.15">
      <c r="A8911" s="1">
        <v>44.545000000000002</v>
      </c>
      <c r="B8911" s="1">
        <v>-5.9743204000000001E-3</v>
      </c>
      <c r="C8911" s="1">
        <v>-8.2024456999999999E-3</v>
      </c>
      <c r="D8911" s="1">
        <v>3.3198147000000002E-3</v>
      </c>
    </row>
    <row r="8912" spans="1:4" x14ac:dyDescent="0.15">
      <c r="A8912" s="1">
        <v>44.55</v>
      </c>
      <c r="B8912" s="1">
        <v>-5.1796762000000005E-4</v>
      </c>
      <c r="C8912" s="1">
        <v>-6.9947960999999998E-3</v>
      </c>
      <c r="D8912" s="1">
        <v>3.2903012999999999E-3</v>
      </c>
    </row>
    <row r="8913" spans="1:4" x14ac:dyDescent="0.15">
      <c r="A8913" s="1">
        <v>44.555</v>
      </c>
      <c r="B8913" s="1">
        <v>5.3361036999999998E-3</v>
      </c>
      <c r="C8913" s="1">
        <v>-5.5279991999999997E-3</v>
      </c>
      <c r="D8913" s="1">
        <v>3.3108973999999998E-3</v>
      </c>
    </row>
    <row r="8914" spans="1:4" x14ac:dyDescent="0.15">
      <c r="A8914" s="1">
        <v>44.56</v>
      </c>
      <c r="B8914" s="1">
        <v>1.1041074999999999E-2</v>
      </c>
      <c r="C8914" s="1">
        <v>-3.9113326000000002E-3</v>
      </c>
      <c r="D8914" s="1">
        <v>3.3129416E-3</v>
      </c>
    </row>
    <row r="8915" spans="1:4" x14ac:dyDescent="0.15">
      <c r="A8915" s="1">
        <v>44.564999999999998</v>
      </c>
      <c r="B8915" s="1">
        <v>1.6671842999999999E-2</v>
      </c>
      <c r="C8915" s="1">
        <v>-2.3130434E-3</v>
      </c>
      <c r="D8915" s="1">
        <v>3.3106488000000001E-3</v>
      </c>
    </row>
    <row r="8916" spans="1:4" x14ac:dyDescent="0.15">
      <c r="A8916" s="1">
        <v>44.57</v>
      </c>
      <c r="B8916" s="1">
        <v>2.2062080000000001E-2</v>
      </c>
      <c r="C8916" s="1">
        <v>-5.9716591000000003E-4</v>
      </c>
      <c r="D8916" s="1">
        <v>3.3451914000000001E-3</v>
      </c>
    </row>
    <row r="8917" spans="1:4" x14ac:dyDescent="0.15">
      <c r="A8917" s="1">
        <v>44.575000000000003</v>
      </c>
      <c r="B8917" s="1">
        <v>2.7335861999999999E-2</v>
      </c>
      <c r="C8917" s="1">
        <v>1.6778914000000001E-3</v>
      </c>
      <c r="D8917" s="1">
        <v>3.1733946000000002E-3</v>
      </c>
    </row>
    <row r="8918" spans="1:4" x14ac:dyDescent="0.15">
      <c r="A8918" s="1">
        <v>44.58</v>
      </c>
      <c r="B8918" s="1">
        <v>3.2552228000000002E-2</v>
      </c>
      <c r="C8918" s="1">
        <v>4.4272835000000003E-3</v>
      </c>
      <c r="D8918" s="1">
        <v>2.9751882000000002E-3</v>
      </c>
    </row>
    <row r="8919" spans="1:4" x14ac:dyDescent="0.15">
      <c r="A8919" s="1">
        <v>44.585000000000001</v>
      </c>
      <c r="B8919" s="1">
        <v>3.7880572000000001E-2</v>
      </c>
      <c r="C8919" s="1">
        <v>7.6531821000000002E-3</v>
      </c>
      <c r="D8919" s="1">
        <v>3.0361783000000002E-3</v>
      </c>
    </row>
    <row r="8920" spans="1:4" x14ac:dyDescent="0.15">
      <c r="A8920" s="1">
        <v>44.59</v>
      </c>
      <c r="B8920" s="1">
        <v>4.2917492000000002E-2</v>
      </c>
      <c r="C8920" s="1">
        <v>1.1411866E-2</v>
      </c>
      <c r="D8920" s="1">
        <v>3.0082109999999998E-3</v>
      </c>
    </row>
    <row r="8921" spans="1:4" x14ac:dyDescent="0.15">
      <c r="A8921" s="1">
        <v>44.594999999999999</v>
      </c>
      <c r="B8921" s="1">
        <v>4.7917886E-2</v>
      </c>
      <c r="C8921" s="1">
        <v>1.5579427E-2</v>
      </c>
      <c r="D8921" s="1">
        <v>3.0311451999999999E-3</v>
      </c>
    </row>
    <row r="8922" spans="1:4" x14ac:dyDescent="0.15">
      <c r="A8922" s="1">
        <v>44.6</v>
      </c>
      <c r="B8922" s="1">
        <v>5.2481231000000003E-2</v>
      </c>
      <c r="C8922" s="1">
        <v>2.0499954000000001E-2</v>
      </c>
      <c r="D8922" s="1">
        <v>3.1446127E-3</v>
      </c>
    </row>
    <row r="8923" spans="1:4" x14ac:dyDescent="0.15">
      <c r="A8923" s="1">
        <v>44.604999999999997</v>
      </c>
      <c r="B8923" s="1">
        <v>5.6903837999999998E-2</v>
      </c>
      <c r="C8923" s="1">
        <v>2.5870335000000001E-2</v>
      </c>
      <c r="D8923" s="1">
        <v>3.6914112E-3</v>
      </c>
    </row>
    <row r="8924" spans="1:4" x14ac:dyDescent="0.15">
      <c r="A8924" s="1">
        <v>44.61</v>
      </c>
      <c r="B8924" s="1">
        <v>6.1287204999999997E-2</v>
      </c>
      <c r="C8924" s="1">
        <v>3.1546477000000003E-2</v>
      </c>
      <c r="D8924" s="1">
        <v>4.3467300999999996E-3</v>
      </c>
    </row>
    <row r="8925" spans="1:4" x14ac:dyDescent="0.15">
      <c r="A8925" s="1">
        <v>44.615000000000002</v>
      </c>
      <c r="B8925" s="1">
        <v>6.4846010999999995E-2</v>
      </c>
      <c r="C8925" s="1">
        <v>3.7725701E-2</v>
      </c>
      <c r="D8925" s="1">
        <v>5.0191608999999998E-3</v>
      </c>
    </row>
    <row r="8926" spans="1:4" x14ac:dyDescent="0.15">
      <c r="A8926" s="1">
        <v>44.62</v>
      </c>
      <c r="B8926" s="1">
        <v>6.7996318E-2</v>
      </c>
      <c r="C8926" s="1">
        <v>4.4298520000000001E-2</v>
      </c>
      <c r="D8926" s="1">
        <v>5.6685383000000004E-3</v>
      </c>
    </row>
    <row r="8927" spans="1:4" x14ac:dyDescent="0.15">
      <c r="A8927" s="1">
        <v>44.625</v>
      </c>
      <c r="B8927" s="1">
        <v>7.0680529000000006E-2</v>
      </c>
      <c r="C8927" s="1">
        <v>5.0893699000000001E-2</v>
      </c>
      <c r="D8927" s="1">
        <v>6.3381156000000003E-3</v>
      </c>
    </row>
    <row r="8928" spans="1:4" x14ac:dyDescent="0.15">
      <c r="A8928" s="1">
        <v>44.63</v>
      </c>
      <c r="B8928" s="1">
        <v>7.2513065000000002E-2</v>
      </c>
      <c r="C8928" s="1">
        <v>5.7843828999999999E-2</v>
      </c>
      <c r="D8928" s="1">
        <v>6.9994959000000004E-3</v>
      </c>
    </row>
    <row r="8929" spans="1:4" x14ac:dyDescent="0.15">
      <c r="A8929" s="1">
        <v>44.634999999999998</v>
      </c>
      <c r="B8929" s="1">
        <v>7.3374142000000003E-2</v>
      </c>
      <c r="C8929" s="1">
        <v>6.4439183999999997E-2</v>
      </c>
      <c r="D8929" s="1">
        <v>7.5368101000000002E-3</v>
      </c>
    </row>
    <row r="8930" spans="1:4" x14ac:dyDescent="0.15">
      <c r="A8930" s="1">
        <v>44.64</v>
      </c>
      <c r="B8930" s="1">
        <v>7.3194015000000001E-2</v>
      </c>
      <c r="C8930" s="1">
        <v>7.1007057999999998E-2</v>
      </c>
      <c r="D8930" s="1">
        <v>7.6645293999999999E-3</v>
      </c>
    </row>
    <row r="8931" spans="1:4" x14ac:dyDescent="0.15">
      <c r="A8931" s="1">
        <v>44.645000000000003</v>
      </c>
      <c r="B8931" s="1">
        <v>7.2388903000000004E-2</v>
      </c>
      <c r="C8931" s="1">
        <v>7.7306948E-2</v>
      </c>
      <c r="D8931" s="1">
        <v>7.6672182E-3</v>
      </c>
    </row>
    <row r="8932" spans="1:4" x14ac:dyDescent="0.15">
      <c r="A8932" s="1">
        <v>44.65</v>
      </c>
      <c r="B8932" s="1">
        <v>7.1032776000000006E-2</v>
      </c>
      <c r="C8932" s="1">
        <v>8.3536316999999999E-2</v>
      </c>
      <c r="D8932" s="1">
        <v>7.6700489000000004E-3</v>
      </c>
    </row>
    <row r="8933" spans="1:4" x14ac:dyDescent="0.15">
      <c r="A8933" s="1">
        <v>44.655000000000001</v>
      </c>
      <c r="B8933" s="1">
        <v>6.8423402999999994E-2</v>
      </c>
      <c r="C8933" s="1">
        <v>8.9402321000000007E-2</v>
      </c>
      <c r="D8933" s="1">
        <v>7.6790781000000002E-3</v>
      </c>
    </row>
    <row r="8934" spans="1:4" x14ac:dyDescent="0.15">
      <c r="A8934" s="1">
        <v>44.66</v>
      </c>
      <c r="B8934" s="1">
        <v>6.4663578999999999E-2</v>
      </c>
      <c r="C8934" s="1">
        <v>9.4745580999999995E-2</v>
      </c>
      <c r="D8934" s="1">
        <v>7.6847922999999999E-3</v>
      </c>
    </row>
    <row r="8935" spans="1:4" x14ac:dyDescent="0.15">
      <c r="A8935" s="1">
        <v>44.664999999999999</v>
      </c>
      <c r="B8935" s="1">
        <v>6.0101172000000001E-2</v>
      </c>
      <c r="C8935" s="1">
        <v>9.9784853000000007E-2</v>
      </c>
      <c r="D8935" s="1">
        <v>7.6849270000000003E-3</v>
      </c>
    </row>
    <row r="8936" spans="1:4" x14ac:dyDescent="0.15">
      <c r="A8936" s="1">
        <v>44.67</v>
      </c>
      <c r="B8936" s="1">
        <v>5.4891589999999997E-2</v>
      </c>
      <c r="C8936" s="1">
        <v>0.10440317</v>
      </c>
      <c r="D8936" s="1">
        <v>7.7125027000000002E-3</v>
      </c>
    </row>
    <row r="8937" spans="1:4" x14ac:dyDescent="0.15">
      <c r="A8937" s="1">
        <v>44.674999999999997</v>
      </c>
      <c r="B8937" s="1">
        <v>4.9172833999999999E-2</v>
      </c>
      <c r="C8937" s="1">
        <v>0.10796477</v>
      </c>
      <c r="D8937" s="1">
        <v>7.5586674E-3</v>
      </c>
    </row>
    <row r="8938" spans="1:4" x14ac:dyDescent="0.15">
      <c r="A8938" s="1">
        <v>44.68</v>
      </c>
      <c r="B8938" s="1">
        <v>4.3147779999999997E-2</v>
      </c>
      <c r="C8938" s="1">
        <v>0.11049498000000001</v>
      </c>
      <c r="D8938" s="1">
        <v>7.2214441999999997E-3</v>
      </c>
    </row>
    <row r="8939" spans="1:4" x14ac:dyDescent="0.15">
      <c r="A8939" s="1">
        <v>44.685000000000002</v>
      </c>
      <c r="B8939" s="1">
        <v>3.7059081000000001E-2</v>
      </c>
      <c r="C8939" s="1">
        <v>0.1124682</v>
      </c>
      <c r="D8939" s="1">
        <v>6.7720272E-3</v>
      </c>
    </row>
    <row r="8940" spans="1:4" x14ac:dyDescent="0.15">
      <c r="A8940" s="1">
        <v>44.69</v>
      </c>
      <c r="B8940" s="1">
        <v>3.1300430999999997E-2</v>
      </c>
      <c r="C8940" s="1">
        <v>0.11358904</v>
      </c>
      <c r="D8940" s="1">
        <v>6.0643844000000001E-3</v>
      </c>
    </row>
    <row r="8941" spans="1:4" x14ac:dyDescent="0.15">
      <c r="A8941" s="1">
        <v>44.695</v>
      </c>
      <c r="B8941" s="1">
        <v>2.5341866000000001E-2</v>
      </c>
      <c r="C8941" s="1">
        <v>0.11372784</v>
      </c>
      <c r="D8941" s="1">
        <v>5.4574552E-3</v>
      </c>
    </row>
    <row r="8942" spans="1:4" x14ac:dyDescent="0.15">
      <c r="A8942" s="1">
        <v>44.7</v>
      </c>
      <c r="B8942" s="1">
        <v>1.9730563999999999E-2</v>
      </c>
      <c r="C8942" s="1">
        <v>0.11285692999999999</v>
      </c>
      <c r="D8942" s="1">
        <v>4.7749667999999997E-3</v>
      </c>
    </row>
    <row r="8943" spans="1:4" x14ac:dyDescent="0.15">
      <c r="A8943" s="1">
        <v>44.704999999999998</v>
      </c>
      <c r="B8943" s="1">
        <v>1.4215502E-2</v>
      </c>
      <c r="C8943" s="1">
        <v>0.11130176999999999</v>
      </c>
      <c r="D8943" s="1">
        <v>4.1519879000000001E-3</v>
      </c>
    </row>
    <row r="8944" spans="1:4" x14ac:dyDescent="0.15">
      <c r="A8944" s="1">
        <v>44.71</v>
      </c>
      <c r="B8944" s="1">
        <v>9.7866524E-3</v>
      </c>
      <c r="C8944" s="1">
        <v>0.10939181000000001</v>
      </c>
      <c r="D8944" s="1">
        <v>3.4922183000000002E-3</v>
      </c>
    </row>
    <row r="8945" spans="1:4" x14ac:dyDescent="0.15">
      <c r="A8945" s="1">
        <v>44.715000000000003</v>
      </c>
      <c r="B8945" s="1">
        <v>5.4765530000000003E-3</v>
      </c>
      <c r="C8945" s="1">
        <v>0.10665178</v>
      </c>
      <c r="D8945" s="1">
        <v>2.7187727000000002E-3</v>
      </c>
    </row>
    <row r="8946" spans="1:4" x14ac:dyDescent="0.15">
      <c r="A8946" s="1">
        <v>44.72</v>
      </c>
      <c r="B8946" s="1">
        <v>7.3723634999999996E-4</v>
      </c>
      <c r="C8946" s="1">
        <v>0.1036974</v>
      </c>
      <c r="D8946" s="1">
        <v>1.6860734000000001E-3</v>
      </c>
    </row>
    <row r="8947" spans="1:4" x14ac:dyDescent="0.15">
      <c r="A8947" s="1">
        <v>44.725000000000001</v>
      </c>
      <c r="B8947" s="1">
        <v>-3.0459370999999999E-3</v>
      </c>
      <c r="C8947" s="1">
        <v>0.10055256999999999</v>
      </c>
      <c r="D8947" s="1">
        <v>6.3228385000000005E-4</v>
      </c>
    </row>
    <row r="8948" spans="1:4" x14ac:dyDescent="0.15">
      <c r="A8948" s="1">
        <v>44.73</v>
      </c>
      <c r="B8948" s="1">
        <v>-6.3527217999999998E-3</v>
      </c>
      <c r="C8948" s="1">
        <v>9.7226441999999996E-2</v>
      </c>
      <c r="D8948" s="1">
        <v>-8.0241839000000001E-4</v>
      </c>
    </row>
    <row r="8949" spans="1:4" x14ac:dyDescent="0.15">
      <c r="A8949" s="1">
        <v>44.734999999999999</v>
      </c>
      <c r="B8949" s="1">
        <v>-9.0245989999999995E-3</v>
      </c>
      <c r="C8949" s="1">
        <v>9.4063861999999998E-2</v>
      </c>
      <c r="D8949" s="1">
        <v>-1.8411706E-3</v>
      </c>
    </row>
    <row r="8950" spans="1:4" x14ac:dyDescent="0.15">
      <c r="A8950" s="1">
        <v>44.74</v>
      </c>
      <c r="B8950" s="1">
        <v>-1.1374283000000001E-2</v>
      </c>
      <c r="C8950" s="1">
        <v>9.1158037999999997E-2</v>
      </c>
      <c r="D8950" s="1">
        <v>-2.9138103999999999E-3</v>
      </c>
    </row>
    <row r="8951" spans="1:4" x14ac:dyDescent="0.15">
      <c r="A8951" s="1">
        <v>44.744999999999997</v>
      </c>
      <c r="B8951" s="1">
        <v>-1.3028293E-2</v>
      </c>
      <c r="C8951" s="1">
        <v>8.8105024000000004E-2</v>
      </c>
      <c r="D8951" s="1">
        <v>-3.4903643999999998E-3</v>
      </c>
    </row>
    <row r="8952" spans="1:4" x14ac:dyDescent="0.15">
      <c r="A8952" s="1">
        <v>44.75</v>
      </c>
      <c r="B8952" s="1">
        <v>-1.4466122999999999E-2</v>
      </c>
      <c r="C8952" s="1">
        <v>8.5342385000000007E-2</v>
      </c>
      <c r="D8952" s="1">
        <v>-3.9732947000000003E-3</v>
      </c>
    </row>
    <row r="8953" spans="1:4" x14ac:dyDescent="0.15">
      <c r="A8953" s="1">
        <v>44.755000000000003</v>
      </c>
      <c r="B8953" s="1">
        <v>-1.4783861000000001E-2</v>
      </c>
      <c r="C8953" s="1">
        <v>8.2782996999999997E-2</v>
      </c>
      <c r="D8953" s="1">
        <v>-4.4867428000000004E-3</v>
      </c>
    </row>
    <row r="8954" spans="1:4" x14ac:dyDescent="0.15">
      <c r="A8954" s="1">
        <v>44.76</v>
      </c>
      <c r="B8954" s="1">
        <v>-1.4807160999999999E-2</v>
      </c>
      <c r="C8954" s="1">
        <v>8.0751656000000005E-2</v>
      </c>
      <c r="D8954" s="1">
        <v>-4.7737231000000001E-3</v>
      </c>
    </row>
    <row r="8955" spans="1:4" x14ac:dyDescent="0.15">
      <c r="A8955" s="1">
        <v>44.765000000000001</v>
      </c>
      <c r="B8955" s="1">
        <v>-1.4430671000000001E-2</v>
      </c>
      <c r="C8955" s="1">
        <v>7.8490279999999996E-2</v>
      </c>
      <c r="D8955" s="1">
        <v>-5.0937242000000001E-3</v>
      </c>
    </row>
    <row r="8956" spans="1:4" x14ac:dyDescent="0.15">
      <c r="A8956" s="1">
        <v>44.77</v>
      </c>
      <c r="B8956" s="1">
        <v>-1.3607279999999999E-2</v>
      </c>
      <c r="C8956" s="1">
        <v>7.6677827000000004E-2</v>
      </c>
      <c r="D8956" s="1">
        <v>-5.4365793999999997E-3</v>
      </c>
    </row>
    <row r="8957" spans="1:4" x14ac:dyDescent="0.15">
      <c r="A8957" s="1">
        <v>44.774999999999999</v>
      </c>
      <c r="B8957" s="1">
        <v>-1.2250769999999999E-2</v>
      </c>
      <c r="C8957" s="1">
        <v>7.5345423999999994E-2</v>
      </c>
      <c r="D8957" s="1">
        <v>-5.5926683E-3</v>
      </c>
    </row>
    <row r="8958" spans="1:4" x14ac:dyDescent="0.15">
      <c r="A8958" s="1">
        <v>44.78</v>
      </c>
      <c r="B8958" s="1">
        <v>-1.0429829E-2</v>
      </c>
      <c r="C8958" s="1">
        <v>7.4457018E-2</v>
      </c>
      <c r="D8958" s="1">
        <v>-5.4574322E-3</v>
      </c>
    </row>
    <row r="8959" spans="1:4" x14ac:dyDescent="0.15">
      <c r="A8959" s="1">
        <v>44.784999999999997</v>
      </c>
      <c r="B8959" s="1">
        <v>-8.2310191000000005E-3</v>
      </c>
      <c r="C8959" s="1">
        <v>7.4192242000000005E-2</v>
      </c>
      <c r="D8959" s="1">
        <v>-4.7731646999999997E-3</v>
      </c>
    </row>
    <row r="8960" spans="1:4" x14ac:dyDescent="0.15">
      <c r="A8960" s="1">
        <v>44.79</v>
      </c>
      <c r="B8960" s="1">
        <v>-5.9501787000000002E-3</v>
      </c>
      <c r="C8960" s="1">
        <v>7.3946663999999995E-2</v>
      </c>
      <c r="D8960" s="1">
        <v>-3.7599181000000001E-3</v>
      </c>
    </row>
    <row r="8961" spans="1:4" x14ac:dyDescent="0.15">
      <c r="A8961" s="1">
        <v>44.795000000000002</v>
      </c>
      <c r="B8961" s="1">
        <v>-3.3068224000000002E-3</v>
      </c>
      <c r="C8961" s="1">
        <v>7.3833543000000001E-2</v>
      </c>
      <c r="D8961" s="1">
        <v>-2.6444338000000001E-3</v>
      </c>
    </row>
    <row r="8962" spans="1:4" x14ac:dyDescent="0.15">
      <c r="A8962" s="1">
        <v>44.8</v>
      </c>
      <c r="B8962" s="1">
        <v>-2.7760360000000001E-4</v>
      </c>
      <c r="C8962" s="1">
        <v>7.3522358999999995E-2</v>
      </c>
      <c r="D8962" s="1">
        <v>-1.1579881E-3</v>
      </c>
    </row>
    <row r="8963" spans="1:4" x14ac:dyDescent="0.15">
      <c r="A8963" s="1">
        <v>44.805</v>
      </c>
      <c r="B8963" s="1">
        <v>2.6823214999999998E-3</v>
      </c>
      <c r="C8963" s="1">
        <v>7.3628822999999996E-2</v>
      </c>
      <c r="D8963" s="1">
        <v>6.7179998000000004E-4</v>
      </c>
    </row>
    <row r="8964" spans="1:4" x14ac:dyDescent="0.15">
      <c r="A8964" s="1">
        <v>44.81</v>
      </c>
      <c r="B8964" s="1">
        <v>5.5374428000000003E-3</v>
      </c>
      <c r="C8964" s="1">
        <v>7.3351119000000006E-2</v>
      </c>
      <c r="D8964" s="1">
        <v>2.510455E-3</v>
      </c>
    </row>
    <row r="8965" spans="1:4" x14ac:dyDescent="0.15">
      <c r="A8965" s="1">
        <v>44.814999999999998</v>
      </c>
      <c r="B8965" s="1">
        <v>7.9829658000000001E-3</v>
      </c>
      <c r="C8965" s="1">
        <v>7.3049333999999994E-2</v>
      </c>
      <c r="D8965" s="1">
        <v>4.1100236000000002E-3</v>
      </c>
    </row>
    <row r="8966" spans="1:4" x14ac:dyDescent="0.15">
      <c r="A8966" s="1">
        <v>44.82</v>
      </c>
      <c r="B8966" s="1">
        <v>1.0289898E-2</v>
      </c>
      <c r="C8966" s="1">
        <v>7.2509368000000005E-2</v>
      </c>
      <c r="D8966" s="1">
        <v>5.6532424000000003E-3</v>
      </c>
    </row>
    <row r="8967" spans="1:4" x14ac:dyDescent="0.15">
      <c r="A8967" s="1">
        <v>44.825000000000003</v>
      </c>
      <c r="B8967" s="1">
        <v>1.2629512000000001E-2</v>
      </c>
      <c r="C8967" s="1">
        <v>7.1691480000000002E-2</v>
      </c>
      <c r="D8967" s="1">
        <v>6.7559407999999996E-3</v>
      </c>
    </row>
    <row r="8968" spans="1:4" x14ac:dyDescent="0.15">
      <c r="A8968" s="1">
        <v>44.83</v>
      </c>
      <c r="B8968" s="1">
        <v>1.4798642000000001E-2</v>
      </c>
      <c r="C8968" s="1">
        <v>7.0483924000000003E-2</v>
      </c>
      <c r="D8968" s="1">
        <v>7.6267069000000003E-3</v>
      </c>
    </row>
    <row r="8969" spans="1:4" x14ac:dyDescent="0.15">
      <c r="A8969" s="1">
        <v>44.835000000000001</v>
      </c>
      <c r="B8969" s="1">
        <v>1.6739975000000001E-2</v>
      </c>
      <c r="C8969" s="1">
        <v>6.9011781999999994E-2</v>
      </c>
      <c r="D8969" s="1">
        <v>8.0659887999999999E-3</v>
      </c>
    </row>
    <row r="8970" spans="1:4" x14ac:dyDescent="0.15">
      <c r="A8970" s="1">
        <v>44.84</v>
      </c>
      <c r="B8970" s="1">
        <v>1.8780406999999999E-2</v>
      </c>
      <c r="C8970" s="1">
        <v>6.7257337E-2</v>
      </c>
      <c r="D8970" s="1">
        <v>8.4272584999999997E-3</v>
      </c>
    </row>
    <row r="8971" spans="1:4" x14ac:dyDescent="0.15">
      <c r="A8971" s="1">
        <v>44.844999999999999</v>
      </c>
      <c r="B8971" s="1">
        <v>2.0589138E-2</v>
      </c>
      <c r="C8971" s="1">
        <v>6.5821941999999994E-2</v>
      </c>
      <c r="D8971" s="1">
        <v>8.5840324999999999E-3</v>
      </c>
    </row>
    <row r="8972" spans="1:4" x14ac:dyDescent="0.15">
      <c r="A8972" s="1">
        <v>44.85</v>
      </c>
      <c r="B8972" s="1">
        <v>2.2252517999999999E-2</v>
      </c>
      <c r="C8972" s="1">
        <v>6.4301444999999999E-2</v>
      </c>
      <c r="D8972" s="1">
        <v>8.5876015E-3</v>
      </c>
    </row>
    <row r="8973" spans="1:4" x14ac:dyDescent="0.15">
      <c r="A8973" s="1">
        <v>44.854999999999997</v>
      </c>
      <c r="B8973" s="1">
        <v>2.3782553000000001E-2</v>
      </c>
      <c r="C8973" s="1">
        <v>6.2770307999999997E-2</v>
      </c>
      <c r="D8973" s="1">
        <v>8.4521270999999999E-3</v>
      </c>
    </row>
    <row r="8974" spans="1:4" x14ac:dyDescent="0.15">
      <c r="A8974" s="1">
        <v>44.86</v>
      </c>
      <c r="B8974" s="1">
        <v>2.4955024999999999E-2</v>
      </c>
      <c r="C8974" s="1">
        <v>6.1463968000000001E-2</v>
      </c>
      <c r="D8974" s="1">
        <v>8.0860944000000004E-3</v>
      </c>
    </row>
    <row r="8975" spans="1:4" x14ac:dyDescent="0.15">
      <c r="A8975" s="1">
        <v>44.865000000000002</v>
      </c>
      <c r="B8975" s="1">
        <v>2.5671589000000002E-2</v>
      </c>
      <c r="C8975" s="1">
        <v>6.0234343000000003E-2</v>
      </c>
      <c r="D8975" s="1">
        <v>7.8085777000000004E-3</v>
      </c>
    </row>
    <row r="8976" spans="1:4" x14ac:dyDescent="0.15">
      <c r="A8976" s="1">
        <v>44.87</v>
      </c>
      <c r="B8976" s="1">
        <v>2.5788337000000001E-2</v>
      </c>
      <c r="C8976" s="1">
        <v>5.9323806999999999E-2</v>
      </c>
      <c r="D8976" s="1">
        <v>7.3347339999999999E-3</v>
      </c>
    </row>
    <row r="8977" spans="1:4" x14ac:dyDescent="0.15">
      <c r="A8977" s="1">
        <v>44.875</v>
      </c>
      <c r="B8977" s="1">
        <v>2.5855949999999999E-2</v>
      </c>
      <c r="C8977" s="1">
        <v>5.8073018999999997E-2</v>
      </c>
      <c r="D8977" s="1">
        <v>6.5031454000000002E-3</v>
      </c>
    </row>
    <row r="8978" spans="1:4" x14ac:dyDescent="0.15">
      <c r="A8978" s="1">
        <v>44.88</v>
      </c>
      <c r="B8978" s="1">
        <v>2.5709516000000002E-2</v>
      </c>
      <c r="C8978" s="1">
        <v>5.693368E-2</v>
      </c>
      <c r="D8978" s="1">
        <v>5.6339218000000003E-3</v>
      </c>
    </row>
    <row r="8979" spans="1:4" x14ac:dyDescent="0.15">
      <c r="A8979" s="1">
        <v>44.884999999999998</v>
      </c>
      <c r="B8979" s="1">
        <v>2.5409893999999999E-2</v>
      </c>
      <c r="C8979" s="1">
        <v>5.5638343E-2</v>
      </c>
      <c r="D8979" s="1">
        <v>5.0847601999999999E-3</v>
      </c>
    </row>
    <row r="8980" spans="1:4" x14ac:dyDescent="0.15">
      <c r="A8980" s="1">
        <v>44.89</v>
      </c>
      <c r="B8980" s="1">
        <v>2.4984592999999999E-2</v>
      </c>
      <c r="C8980" s="1">
        <v>5.3893851E-2</v>
      </c>
      <c r="D8980" s="1">
        <v>4.2031819999999998E-3</v>
      </c>
    </row>
    <row r="8981" spans="1:4" x14ac:dyDescent="0.15">
      <c r="A8981" s="1">
        <v>44.895000000000003</v>
      </c>
      <c r="B8981" s="1">
        <v>2.4171286E-2</v>
      </c>
      <c r="C8981" s="1">
        <v>5.2163084999999998E-2</v>
      </c>
      <c r="D8981" s="1">
        <v>3.4056684999999999E-3</v>
      </c>
    </row>
    <row r="8982" spans="1:4" x14ac:dyDescent="0.15">
      <c r="A8982" s="1">
        <v>44.9</v>
      </c>
      <c r="B8982" s="1">
        <v>2.3193136999999999E-2</v>
      </c>
      <c r="C8982" s="1">
        <v>4.9810080999999999E-2</v>
      </c>
      <c r="D8982" s="1">
        <v>2.7468474999999999E-3</v>
      </c>
    </row>
    <row r="8983" spans="1:4" x14ac:dyDescent="0.15">
      <c r="A8983" s="1">
        <v>44.905000000000001</v>
      </c>
      <c r="B8983" s="1">
        <v>2.2395459999999999E-2</v>
      </c>
      <c r="C8983" s="1">
        <v>4.6874032000000003E-2</v>
      </c>
      <c r="D8983" s="1">
        <v>2.2669236999999999E-3</v>
      </c>
    </row>
    <row r="8984" spans="1:4" x14ac:dyDescent="0.15">
      <c r="A8984" s="1">
        <v>44.91</v>
      </c>
      <c r="B8984" s="1">
        <v>2.1820198999999998E-2</v>
      </c>
      <c r="C8984" s="1">
        <v>4.3211041999999998E-2</v>
      </c>
      <c r="D8984" s="1">
        <v>1.9537619999999999E-3</v>
      </c>
    </row>
    <row r="8985" spans="1:4" x14ac:dyDescent="0.15">
      <c r="A8985" s="1">
        <v>44.914999999999999</v>
      </c>
      <c r="B8985" s="1">
        <v>2.114274E-2</v>
      </c>
      <c r="C8985" s="1">
        <v>3.8962585000000001E-2</v>
      </c>
      <c r="D8985" s="1">
        <v>1.7845052999999999E-3</v>
      </c>
    </row>
    <row r="8986" spans="1:4" x14ac:dyDescent="0.15">
      <c r="A8986" s="1">
        <v>44.92</v>
      </c>
      <c r="B8986" s="1">
        <v>2.0713161000000001E-2</v>
      </c>
      <c r="C8986" s="1">
        <v>3.3997953999999997E-2</v>
      </c>
      <c r="D8986" s="1">
        <v>1.8156311999999999E-3</v>
      </c>
    </row>
    <row r="8987" spans="1:4" x14ac:dyDescent="0.15">
      <c r="A8987" s="1">
        <v>44.924999999999997</v>
      </c>
      <c r="B8987" s="1">
        <v>2.0295798E-2</v>
      </c>
      <c r="C8987" s="1">
        <v>2.8325653999999999E-2</v>
      </c>
      <c r="D8987" s="1">
        <v>1.9456774E-3</v>
      </c>
    </row>
    <row r="8988" spans="1:4" x14ac:dyDescent="0.15">
      <c r="A8988" s="1">
        <v>44.93</v>
      </c>
      <c r="B8988" s="1">
        <v>1.9489822E-2</v>
      </c>
      <c r="C8988" s="1">
        <v>2.1492309000000001E-2</v>
      </c>
      <c r="D8988" s="1">
        <v>2.344704E-3</v>
      </c>
    </row>
    <row r="8989" spans="1:4" x14ac:dyDescent="0.15">
      <c r="A8989" s="1">
        <v>44.935000000000002</v>
      </c>
      <c r="B8989" s="1">
        <v>1.8385141000000001E-2</v>
      </c>
      <c r="C8989" s="1">
        <v>1.4139118000000001E-2</v>
      </c>
      <c r="D8989" s="1">
        <v>2.6108159000000001E-3</v>
      </c>
    </row>
    <row r="8990" spans="1:4" x14ac:dyDescent="0.15">
      <c r="A8990" s="1">
        <v>44.94</v>
      </c>
      <c r="B8990" s="1">
        <v>1.7039116999999999E-2</v>
      </c>
      <c r="C8990" s="1">
        <v>6.2300487E-3</v>
      </c>
      <c r="D8990" s="1">
        <v>3.1455092E-3</v>
      </c>
    </row>
    <row r="8991" spans="1:4" x14ac:dyDescent="0.15">
      <c r="A8991" s="1">
        <v>44.945</v>
      </c>
      <c r="B8991" s="1">
        <v>1.6076328000000001E-2</v>
      </c>
      <c r="C8991" s="1">
        <v>-2.1125966999999998E-3</v>
      </c>
      <c r="D8991" s="1">
        <v>3.6789431000000001E-3</v>
      </c>
    </row>
    <row r="8992" spans="1:4" x14ac:dyDescent="0.15">
      <c r="A8992" s="1">
        <v>44.95</v>
      </c>
      <c r="B8992" s="1">
        <v>1.5544185E-2</v>
      </c>
      <c r="C8992" s="1">
        <v>-1.0892025E-2</v>
      </c>
      <c r="D8992" s="1">
        <v>3.8318696000000001E-3</v>
      </c>
    </row>
    <row r="8993" spans="1:4" x14ac:dyDescent="0.15">
      <c r="A8993" s="1">
        <v>44.954999999999998</v>
      </c>
      <c r="B8993" s="1">
        <v>1.471454E-2</v>
      </c>
      <c r="C8993" s="1">
        <v>-1.9412578E-2</v>
      </c>
      <c r="D8993" s="1">
        <v>3.6815503000000001E-3</v>
      </c>
    </row>
    <row r="8994" spans="1:4" x14ac:dyDescent="0.15">
      <c r="A8994" s="1">
        <v>44.96</v>
      </c>
      <c r="B8994" s="1">
        <v>1.3778815E-2</v>
      </c>
      <c r="C8994" s="1">
        <v>-2.7736986000000002E-2</v>
      </c>
      <c r="D8994" s="1">
        <v>3.3131766999999999E-3</v>
      </c>
    </row>
    <row r="8995" spans="1:4" x14ac:dyDescent="0.15">
      <c r="A8995" s="1">
        <v>44.965000000000003</v>
      </c>
      <c r="B8995" s="1">
        <v>1.2795948E-2</v>
      </c>
      <c r="C8995" s="1">
        <v>-3.6059524000000003E-2</v>
      </c>
      <c r="D8995" s="1">
        <v>3.0545805000000001E-3</v>
      </c>
    </row>
    <row r="8996" spans="1:4" x14ac:dyDescent="0.15">
      <c r="A8996" s="1">
        <v>44.97</v>
      </c>
      <c r="B8996" s="1">
        <v>1.1908853E-2</v>
      </c>
      <c r="C8996" s="1">
        <v>-4.3546914999999999E-2</v>
      </c>
      <c r="D8996" s="1">
        <v>2.5295780999999998E-3</v>
      </c>
    </row>
    <row r="8997" spans="1:4" x14ac:dyDescent="0.15">
      <c r="A8997" s="1">
        <v>44.975000000000001</v>
      </c>
      <c r="B8997" s="1">
        <v>1.0738549999999999E-2</v>
      </c>
      <c r="C8997" s="1">
        <v>-5.0374548999999998E-2</v>
      </c>
      <c r="D8997" s="1">
        <v>2.0328388000000002E-3</v>
      </c>
    </row>
    <row r="8998" spans="1:4" x14ac:dyDescent="0.15">
      <c r="A8998" s="1">
        <v>44.98</v>
      </c>
      <c r="B8998" s="1">
        <v>9.6417225999999995E-3</v>
      </c>
      <c r="C8998" s="1">
        <v>-5.6038362000000001E-2</v>
      </c>
      <c r="D8998" s="1">
        <v>1.7319487999999999E-3</v>
      </c>
    </row>
    <row r="8999" spans="1:4" x14ac:dyDescent="0.15">
      <c r="A8999" s="1">
        <v>44.984999999999999</v>
      </c>
      <c r="B8999" s="1">
        <v>8.6453871000000005E-3</v>
      </c>
      <c r="C8999" s="1">
        <v>-6.1027836000000002E-2</v>
      </c>
      <c r="D8999" s="1">
        <v>1.5500668E-3</v>
      </c>
    </row>
    <row r="9000" spans="1:4" x14ac:dyDescent="0.15">
      <c r="A9000" s="1">
        <v>44.99</v>
      </c>
      <c r="B9000" s="1">
        <v>8.1823099000000003E-3</v>
      </c>
      <c r="C9000" s="1">
        <v>-6.5112568999999995E-2</v>
      </c>
      <c r="D9000" s="1">
        <v>1.5981363000000001E-3</v>
      </c>
    </row>
    <row r="9001" spans="1:4" x14ac:dyDescent="0.15">
      <c r="A9001" s="1">
        <v>44.994999999999997</v>
      </c>
      <c r="B9001" s="1">
        <v>8.1548521999999998E-3</v>
      </c>
      <c r="C9001" s="1">
        <v>-6.8425477999999998E-2</v>
      </c>
      <c r="D9001" s="1">
        <v>1.6997376E-3</v>
      </c>
    </row>
    <row r="9002" spans="1:4" x14ac:dyDescent="0.15">
      <c r="A9002" s="1">
        <v>45</v>
      </c>
      <c r="B9002" s="1">
        <v>7.8965378000000006E-3</v>
      </c>
      <c r="C9002" s="1">
        <v>-7.0921477999999996E-2</v>
      </c>
      <c r="D9002" s="1">
        <v>2.260518E-3</v>
      </c>
    </row>
    <row r="9003" spans="1:4" x14ac:dyDescent="0.15">
      <c r="A9003" s="1">
        <v>45.005000000000003</v>
      </c>
      <c r="B9003" s="1">
        <v>8.1775502999999992E-3</v>
      </c>
      <c r="C9003" s="1">
        <v>-7.2423729000000006E-2</v>
      </c>
      <c r="D9003" s="1">
        <v>2.8951487E-3</v>
      </c>
    </row>
    <row r="9004" spans="1:4" x14ac:dyDescent="0.15">
      <c r="A9004" s="1">
        <v>45.01</v>
      </c>
      <c r="B9004" s="1">
        <v>8.6243762000000005E-3</v>
      </c>
      <c r="C9004" s="1">
        <v>-7.2928019999999996E-2</v>
      </c>
      <c r="D9004" s="1">
        <v>3.7193460000000001E-3</v>
      </c>
    </row>
    <row r="9005" spans="1:4" x14ac:dyDescent="0.15">
      <c r="A9005" s="1">
        <v>45.015000000000001</v>
      </c>
      <c r="B9005" s="1">
        <v>9.6543198999999996E-3</v>
      </c>
      <c r="C9005" s="1">
        <v>-7.2605479000000001E-2</v>
      </c>
      <c r="D9005" s="1">
        <v>4.7477383000000001E-3</v>
      </c>
    </row>
    <row r="9006" spans="1:4" x14ac:dyDescent="0.15">
      <c r="A9006" s="1">
        <v>45.02</v>
      </c>
      <c r="B9006" s="1">
        <v>1.132917E-2</v>
      </c>
      <c r="C9006" s="1">
        <v>-7.1678319000000004E-2</v>
      </c>
      <c r="D9006" s="1">
        <v>5.5758900999999996E-3</v>
      </c>
    </row>
    <row r="9007" spans="1:4" x14ac:dyDescent="0.15">
      <c r="A9007" s="1">
        <v>45.024999999999999</v>
      </c>
      <c r="B9007" s="1">
        <v>1.3368191E-2</v>
      </c>
      <c r="C9007" s="1">
        <v>-6.9918818999999993E-2</v>
      </c>
      <c r="D9007" s="1">
        <v>6.1915080000000001E-3</v>
      </c>
    </row>
    <row r="9008" spans="1:4" x14ac:dyDescent="0.15">
      <c r="A9008" s="1">
        <v>45.03</v>
      </c>
      <c r="B9008" s="1">
        <v>1.5590613E-2</v>
      </c>
      <c r="C9008" s="1">
        <v>-6.7281311999999996E-2</v>
      </c>
      <c r="D9008" s="1">
        <v>7.0155466000000003E-3</v>
      </c>
    </row>
    <row r="9009" spans="1:4" x14ac:dyDescent="0.15">
      <c r="A9009" s="1">
        <v>45.034999999999997</v>
      </c>
      <c r="B9009" s="1">
        <v>1.851208E-2</v>
      </c>
      <c r="C9009" s="1">
        <v>-6.4193884000000007E-2</v>
      </c>
      <c r="D9009" s="1">
        <v>8.0532856999999992E-3</v>
      </c>
    </row>
    <row r="9010" spans="1:4" x14ac:dyDescent="0.15">
      <c r="A9010" s="1">
        <v>45.04</v>
      </c>
      <c r="B9010" s="1">
        <v>2.1565485999999998E-2</v>
      </c>
      <c r="C9010" s="1">
        <v>-6.0915935999999997E-2</v>
      </c>
      <c r="D9010" s="1">
        <v>8.8601649000000001E-3</v>
      </c>
    </row>
    <row r="9011" spans="1:4" x14ac:dyDescent="0.15">
      <c r="A9011" s="1">
        <v>45.045000000000002</v>
      </c>
      <c r="B9011" s="1">
        <v>2.4995878999999999E-2</v>
      </c>
      <c r="C9011" s="1">
        <v>-5.7709769000000001E-2</v>
      </c>
      <c r="D9011" s="1">
        <v>9.5306296999999995E-3</v>
      </c>
    </row>
    <row r="9012" spans="1:4" x14ac:dyDescent="0.15">
      <c r="A9012" s="1">
        <v>45.05</v>
      </c>
      <c r="B9012" s="1">
        <v>2.8157662999999999E-2</v>
      </c>
      <c r="C9012" s="1">
        <v>-5.4427066000000003E-2</v>
      </c>
      <c r="D9012" s="1">
        <v>9.9099808000000008E-3</v>
      </c>
    </row>
    <row r="9013" spans="1:4" x14ac:dyDescent="0.15">
      <c r="A9013" s="1">
        <v>45.055</v>
      </c>
      <c r="B9013" s="1">
        <v>3.1754636000000003E-2</v>
      </c>
      <c r="C9013" s="1">
        <v>-5.1352784999999998E-2</v>
      </c>
      <c r="D9013" s="1">
        <v>9.8074466999999999E-3</v>
      </c>
    </row>
    <row r="9014" spans="1:4" x14ac:dyDescent="0.15">
      <c r="A9014" s="1">
        <v>45.06</v>
      </c>
      <c r="B9014" s="1">
        <v>3.5115236000000001E-2</v>
      </c>
      <c r="C9014" s="1">
        <v>-4.8591609000000001E-2</v>
      </c>
      <c r="D9014" s="1">
        <v>9.9232630999999995E-3</v>
      </c>
    </row>
    <row r="9015" spans="1:4" x14ac:dyDescent="0.15">
      <c r="A9015" s="1">
        <v>45.064999999999998</v>
      </c>
      <c r="B9015" s="1">
        <v>3.8690276000000003E-2</v>
      </c>
      <c r="C9015" s="1">
        <v>-4.6075139000000001E-2</v>
      </c>
      <c r="D9015" s="1">
        <v>9.5634958999999999E-3</v>
      </c>
    </row>
    <row r="9016" spans="1:4" x14ac:dyDescent="0.15">
      <c r="A9016" s="1">
        <v>45.07</v>
      </c>
      <c r="B9016" s="1">
        <v>4.1679898E-2</v>
      </c>
      <c r="C9016" s="1">
        <v>-4.3389204000000001E-2</v>
      </c>
      <c r="D9016" s="1">
        <v>8.8923937000000008E-3</v>
      </c>
    </row>
    <row r="9017" spans="1:4" x14ac:dyDescent="0.15">
      <c r="A9017" s="1">
        <v>45.075000000000003</v>
      </c>
      <c r="B9017" s="1">
        <v>4.3905290999999999E-2</v>
      </c>
      <c r="C9017" s="1">
        <v>-4.1306849999999999E-2</v>
      </c>
      <c r="D9017" s="1">
        <v>8.2418840999999993E-3</v>
      </c>
    </row>
    <row r="9018" spans="1:4" x14ac:dyDescent="0.15">
      <c r="A9018" s="1">
        <v>45.08</v>
      </c>
      <c r="B9018" s="1">
        <v>4.6020351000000001E-2</v>
      </c>
      <c r="C9018" s="1">
        <v>-3.9765818000000001E-2</v>
      </c>
      <c r="D9018" s="1">
        <v>7.6141526999999997E-3</v>
      </c>
    </row>
    <row r="9019" spans="1:4" x14ac:dyDescent="0.15">
      <c r="A9019" s="1">
        <v>45.085000000000001</v>
      </c>
      <c r="B9019" s="1">
        <v>4.7269165000000002E-2</v>
      </c>
      <c r="C9019" s="1">
        <v>-3.836473E-2</v>
      </c>
      <c r="D9019" s="1">
        <v>6.8212252000000003E-3</v>
      </c>
    </row>
    <row r="9020" spans="1:4" x14ac:dyDescent="0.15">
      <c r="A9020" s="1">
        <v>45.09</v>
      </c>
      <c r="B9020" s="1">
        <v>4.8158078E-2</v>
      </c>
      <c r="C9020" s="1">
        <v>-3.7984724999999997E-2</v>
      </c>
      <c r="D9020" s="1">
        <v>5.6726075000000003E-3</v>
      </c>
    </row>
    <row r="9021" spans="1:4" x14ac:dyDescent="0.15">
      <c r="A9021" s="1">
        <v>45.094999999999999</v>
      </c>
      <c r="B9021" s="1">
        <v>4.8625268999999999E-2</v>
      </c>
      <c r="C9021" s="1">
        <v>-3.8050885999999999E-2</v>
      </c>
      <c r="D9021" s="1">
        <v>4.3264265999999997E-3</v>
      </c>
    </row>
    <row r="9022" spans="1:4" x14ac:dyDescent="0.15">
      <c r="A9022" s="1">
        <v>45.1</v>
      </c>
      <c r="B9022" s="1">
        <v>4.9011444000000001E-2</v>
      </c>
      <c r="C9022" s="1">
        <v>-3.8184280000000001E-2</v>
      </c>
      <c r="D9022" s="1">
        <v>3.1860051E-3</v>
      </c>
    </row>
    <row r="9023" spans="1:4" x14ac:dyDescent="0.15">
      <c r="A9023" s="1">
        <v>45.104999999999997</v>
      </c>
      <c r="B9023" s="1">
        <v>4.9191991999999997E-2</v>
      </c>
      <c r="C9023" s="1">
        <v>-3.8769198999999997E-2</v>
      </c>
      <c r="D9023" s="1">
        <v>2.3701832000000002E-3</v>
      </c>
    </row>
    <row r="9024" spans="1:4" x14ac:dyDescent="0.15">
      <c r="A9024" s="1">
        <v>45.11</v>
      </c>
      <c r="B9024" s="1">
        <v>4.9228831000000001E-2</v>
      </c>
      <c r="C9024" s="1">
        <v>-3.9298426999999997E-2</v>
      </c>
      <c r="D9024" s="1">
        <v>1.8972596000000001E-3</v>
      </c>
    </row>
    <row r="9025" spans="1:4" x14ac:dyDescent="0.15">
      <c r="A9025" s="1">
        <v>45.115000000000002</v>
      </c>
      <c r="B9025" s="1">
        <v>4.9095055999999998E-2</v>
      </c>
      <c r="C9025" s="1">
        <v>-3.9621808000000001E-2</v>
      </c>
      <c r="D9025" s="1">
        <v>1.7289677999999999E-3</v>
      </c>
    </row>
    <row r="9026" spans="1:4" x14ac:dyDescent="0.15">
      <c r="A9026" s="1">
        <v>45.12</v>
      </c>
      <c r="B9026" s="1">
        <v>4.8923376999999997E-2</v>
      </c>
      <c r="C9026" s="1">
        <v>-3.9991819999999997E-2</v>
      </c>
      <c r="D9026" s="1">
        <v>1.9208687000000001E-3</v>
      </c>
    </row>
    <row r="9027" spans="1:4" x14ac:dyDescent="0.15">
      <c r="A9027" s="1">
        <v>45.125</v>
      </c>
      <c r="B9027" s="1">
        <v>4.8885329999999998E-2</v>
      </c>
      <c r="C9027" s="1">
        <v>-4.0338236E-2</v>
      </c>
      <c r="D9027" s="1">
        <v>2.2788688000000001E-3</v>
      </c>
    </row>
    <row r="9028" spans="1:4" x14ac:dyDescent="0.15">
      <c r="A9028" s="1">
        <v>45.13</v>
      </c>
      <c r="B9028" s="1">
        <v>4.8473971999999997E-2</v>
      </c>
      <c r="C9028" s="1">
        <v>-4.0695394000000003E-2</v>
      </c>
      <c r="D9028" s="1">
        <v>2.4703231E-3</v>
      </c>
    </row>
    <row r="9029" spans="1:4" x14ac:dyDescent="0.15">
      <c r="A9029" s="1">
        <v>45.134999999999998</v>
      </c>
      <c r="B9029" s="1">
        <v>4.8417502000000001E-2</v>
      </c>
      <c r="C9029" s="1">
        <v>-4.1059093999999997E-2</v>
      </c>
      <c r="D9029" s="1">
        <v>2.4058711E-3</v>
      </c>
    </row>
    <row r="9030" spans="1:4" x14ac:dyDescent="0.15">
      <c r="A9030" s="1">
        <v>45.14</v>
      </c>
      <c r="B9030" s="1">
        <v>4.8405780000000002E-2</v>
      </c>
      <c r="C9030" s="1">
        <v>-4.1276425999999998E-2</v>
      </c>
      <c r="D9030" s="1">
        <v>2.6187818E-3</v>
      </c>
    </row>
    <row r="9031" spans="1:4" x14ac:dyDescent="0.15">
      <c r="A9031" s="1">
        <v>45.145000000000003</v>
      </c>
      <c r="B9031" s="1">
        <v>4.8510919E-2</v>
      </c>
      <c r="C9031" s="1">
        <v>-4.1240199999999998E-2</v>
      </c>
      <c r="D9031" s="1">
        <v>2.8158320999999999E-3</v>
      </c>
    </row>
    <row r="9032" spans="1:4" x14ac:dyDescent="0.15">
      <c r="A9032" s="1">
        <v>45.15</v>
      </c>
      <c r="B9032" s="1">
        <v>4.8318613000000003E-2</v>
      </c>
      <c r="C9032" s="1">
        <v>-4.1354159000000001E-2</v>
      </c>
      <c r="D9032" s="1">
        <v>2.6586152000000001E-3</v>
      </c>
    </row>
    <row r="9033" spans="1:4" x14ac:dyDescent="0.15">
      <c r="A9033" s="1">
        <v>45.155000000000001</v>
      </c>
      <c r="B9033" s="1">
        <v>4.8203256999999999E-2</v>
      </c>
      <c r="C9033" s="1">
        <v>-4.1019923999999999E-2</v>
      </c>
      <c r="D9033" s="1">
        <v>2.1659053000000002E-3</v>
      </c>
    </row>
    <row r="9034" spans="1:4" x14ac:dyDescent="0.15">
      <c r="A9034" s="1">
        <v>45.16</v>
      </c>
      <c r="B9034" s="1">
        <v>4.8114547000000001E-2</v>
      </c>
      <c r="C9034" s="1">
        <v>-4.0516295000000001E-2</v>
      </c>
      <c r="D9034" s="1">
        <v>1.3834906E-3</v>
      </c>
    </row>
    <row r="9035" spans="1:4" x14ac:dyDescent="0.15">
      <c r="A9035" s="1">
        <v>45.164999999999999</v>
      </c>
      <c r="B9035" s="1">
        <v>4.7638565000000001E-2</v>
      </c>
      <c r="C9035" s="1">
        <v>-4.0130658E-2</v>
      </c>
      <c r="D9035" s="1">
        <v>8.3331470999999994E-5</v>
      </c>
    </row>
    <row r="9036" spans="1:4" x14ac:dyDescent="0.15">
      <c r="A9036" s="1">
        <v>45.17</v>
      </c>
      <c r="B9036" s="1">
        <v>4.6977755000000003E-2</v>
      </c>
      <c r="C9036" s="1">
        <v>-3.9539927000000002E-2</v>
      </c>
      <c r="D9036" s="1">
        <v>-1.7381488E-3</v>
      </c>
    </row>
    <row r="9037" spans="1:4" x14ac:dyDescent="0.15">
      <c r="A9037" s="1">
        <v>45.174999999999997</v>
      </c>
      <c r="B9037" s="1">
        <v>4.6405100999999997E-2</v>
      </c>
      <c r="C9037" s="1">
        <v>-3.9424417000000003E-2</v>
      </c>
      <c r="D9037" s="1">
        <v>-3.7271988E-3</v>
      </c>
    </row>
    <row r="9038" spans="1:4" x14ac:dyDescent="0.15">
      <c r="A9038" s="1">
        <v>45.18</v>
      </c>
      <c r="B9038" s="1">
        <v>4.5596611000000002E-2</v>
      </c>
      <c r="C9038" s="1">
        <v>-3.866269E-2</v>
      </c>
      <c r="D9038" s="1">
        <v>-5.5111761999999996E-3</v>
      </c>
    </row>
    <row r="9039" spans="1:4" x14ac:dyDescent="0.15">
      <c r="A9039" s="1">
        <v>45.185000000000002</v>
      </c>
      <c r="B9039" s="1">
        <v>4.4649032999999998E-2</v>
      </c>
      <c r="C9039" s="1">
        <v>-3.8185417999999999E-2</v>
      </c>
      <c r="D9039" s="1">
        <v>-7.1189325000000003E-3</v>
      </c>
    </row>
    <row r="9040" spans="1:4" x14ac:dyDescent="0.15">
      <c r="A9040" s="1">
        <v>45.19</v>
      </c>
      <c r="B9040" s="1">
        <v>4.3681635000000003E-2</v>
      </c>
      <c r="C9040" s="1">
        <v>-3.8296742000000002E-2</v>
      </c>
      <c r="D9040" s="1">
        <v>-8.7448497999999993E-3</v>
      </c>
    </row>
    <row r="9041" spans="1:4" x14ac:dyDescent="0.15">
      <c r="A9041" s="1">
        <v>45.195</v>
      </c>
      <c r="B9041" s="1">
        <v>4.2771128999999998E-2</v>
      </c>
      <c r="C9041" s="1">
        <v>-3.8295010999999997E-2</v>
      </c>
      <c r="D9041" s="1">
        <v>-1.0397108E-2</v>
      </c>
    </row>
    <row r="9042" spans="1:4" x14ac:dyDescent="0.15">
      <c r="A9042" s="1">
        <v>45.2</v>
      </c>
      <c r="B9042" s="1">
        <v>4.1761606999999999E-2</v>
      </c>
      <c r="C9042" s="1">
        <v>-3.8326447E-2</v>
      </c>
      <c r="D9042" s="1">
        <v>-1.1849215E-2</v>
      </c>
    </row>
    <row r="9043" spans="1:4" x14ac:dyDescent="0.15">
      <c r="A9043" s="1">
        <v>45.204999999999998</v>
      </c>
      <c r="B9043" s="1">
        <v>4.1029121000000002E-2</v>
      </c>
      <c r="C9043" s="1">
        <v>-3.8492984000000001E-2</v>
      </c>
      <c r="D9043" s="1">
        <v>-1.3275125E-2</v>
      </c>
    </row>
    <row r="9044" spans="1:4" x14ac:dyDescent="0.15">
      <c r="A9044" s="1">
        <v>45.21</v>
      </c>
      <c r="B9044" s="1">
        <v>4.0343045000000001E-2</v>
      </c>
      <c r="C9044" s="1">
        <v>-3.8907904E-2</v>
      </c>
      <c r="D9044" s="1">
        <v>-1.4845034E-2</v>
      </c>
    </row>
    <row r="9045" spans="1:4" x14ac:dyDescent="0.15">
      <c r="A9045" s="1">
        <v>45.215000000000003</v>
      </c>
      <c r="B9045" s="1">
        <v>4.0100363E-2</v>
      </c>
      <c r="C9045" s="1">
        <v>-3.9088679000000001E-2</v>
      </c>
      <c r="D9045" s="1">
        <v>-1.5778203000000001E-2</v>
      </c>
    </row>
    <row r="9046" spans="1:4" x14ac:dyDescent="0.15">
      <c r="A9046" s="1">
        <v>45.22</v>
      </c>
      <c r="B9046" s="1">
        <v>3.9850887000000002E-2</v>
      </c>
      <c r="C9046" s="1">
        <v>-3.9086969999999999E-2</v>
      </c>
      <c r="D9046" s="1">
        <v>-1.6151228E-2</v>
      </c>
    </row>
    <row r="9047" spans="1:4" x14ac:dyDescent="0.15">
      <c r="A9047" s="1">
        <v>45.225000000000001</v>
      </c>
      <c r="B9047" s="1">
        <v>3.9293685000000002E-2</v>
      </c>
      <c r="C9047" s="1">
        <v>-3.9153325000000003E-2</v>
      </c>
      <c r="D9047" s="1">
        <v>-1.5632180999999998E-2</v>
      </c>
    </row>
    <row r="9048" spans="1:4" x14ac:dyDescent="0.15">
      <c r="A9048" s="1">
        <v>45.23</v>
      </c>
      <c r="B9048" s="1">
        <v>3.9081974999999998E-2</v>
      </c>
      <c r="C9048" s="1">
        <v>-3.9012330999999997E-2</v>
      </c>
      <c r="D9048" s="1">
        <v>-1.4306231000000001E-2</v>
      </c>
    </row>
    <row r="9049" spans="1:4" x14ac:dyDescent="0.15">
      <c r="A9049" s="1">
        <v>45.234999999999999</v>
      </c>
      <c r="B9049" s="1">
        <v>3.8869408000000001E-2</v>
      </c>
      <c r="C9049" s="1">
        <v>-3.8702170000000001E-2</v>
      </c>
      <c r="D9049" s="1">
        <v>-1.2337215E-2</v>
      </c>
    </row>
    <row r="9050" spans="1:4" x14ac:dyDescent="0.15">
      <c r="A9050" s="1">
        <v>45.24</v>
      </c>
      <c r="B9050" s="1">
        <v>3.9007238999999999E-2</v>
      </c>
      <c r="C9050" s="1">
        <v>-3.8293068E-2</v>
      </c>
      <c r="D9050" s="1">
        <v>-9.7030411000000004E-3</v>
      </c>
    </row>
    <row r="9051" spans="1:4" x14ac:dyDescent="0.15">
      <c r="A9051" s="1">
        <v>45.244999999999997</v>
      </c>
      <c r="B9051" s="1">
        <v>3.8941213000000002E-2</v>
      </c>
      <c r="C9051" s="1">
        <v>-3.7337576999999997E-2</v>
      </c>
      <c r="D9051" s="1">
        <v>-6.6558462999999997E-3</v>
      </c>
    </row>
    <row r="9052" spans="1:4" x14ac:dyDescent="0.15">
      <c r="A9052" s="1">
        <v>45.25</v>
      </c>
      <c r="B9052" s="1">
        <v>3.9201874999999997E-2</v>
      </c>
      <c r="C9052" s="1">
        <v>-3.5849406E-2</v>
      </c>
      <c r="D9052" s="1">
        <v>-4.0322359000000002E-3</v>
      </c>
    </row>
    <row r="9053" spans="1:4" x14ac:dyDescent="0.15">
      <c r="A9053" s="1">
        <v>45.255000000000003</v>
      </c>
      <c r="B9053" s="1">
        <v>3.9516371000000002E-2</v>
      </c>
      <c r="C9053" s="1">
        <v>-3.4241945000000003E-2</v>
      </c>
      <c r="D9053" s="1">
        <v>-2.0363288999999999E-3</v>
      </c>
    </row>
    <row r="9054" spans="1:4" x14ac:dyDescent="0.15">
      <c r="A9054" s="1">
        <v>45.26</v>
      </c>
      <c r="B9054" s="1">
        <v>4.0064517000000001E-2</v>
      </c>
      <c r="C9054" s="1">
        <v>-3.2629305999999997E-2</v>
      </c>
      <c r="D9054" s="1">
        <v>-7.7707893000000003E-4</v>
      </c>
    </row>
    <row r="9055" spans="1:4" x14ac:dyDescent="0.15">
      <c r="A9055" s="1">
        <v>45.265000000000001</v>
      </c>
      <c r="B9055" s="1">
        <v>4.0748874999999997E-2</v>
      </c>
      <c r="C9055" s="1">
        <v>-3.1031854000000001E-2</v>
      </c>
      <c r="D9055" s="1">
        <v>2.0817464000000001E-4</v>
      </c>
    </row>
    <row r="9056" spans="1:4" x14ac:dyDescent="0.15">
      <c r="A9056" s="1">
        <v>45.27</v>
      </c>
      <c r="B9056" s="1">
        <v>4.1568046999999997E-2</v>
      </c>
      <c r="C9056" s="1">
        <v>-2.9521635000000001E-2</v>
      </c>
      <c r="D9056" s="1">
        <v>1.0271405999999999E-3</v>
      </c>
    </row>
    <row r="9057" spans="1:4" x14ac:dyDescent="0.15">
      <c r="A9057" s="1">
        <v>45.274999999999999</v>
      </c>
      <c r="B9057" s="1">
        <v>4.2889707999999999E-2</v>
      </c>
      <c r="C9057" s="1">
        <v>-2.8605739000000002E-2</v>
      </c>
      <c r="D9057" s="1">
        <v>1.9198889999999999E-3</v>
      </c>
    </row>
    <row r="9058" spans="1:4" x14ac:dyDescent="0.15">
      <c r="A9058" s="1">
        <v>45.28</v>
      </c>
      <c r="B9058" s="1">
        <v>4.4791706000000001E-2</v>
      </c>
      <c r="C9058" s="1">
        <v>-2.8120267000000001E-2</v>
      </c>
      <c r="D9058" s="1">
        <v>3.6311262000000002E-3</v>
      </c>
    </row>
    <row r="9059" spans="1:4" x14ac:dyDescent="0.15">
      <c r="A9059" s="1">
        <v>45.284999999999997</v>
      </c>
      <c r="B9059" s="1">
        <v>4.6742356999999998E-2</v>
      </c>
      <c r="C9059" s="1">
        <v>-2.8169567E-2</v>
      </c>
      <c r="D9059" s="1">
        <v>5.8548547999999999E-3</v>
      </c>
    </row>
    <row r="9060" spans="1:4" x14ac:dyDescent="0.15">
      <c r="A9060" s="1">
        <v>45.29</v>
      </c>
      <c r="B9060" s="1">
        <v>4.904062E-2</v>
      </c>
      <c r="C9060" s="1">
        <v>-2.866405E-2</v>
      </c>
      <c r="D9060" s="1">
        <v>9.0131818000000006E-3</v>
      </c>
    </row>
    <row r="9061" spans="1:4" x14ac:dyDescent="0.15">
      <c r="A9061" s="1">
        <v>45.295000000000002</v>
      </c>
      <c r="B9061" s="1">
        <v>5.1899052000000001E-2</v>
      </c>
      <c r="C9061" s="1">
        <v>-2.9825454000000001E-2</v>
      </c>
      <c r="D9061" s="1">
        <v>1.2807881E-2</v>
      </c>
    </row>
    <row r="9062" spans="1:4" x14ac:dyDescent="0.15">
      <c r="A9062" s="1">
        <v>45.3</v>
      </c>
      <c r="B9062" s="1">
        <v>5.5004085000000001E-2</v>
      </c>
      <c r="C9062" s="1">
        <v>-3.1704528000000003E-2</v>
      </c>
      <c r="D9062" s="1">
        <v>1.6901244999999999E-2</v>
      </c>
    </row>
    <row r="9063" spans="1:4" x14ac:dyDescent="0.15">
      <c r="A9063" s="1">
        <v>45.305</v>
      </c>
      <c r="B9063" s="1">
        <v>5.8520127999999998E-2</v>
      </c>
      <c r="C9063" s="1">
        <v>-3.3969159999999998E-2</v>
      </c>
      <c r="D9063" s="1">
        <v>2.1213553E-2</v>
      </c>
    </row>
    <row r="9064" spans="1:4" x14ac:dyDescent="0.15">
      <c r="A9064" s="1">
        <v>45.31</v>
      </c>
      <c r="B9064" s="1">
        <v>6.2111841000000001E-2</v>
      </c>
      <c r="C9064" s="1">
        <v>-3.6847996000000001E-2</v>
      </c>
      <c r="D9064" s="1">
        <v>2.5181523000000001E-2</v>
      </c>
    </row>
    <row r="9065" spans="1:4" x14ac:dyDescent="0.15">
      <c r="A9065" s="1">
        <v>45.314999999999998</v>
      </c>
      <c r="B9065" s="1">
        <v>6.6063079999999996E-2</v>
      </c>
      <c r="C9065" s="1">
        <v>-3.9935089E-2</v>
      </c>
      <c r="D9065" s="1">
        <v>2.8436322E-2</v>
      </c>
    </row>
    <row r="9066" spans="1:4" x14ac:dyDescent="0.15">
      <c r="A9066" s="1">
        <v>45.32</v>
      </c>
      <c r="B9066" s="1">
        <v>7.0284825999999995E-2</v>
      </c>
      <c r="C9066" s="1">
        <v>-4.3438693E-2</v>
      </c>
      <c r="D9066" s="1">
        <v>3.1080862000000001E-2</v>
      </c>
    </row>
    <row r="9067" spans="1:4" x14ac:dyDescent="0.15">
      <c r="A9067" s="1">
        <v>45.325000000000003</v>
      </c>
      <c r="B9067" s="1">
        <v>7.4017480999999996E-2</v>
      </c>
      <c r="C9067" s="1">
        <v>-4.7188323999999997E-2</v>
      </c>
      <c r="D9067" s="1">
        <v>3.3040242999999997E-2</v>
      </c>
    </row>
    <row r="9068" spans="1:4" x14ac:dyDescent="0.15">
      <c r="A9068" s="1">
        <v>45.33</v>
      </c>
      <c r="B9068" s="1">
        <v>7.7520977000000005E-2</v>
      </c>
      <c r="C9068" s="1">
        <v>-5.1349501999999998E-2</v>
      </c>
      <c r="D9068" s="1">
        <v>3.4247026999999999E-2</v>
      </c>
    </row>
    <row r="9069" spans="1:4" x14ac:dyDescent="0.15">
      <c r="A9069" s="1">
        <v>45.335000000000001</v>
      </c>
      <c r="B9069" s="1">
        <v>8.0759984000000007E-2</v>
      </c>
      <c r="C9069" s="1">
        <v>-5.5634409000000003E-2</v>
      </c>
      <c r="D9069" s="1">
        <v>3.4462252999999998E-2</v>
      </c>
    </row>
    <row r="9070" spans="1:4" x14ac:dyDescent="0.15">
      <c r="A9070" s="1">
        <v>45.34</v>
      </c>
      <c r="B9070" s="1">
        <v>8.3997815000000003E-2</v>
      </c>
      <c r="C9070" s="1">
        <v>-5.9791209999999997E-2</v>
      </c>
      <c r="D9070" s="1">
        <v>3.4645000000000002E-2</v>
      </c>
    </row>
    <row r="9071" spans="1:4" x14ac:dyDescent="0.15">
      <c r="A9071" s="1">
        <v>45.344999999999999</v>
      </c>
      <c r="B9071" s="1">
        <v>8.6720991999999997E-2</v>
      </c>
      <c r="C9071" s="1">
        <v>-6.3656577000000006E-2</v>
      </c>
      <c r="D9071" s="1">
        <v>3.4847386000000001E-2</v>
      </c>
    </row>
    <row r="9072" spans="1:4" x14ac:dyDescent="0.15">
      <c r="A9072" s="1">
        <v>45.35</v>
      </c>
      <c r="B9072" s="1">
        <v>8.9311058999999998E-2</v>
      </c>
      <c r="C9072" s="1">
        <v>-6.7736358999999996E-2</v>
      </c>
      <c r="D9072" s="1">
        <v>3.4811248000000003E-2</v>
      </c>
    </row>
    <row r="9073" spans="1:4" x14ac:dyDescent="0.15">
      <c r="A9073" s="1">
        <v>45.354999999999997</v>
      </c>
      <c r="B9073" s="1">
        <v>9.1226217999999998E-2</v>
      </c>
      <c r="C9073" s="1">
        <v>-7.1042012000000002E-2</v>
      </c>
      <c r="D9073" s="1">
        <v>3.4845332E-2</v>
      </c>
    </row>
    <row r="9074" spans="1:4" x14ac:dyDescent="0.15">
      <c r="A9074" s="1">
        <v>45.36</v>
      </c>
      <c r="B9074" s="1">
        <v>9.2801817999999994E-2</v>
      </c>
      <c r="C9074" s="1">
        <v>-7.3440623999999996E-2</v>
      </c>
      <c r="D9074" s="1">
        <v>3.4832361999999999E-2</v>
      </c>
    </row>
    <row r="9075" spans="1:4" x14ac:dyDescent="0.15">
      <c r="A9075" s="1">
        <v>45.365000000000002</v>
      </c>
      <c r="B9075" s="1">
        <v>9.3760974999999996E-2</v>
      </c>
      <c r="C9075" s="1">
        <v>-7.5526864999999999E-2</v>
      </c>
      <c r="D9075" s="1">
        <v>3.4868426000000001E-2</v>
      </c>
    </row>
    <row r="9076" spans="1:4" x14ac:dyDescent="0.15">
      <c r="A9076" s="1">
        <v>45.37</v>
      </c>
      <c r="B9076" s="1">
        <v>9.4223769999999998E-2</v>
      </c>
      <c r="C9076" s="1">
        <v>-7.6661029000000006E-2</v>
      </c>
      <c r="D9076" s="1">
        <v>3.4721206999999997E-2</v>
      </c>
    </row>
    <row r="9077" spans="1:4" x14ac:dyDescent="0.15">
      <c r="A9077" s="1">
        <v>45.375</v>
      </c>
      <c r="B9077" s="1">
        <v>9.3656901000000001E-2</v>
      </c>
      <c r="C9077" s="1">
        <v>-7.7016688999999999E-2</v>
      </c>
      <c r="D9077" s="1">
        <v>3.4360918999999997E-2</v>
      </c>
    </row>
    <row r="9078" spans="1:4" x14ac:dyDescent="0.15">
      <c r="A9078" s="1">
        <v>45.38</v>
      </c>
      <c r="B9078" s="1">
        <v>9.2643860999999994E-2</v>
      </c>
      <c r="C9078" s="1">
        <v>-7.6714887999999995E-2</v>
      </c>
      <c r="D9078" s="1">
        <v>3.4089394000000002E-2</v>
      </c>
    </row>
    <row r="9079" spans="1:4" x14ac:dyDescent="0.15">
      <c r="A9079" s="1">
        <v>45.384999999999998</v>
      </c>
      <c r="B9079" s="1">
        <v>9.0656979999999998E-2</v>
      </c>
      <c r="C9079" s="1">
        <v>-7.5755797999999999E-2</v>
      </c>
      <c r="D9079" s="1">
        <v>3.3596115000000003E-2</v>
      </c>
    </row>
    <row r="9080" spans="1:4" x14ac:dyDescent="0.15">
      <c r="A9080" s="1">
        <v>45.39</v>
      </c>
      <c r="B9080" s="1">
        <v>8.7944849000000005E-2</v>
      </c>
      <c r="C9080" s="1">
        <v>-7.4283987999999995E-2</v>
      </c>
      <c r="D9080" s="1">
        <v>3.2928544999999997E-2</v>
      </c>
    </row>
    <row r="9081" spans="1:4" x14ac:dyDescent="0.15">
      <c r="A9081" s="1">
        <v>45.395000000000003</v>
      </c>
      <c r="B9081" s="1">
        <v>8.4360336999999994E-2</v>
      </c>
      <c r="C9081" s="1">
        <v>-7.2415832999999999E-2</v>
      </c>
      <c r="D9081" s="1">
        <v>3.2293311999999998E-2</v>
      </c>
    </row>
    <row r="9082" spans="1:4" x14ac:dyDescent="0.15">
      <c r="A9082" s="1">
        <v>45.4</v>
      </c>
      <c r="B9082" s="1">
        <v>8.0108627000000002E-2</v>
      </c>
      <c r="C9082" s="1">
        <v>-6.9759073000000005E-2</v>
      </c>
      <c r="D9082" s="1">
        <v>3.1628264000000003E-2</v>
      </c>
    </row>
    <row r="9083" spans="1:4" x14ac:dyDescent="0.15">
      <c r="A9083" s="1">
        <v>45.405000000000001</v>
      </c>
      <c r="B9083" s="1">
        <v>7.5336982999999996E-2</v>
      </c>
      <c r="C9083" s="1">
        <v>-6.6719455999999996E-2</v>
      </c>
      <c r="D9083" s="1">
        <v>3.1131242999999999E-2</v>
      </c>
    </row>
    <row r="9084" spans="1:4" x14ac:dyDescent="0.15">
      <c r="A9084" s="1">
        <v>45.41</v>
      </c>
      <c r="B9084" s="1">
        <v>6.9507244999999995E-2</v>
      </c>
      <c r="C9084" s="1">
        <v>-6.3132380000000002E-2</v>
      </c>
      <c r="D9084" s="1">
        <v>3.0858698E-2</v>
      </c>
    </row>
    <row r="9085" spans="1:4" x14ac:dyDescent="0.15">
      <c r="A9085" s="1">
        <v>45.414999999999999</v>
      </c>
      <c r="B9085" s="1">
        <v>6.3446309000000006E-2</v>
      </c>
      <c r="C9085" s="1">
        <v>-5.9066568E-2</v>
      </c>
      <c r="D9085" s="1">
        <v>3.0620382000000002E-2</v>
      </c>
    </row>
    <row r="9086" spans="1:4" x14ac:dyDescent="0.15">
      <c r="A9086" s="1">
        <v>45.42</v>
      </c>
      <c r="B9086" s="1">
        <v>5.6645761000000003E-2</v>
      </c>
      <c r="C9086" s="1">
        <v>-5.4676864999999998E-2</v>
      </c>
      <c r="D9086" s="1">
        <v>3.0892809E-2</v>
      </c>
    </row>
    <row r="9087" spans="1:4" x14ac:dyDescent="0.15">
      <c r="A9087" s="1">
        <v>45.424999999999997</v>
      </c>
      <c r="B9087" s="1">
        <v>4.9882003000000001E-2</v>
      </c>
      <c r="C9087" s="1">
        <v>-4.9860802000000003E-2</v>
      </c>
      <c r="D9087" s="1">
        <v>3.1016624999999999E-2</v>
      </c>
    </row>
    <row r="9088" spans="1:4" x14ac:dyDescent="0.15">
      <c r="A9088" s="1">
        <v>45.43</v>
      </c>
      <c r="B9088" s="1">
        <v>4.2981591999999999E-2</v>
      </c>
      <c r="C9088" s="1">
        <v>-4.4254338999999997E-2</v>
      </c>
      <c r="D9088" s="1">
        <v>3.1196389000000001E-2</v>
      </c>
    </row>
    <row r="9089" spans="1:4" x14ac:dyDescent="0.15">
      <c r="A9089" s="1">
        <v>45.435000000000002</v>
      </c>
      <c r="B9089" s="1">
        <v>3.6330435000000001E-2</v>
      </c>
      <c r="C9089" s="1">
        <v>-3.8307813000000003E-2</v>
      </c>
      <c r="D9089" s="1">
        <v>3.1407322000000001E-2</v>
      </c>
    </row>
    <row r="9090" spans="1:4" x14ac:dyDescent="0.15">
      <c r="A9090" s="1">
        <v>45.44</v>
      </c>
      <c r="B9090" s="1">
        <v>3.0081578000000001E-2</v>
      </c>
      <c r="C9090" s="1">
        <v>-3.1579346000000001E-2</v>
      </c>
      <c r="D9090" s="1">
        <v>3.1247995000000001E-2</v>
      </c>
    </row>
    <row r="9091" spans="1:4" x14ac:dyDescent="0.15">
      <c r="A9091" s="1">
        <v>45.445</v>
      </c>
      <c r="B9091" s="1">
        <v>2.4740829999999998E-2</v>
      </c>
      <c r="C9091" s="1">
        <v>-2.4512973E-2</v>
      </c>
      <c r="D9091" s="1">
        <v>3.075162E-2</v>
      </c>
    </row>
    <row r="9092" spans="1:4" x14ac:dyDescent="0.15">
      <c r="A9092" s="1">
        <v>45.45</v>
      </c>
      <c r="B9092" s="1">
        <v>2.0336551000000001E-2</v>
      </c>
      <c r="C9092" s="1">
        <v>-1.7714872E-2</v>
      </c>
      <c r="D9092" s="1">
        <v>2.9979750999999999E-2</v>
      </c>
    </row>
    <row r="9093" spans="1:4" x14ac:dyDescent="0.15">
      <c r="A9093" s="1">
        <v>45.454999999999998</v>
      </c>
      <c r="B9093" s="1">
        <v>1.6957740999999998E-2</v>
      </c>
      <c r="C9093" s="1">
        <v>-1.1112738E-2</v>
      </c>
      <c r="D9093" s="1">
        <v>2.8760727E-2</v>
      </c>
    </row>
    <row r="9094" spans="1:4" x14ac:dyDescent="0.15">
      <c r="A9094" s="1">
        <v>45.46</v>
      </c>
      <c r="B9094" s="1">
        <v>1.4520842000000001E-2</v>
      </c>
      <c r="C9094" s="1">
        <v>-5.3222173000000003E-3</v>
      </c>
      <c r="D9094" s="1">
        <v>2.7783295999999999E-2</v>
      </c>
    </row>
    <row r="9095" spans="1:4" x14ac:dyDescent="0.15">
      <c r="A9095" s="1">
        <v>45.465000000000003</v>
      </c>
      <c r="B9095" s="1">
        <v>1.3097911E-2</v>
      </c>
      <c r="C9095" s="1">
        <v>6.3098470000000004E-5</v>
      </c>
      <c r="D9095" s="1">
        <v>2.7161491999999999E-2</v>
      </c>
    </row>
    <row r="9096" spans="1:4" x14ac:dyDescent="0.15">
      <c r="A9096" s="1">
        <v>45.47</v>
      </c>
      <c r="B9096" s="1">
        <v>1.2648474999999999E-2</v>
      </c>
      <c r="C9096" s="1">
        <v>4.9708032000000003E-3</v>
      </c>
      <c r="D9096" s="1">
        <v>2.6784624E-2</v>
      </c>
    </row>
    <row r="9097" spans="1:4" x14ac:dyDescent="0.15">
      <c r="A9097" s="1">
        <v>45.475000000000001</v>
      </c>
      <c r="B9097" s="1">
        <v>1.2921805999999999E-2</v>
      </c>
      <c r="C9097" s="1">
        <v>9.0345079000000005E-3</v>
      </c>
      <c r="D9097" s="1">
        <v>2.7009133000000001E-2</v>
      </c>
    </row>
    <row r="9098" spans="1:4" x14ac:dyDescent="0.15">
      <c r="A9098" s="1">
        <v>45.48</v>
      </c>
      <c r="B9098" s="1">
        <v>1.3376488000000001E-2</v>
      </c>
      <c r="C9098" s="1">
        <v>1.224425E-2</v>
      </c>
      <c r="D9098" s="1">
        <v>2.7605781999999999E-2</v>
      </c>
    </row>
    <row r="9099" spans="1:4" x14ac:dyDescent="0.15">
      <c r="A9099" s="1">
        <v>45.484999999999999</v>
      </c>
      <c r="B9099" s="1">
        <v>1.4427673E-2</v>
      </c>
      <c r="C9099" s="1">
        <v>1.4740853999999999E-2</v>
      </c>
      <c r="D9099" s="1">
        <v>2.8855573999999998E-2</v>
      </c>
    </row>
    <row r="9100" spans="1:4" x14ac:dyDescent="0.15">
      <c r="A9100" s="1">
        <v>45.49</v>
      </c>
      <c r="B9100" s="1">
        <v>1.5931516E-2</v>
      </c>
      <c r="C9100" s="1">
        <v>1.5981581000000002E-2</v>
      </c>
      <c r="D9100" s="1">
        <v>3.0124145000000001E-2</v>
      </c>
    </row>
    <row r="9101" spans="1:4" x14ac:dyDescent="0.15">
      <c r="A9101" s="1">
        <v>45.494999999999997</v>
      </c>
      <c r="B9101" s="1">
        <v>1.7786992000000001E-2</v>
      </c>
      <c r="C9101" s="1">
        <v>1.6247579000000002E-2</v>
      </c>
      <c r="D9101" s="1">
        <v>3.1631766999999998E-2</v>
      </c>
    </row>
    <row r="9102" spans="1:4" x14ac:dyDescent="0.15">
      <c r="A9102" s="1">
        <v>45.5</v>
      </c>
      <c r="B9102" s="1">
        <v>1.9794401E-2</v>
      </c>
      <c r="C9102" s="1">
        <v>1.5790062000000001E-2</v>
      </c>
      <c r="D9102" s="1">
        <v>3.3163868999999999E-2</v>
      </c>
    </row>
    <row r="9103" spans="1:4" x14ac:dyDescent="0.15">
      <c r="A9103" s="1">
        <v>45.505000000000003</v>
      </c>
      <c r="B9103" s="1">
        <v>2.1787129999999998E-2</v>
      </c>
      <c r="C9103" s="1">
        <v>1.4226918E-2</v>
      </c>
      <c r="D9103" s="1">
        <v>3.4275944000000003E-2</v>
      </c>
    </row>
    <row r="9104" spans="1:4" x14ac:dyDescent="0.15">
      <c r="A9104" s="1">
        <v>45.51</v>
      </c>
      <c r="B9104" s="1">
        <v>2.3779207E-2</v>
      </c>
      <c r="C9104" s="1">
        <v>1.1949255000000001E-2</v>
      </c>
      <c r="D9104" s="1">
        <v>3.516205E-2</v>
      </c>
    </row>
    <row r="9105" spans="1:4" x14ac:dyDescent="0.15">
      <c r="A9105" s="1">
        <v>45.515000000000001</v>
      </c>
      <c r="B9105" s="1">
        <v>2.5783130000000001E-2</v>
      </c>
      <c r="C9105" s="1">
        <v>8.7869477000000005E-3</v>
      </c>
      <c r="D9105" s="1">
        <v>3.5440838000000002E-2</v>
      </c>
    </row>
    <row r="9106" spans="1:4" x14ac:dyDescent="0.15">
      <c r="A9106" s="1">
        <v>45.52</v>
      </c>
      <c r="B9106" s="1">
        <v>2.7657214999999999E-2</v>
      </c>
      <c r="C9106" s="1">
        <v>4.9582272E-3</v>
      </c>
      <c r="D9106" s="1">
        <v>3.5584552999999998E-2</v>
      </c>
    </row>
    <row r="9107" spans="1:4" x14ac:dyDescent="0.15">
      <c r="A9107" s="1">
        <v>45.524999999999999</v>
      </c>
      <c r="B9107" s="1">
        <v>2.8998522999999998E-2</v>
      </c>
      <c r="C9107" s="1">
        <v>9.6827337E-4</v>
      </c>
      <c r="D9107" s="1">
        <v>3.5820744000000002E-2</v>
      </c>
    </row>
    <row r="9108" spans="1:4" x14ac:dyDescent="0.15">
      <c r="A9108" s="1">
        <v>45.53</v>
      </c>
      <c r="B9108" s="1">
        <v>2.9816385000000001E-2</v>
      </c>
      <c r="C9108" s="1">
        <v>-2.9242065000000001E-3</v>
      </c>
      <c r="D9108" s="1">
        <v>3.5651410000000001E-2</v>
      </c>
    </row>
    <row r="9109" spans="1:4" x14ac:dyDescent="0.15">
      <c r="A9109" s="1">
        <v>45.534999999999997</v>
      </c>
      <c r="B9109" s="1">
        <v>3.0369514E-2</v>
      </c>
      <c r="C9109" s="1">
        <v>-7.1037390000000004E-3</v>
      </c>
      <c r="D9109" s="1">
        <v>3.5027278000000002E-2</v>
      </c>
    </row>
    <row r="9110" spans="1:4" x14ac:dyDescent="0.15">
      <c r="A9110" s="1">
        <v>45.54</v>
      </c>
      <c r="B9110" s="1">
        <v>3.0527479E-2</v>
      </c>
      <c r="C9110" s="1">
        <v>-1.1076628999999999E-2</v>
      </c>
      <c r="D9110" s="1">
        <v>3.3983211999999999E-2</v>
      </c>
    </row>
    <row r="9111" spans="1:4" x14ac:dyDescent="0.15">
      <c r="A9111" s="1">
        <v>45.545000000000002</v>
      </c>
      <c r="B9111" s="1">
        <v>3.0575007000000001E-2</v>
      </c>
      <c r="C9111" s="1">
        <v>-1.4538125000000001E-2</v>
      </c>
      <c r="D9111" s="1">
        <v>3.2934517000000003E-2</v>
      </c>
    </row>
    <row r="9112" spans="1:4" x14ac:dyDescent="0.15">
      <c r="A9112" s="1">
        <v>45.55</v>
      </c>
      <c r="B9112" s="1">
        <v>3.0446895000000002E-2</v>
      </c>
      <c r="C9112" s="1">
        <v>-1.7386564E-2</v>
      </c>
      <c r="D9112" s="1">
        <v>3.1394133999999997E-2</v>
      </c>
    </row>
    <row r="9113" spans="1:4" x14ac:dyDescent="0.15">
      <c r="A9113" s="1">
        <v>45.555</v>
      </c>
      <c r="B9113" s="1">
        <v>3.0256669E-2</v>
      </c>
      <c r="C9113" s="1">
        <v>-1.9338714E-2</v>
      </c>
      <c r="D9113" s="1">
        <v>2.9795681000000001E-2</v>
      </c>
    </row>
    <row r="9114" spans="1:4" x14ac:dyDescent="0.15">
      <c r="A9114" s="1">
        <v>45.56</v>
      </c>
      <c r="B9114" s="1">
        <v>3.0381588000000001E-2</v>
      </c>
      <c r="C9114" s="1">
        <v>-2.0670311E-2</v>
      </c>
      <c r="D9114" s="1">
        <v>2.8135823000000001E-2</v>
      </c>
    </row>
    <row r="9115" spans="1:4" x14ac:dyDescent="0.15">
      <c r="A9115" s="1">
        <v>45.564999999999998</v>
      </c>
      <c r="B9115" s="1">
        <v>3.0315991E-2</v>
      </c>
      <c r="C9115" s="1">
        <v>-2.1518063E-2</v>
      </c>
      <c r="D9115" s="1">
        <v>2.6550655999999999E-2</v>
      </c>
    </row>
    <row r="9116" spans="1:4" x14ac:dyDescent="0.15">
      <c r="A9116" s="1">
        <v>45.57</v>
      </c>
      <c r="B9116" s="1">
        <v>3.0712125999999999E-2</v>
      </c>
      <c r="C9116" s="1">
        <v>-2.1761875E-2</v>
      </c>
      <c r="D9116" s="1">
        <v>2.4760170000000001E-2</v>
      </c>
    </row>
    <row r="9117" spans="1:4" x14ac:dyDescent="0.15">
      <c r="A9117" s="1">
        <v>45.575000000000003</v>
      </c>
      <c r="B9117" s="1">
        <v>3.1534811000000003E-2</v>
      </c>
      <c r="C9117" s="1">
        <v>-2.097371E-2</v>
      </c>
      <c r="D9117" s="1">
        <v>2.2759556E-2</v>
      </c>
    </row>
    <row r="9118" spans="1:4" x14ac:dyDescent="0.15">
      <c r="A9118" s="1">
        <v>45.58</v>
      </c>
      <c r="B9118" s="1">
        <v>3.2902750000000001E-2</v>
      </c>
      <c r="C9118" s="1">
        <v>-1.9034964000000001E-2</v>
      </c>
      <c r="D9118" s="1">
        <v>2.0996991999999999E-2</v>
      </c>
    </row>
    <row r="9119" spans="1:4" x14ac:dyDescent="0.15">
      <c r="A9119" s="1">
        <v>45.585000000000001</v>
      </c>
      <c r="B9119" s="1">
        <v>3.4710868999999998E-2</v>
      </c>
      <c r="C9119" s="1">
        <v>-1.6091975000000001E-2</v>
      </c>
      <c r="D9119" s="1">
        <v>1.9231531E-2</v>
      </c>
    </row>
    <row r="9120" spans="1:4" x14ac:dyDescent="0.15">
      <c r="A9120" s="1">
        <v>45.59</v>
      </c>
      <c r="B9120" s="1">
        <v>3.7066475000000002E-2</v>
      </c>
      <c r="C9120" s="1">
        <v>-1.2257656E-2</v>
      </c>
      <c r="D9120" s="1">
        <v>1.7369774000000001E-2</v>
      </c>
    </row>
    <row r="9121" spans="1:4" x14ac:dyDescent="0.15">
      <c r="A9121" s="1">
        <v>45.594999999999999</v>
      </c>
      <c r="B9121" s="1">
        <v>3.9714369999999999E-2</v>
      </c>
      <c r="C9121" s="1">
        <v>-7.1647545000000003E-3</v>
      </c>
      <c r="D9121" s="1">
        <v>1.5929912000000001E-2</v>
      </c>
    </row>
    <row r="9122" spans="1:4" x14ac:dyDescent="0.15">
      <c r="A9122" s="1">
        <v>45.6</v>
      </c>
      <c r="B9122" s="1">
        <v>4.2674748999999998E-2</v>
      </c>
      <c r="C9122" s="1">
        <v>-1.023658E-3</v>
      </c>
      <c r="D9122" s="1">
        <v>1.5040019999999999E-2</v>
      </c>
    </row>
    <row r="9123" spans="1:4" x14ac:dyDescent="0.15">
      <c r="A9123" s="1">
        <v>45.604999999999997</v>
      </c>
      <c r="B9123" s="1">
        <v>4.5913379999999997E-2</v>
      </c>
      <c r="C9123" s="1">
        <v>6.2284428000000001E-3</v>
      </c>
      <c r="D9123" s="1">
        <v>1.5040922E-2</v>
      </c>
    </row>
    <row r="9124" spans="1:4" x14ac:dyDescent="0.15">
      <c r="A9124" s="1">
        <v>45.61</v>
      </c>
      <c r="B9124" s="1">
        <v>4.8797436E-2</v>
      </c>
      <c r="C9124" s="1">
        <v>1.4118804E-2</v>
      </c>
      <c r="D9124" s="1">
        <v>1.4939117999999999E-2</v>
      </c>
    </row>
    <row r="9125" spans="1:4" x14ac:dyDescent="0.15">
      <c r="A9125" s="1">
        <v>45.615000000000002</v>
      </c>
      <c r="B9125" s="1">
        <v>5.1857011000000001E-2</v>
      </c>
      <c r="C9125" s="1">
        <v>2.3039606000000001E-2</v>
      </c>
      <c r="D9125" s="1">
        <v>1.5318071000000001E-2</v>
      </c>
    </row>
    <row r="9126" spans="1:4" x14ac:dyDescent="0.15">
      <c r="A9126" s="1">
        <v>45.62</v>
      </c>
      <c r="B9126" s="1">
        <v>5.4644584000000003E-2</v>
      </c>
      <c r="C9126" s="1">
        <v>3.2157392999999999E-2</v>
      </c>
      <c r="D9126" s="1">
        <v>1.6119466999999998E-2</v>
      </c>
    </row>
    <row r="9127" spans="1:4" x14ac:dyDescent="0.15">
      <c r="A9127" s="1">
        <v>45.625</v>
      </c>
      <c r="B9127" s="1">
        <v>5.7162695999999999E-2</v>
      </c>
      <c r="C9127" s="1">
        <v>4.1171622999999997E-2</v>
      </c>
      <c r="D9127" s="1">
        <v>1.7324816E-2</v>
      </c>
    </row>
    <row r="9128" spans="1:4" x14ac:dyDescent="0.15">
      <c r="A9128" s="1">
        <v>45.63</v>
      </c>
      <c r="B9128" s="1">
        <v>5.9293236999999999E-2</v>
      </c>
      <c r="C9128" s="1">
        <v>4.9789595999999998E-2</v>
      </c>
      <c r="D9128" s="1">
        <v>1.8621764999999998E-2</v>
      </c>
    </row>
    <row r="9129" spans="1:4" x14ac:dyDescent="0.15">
      <c r="A9129" s="1">
        <v>45.634999999999998</v>
      </c>
      <c r="B9129" s="1">
        <v>6.1155781999999999E-2</v>
      </c>
      <c r="C9129" s="1">
        <v>5.7859315000000001E-2</v>
      </c>
      <c r="D9129" s="1">
        <v>1.9987418999999999E-2</v>
      </c>
    </row>
    <row r="9130" spans="1:4" x14ac:dyDescent="0.15">
      <c r="A9130" s="1">
        <v>45.64</v>
      </c>
      <c r="B9130" s="1">
        <v>6.2630285999999993E-2</v>
      </c>
      <c r="C9130" s="1">
        <v>6.4808238000000004E-2</v>
      </c>
      <c r="D9130" s="1">
        <v>2.1125461000000002E-2</v>
      </c>
    </row>
    <row r="9131" spans="1:4" x14ac:dyDescent="0.15">
      <c r="A9131" s="1">
        <v>45.645000000000003</v>
      </c>
      <c r="B9131" s="1">
        <v>6.3857312999999999E-2</v>
      </c>
      <c r="C9131" s="1">
        <v>7.0737948999999994E-2</v>
      </c>
      <c r="D9131" s="1">
        <v>2.1986776999999999E-2</v>
      </c>
    </row>
    <row r="9132" spans="1:4" x14ac:dyDescent="0.15">
      <c r="A9132" s="1">
        <v>45.65</v>
      </c>
      <c r="B9132" s="1">
        <v>6.4525969000000002E-2</v>
      </c>
      <c r="C9132" s="1">
        <v>7.5357409E-2</v>
      </c>
      <c r="D9132" s="1">
        <v>2.2429639000000001E-2</v>
      </c>
    </row>
    <row r="9133" spans="1:4" x14ac:dyDescent="0.15">
      <c r="A9133" s="1">
        <v>45.655000000000001</v>
      </c>
      <c r="B9133" s="1">
        <v>6.4722423000000001E-2</v>
      </c>
      <c r="C9133" s="1">
        <v>7.9047961999999999E-2</v>
      </c>
      <c r="D9133" s="1">
        <v>2.2799037000000001E-2</v>
      </c>
    </row>
    <row r="9134" spans="1:4" x14ac:dyDescent="0.15">
      <c r="A9134" s="1">
        <v>45.66</v>
      </c>
      <c r="B9134" s="1">
        <v>6.4454433000000005E-2</v>
      </c>
      <c r="C9134" s="1">
        <v>8.1192093000000007E-2</v>
      </c>
      <c r="D9134" s="1">
        <v>2.2946749999999998E-2</v>
      </c>
    </row>
    <row r="9135" spans="1:4" x14ac:dyDescent="0.15">
      <c r="A9135" s="1">
        <v>45.664999999999999</v>
      </c>
      <c r="B9135" s="1">
        <v>6.3609211999999998E-2</v>
      </c>
      <c r="C9135" s="1">
        <v>8.2381316999999996E-2</v>
      </c>
      <c r="D9135" s="1">
        <v>2.2969313000000002E-2</v>
      </c>
    </row>
    <row r="9136" spans="1:4" x14ac:dyDescent="0.15">
      <c r="A9136" s="1">
        <v>45.67</v>
      </c>
      <c r="B9136" s="1">
        <v>6.2683369000000003E-2</v>
      </c>
      <c r="C9136" s="1">
        <v>8.2538351999999995E-2</v>
      </c>
      <c r="D9136" s="1">
        <v>2.2813436999999999E-2</v>
      </c>
    </row>
    <row r="9137" spans="1:4" x14ac:dyDescent="0.15">
      <c r="A9137" s="1">
        <v>45.674999999999997</v>
      </c>
      <c r="B9137" s="1">
        <v>6.1592400999999998E-2</v>
      </c>
      <c r="C9137" s="1">
        <v>8.2475087000000002E-2</v>
      </c>
      <c r="D9137" s="1">
        <v>2.24817E-2</v>
      </c>
    </row>
    <row r="9138" spans="1:4" x14ac:dyDescent="0.15">
      <c r="A9138" s="1">
        <v>45.68</v>
      </c>
      <c r="B9138" s="1">
        <v>6.0138448999999997E-2</v>
      </c>
      <c r="C9138" s="1">
        <v>8.1541398000000001E-2</v>
      </c>
      <c r="D9138" s="1">
        <v>2.2151915000000001E-2</v>
      </c>
    </row>
    <row r="9139" spans="1:4" x14ac:dyDescent="0.15">
      <c r="A9139" s="1">
        <v>45.685000000000002</v>
      </c>
      <c r="B9139" s="1">
        <v>5.8512024000000003E-2</v>
      </c>
      <c r="C9139" s="1">
        <v>8.0102235999999993E-2</v>
      </c>
      <c r="D9139" s="1">
        <v>2.1989521000000001E-2</v>
      </c>
    </row>
    <row r="9140" spans="1:4" x14ac:dyDescent="0.15">
      <c r="A9140" s="1">
        <v>45.69</v>
      </c>
      <c r="B9140" s="1">
        <v>5.6928734000000002E-2</v>
      </c>
      <c r="C9140" s="1">
        <v>7.7910728999999998E-2</v>
      </c>
      <c r="D9140" s="1">
        <v>2.2033726E-2</v>
      </c>
    </row>
    <row r="9141" spans="1:4" x14ac:dyDescent="0.15">
      <c r="A9141" s="1">
        <v>45.695</v>
      </c>
      <c r="B9141" s="1">
        <v>5.5425527000000002E-2</v>
      </c>
      <c r="C9141" s="1">
        <v>7.5111298000000007E-2</v>
      </c>
      <c r="D9141" s="1">
        <v>2.2021378000000001E-2</v>
      </c>
    </row>
    <row r="9142" spans="1:4" x14ac:dyDescent="0.15">
      <c r="A9142" s="1">
        <v>45.7</v>
      </c>
      <c r="B9142" s="1">
        <v>5.4403531999999998E-2</v>
      </c>
      <c r="C9142" s="1">
        <v>7.1791632999999994E-2</v>
      </c>
      <c r="D9142" s="1">
        <v>2.2048848999999999E-2</v>
      </c>
    </row>
    <row r="9143" spans="1:4" x14ac:dyDescent="0.15">
      <c r="A9143" s="1">
        <v>45.704999999999998</v>
      </c>
      <c r="B9143" s="1">
        <v>5.3255329999999997E-2</v>
      </c>
      <c r="C9143" s="1">
        <v>6.8031084000000006E-2</v>
      </c>
      <c r="D9143" s="1">
        <v>2.2035101000000001E-2</v>
      </c>
    </row>
    <row r="9144" spans="1:4" x14ac:dyDescent="0.15">
      <c r="A9144" s="1">
        <v>45.71</v>
      </c>
      <c r="B9144" s="1">
        <v>5.2258628000000001E-2</v>
      </c>
      <c r="C9144" s="1">
        <v>6.3711591999999997E-2</v>
      </c>
      <c r="D9144" s="1">
        <v>2.2088571000000001E-2</v>
      </c>
    </row>
    <row r="9145" spans="1:4" x14ac:dyDescent="0.15">
      <c r="A9145" s="1">
        <v>45.715000000000003</v>
      </c>
      <c r="B9145" s="1">
        <v>5.1854533000000001E-2</v>
      </c>
      <c r="C9145" s="1">
        <v>5.9109654999999997E-2</v>
      </c>
      <c r="D9145" s="1">
        <v>2.1790624000000001E-2</v>
      </c>
    </row>
    <row r="9146" spans="1:4" x14ac:dyDescent="0.15">
      <c r="A9146" s="1">
        <v>45.72</v>
      </c>
      <c r="B9146" s="1">
        <v>5.1709861000000003E-2</v>
      </c>
      <c r="C9146" s="1">
        <v>5.4199231E-2</v>
      </c>
      <c r="D9146" s="1">
        <v>2.1053338000000001E-2</v>
      </c>
    </row>
    <row r="9147" spans="1:4" x14ac:dyDescent="0.15">
      <c r="A9147" s="1">
        <v>45.725000000000001</v>
      </c>
      <c r="B9147" s="1">
        <v>5.1794337000000003E-2</v>
      </c>
      <c r="C9147" s="1">
        <v>4.8873043999999997E-2</v>
      </c>
      <c r="D9147" s="1">
        <v>2.0598579999999998E-2</v>
      </c>
    </row>
    <row r="9148" spans="1:4" x14ac:dyDescent="0.15">
      <c r="A9148" s="1">
        <v>45.73</v>
      </c>
      <c r="B9148" s="1">
        <v>5.1793575000000001E-2</v>
      </c>
      <c r="C9148" s="1">
        <v>4.3648206000000002E-2</v>
      </c>
      <c r="D9148" s="1">
        <v>2.0424023999999999E-2</v>
      </c>
    </row>
    <row r="9149" spans="1:4" x14ac:dyDescent="0.15">
      <c r="A9149" s="1">
        <v>45.734999999999999</v>
      </c>
      <c r="B9149" s="1">
        <v>5.1864884999999999E-2</v>
      </c>
      <c r="C9149" s="1">
        <v>3.8374360000000003E-2</v>
      </c>
      <c r="D9149" s="1">
        <v>2.0500230000000001E-2</v>
      </c>
    </row>
    <row r="9150" spans="1:4" x14ac:dyDescent="0.15">
      <c r="A9150" s="1">
        <v>45.74</v>
      </c>
      <c r="B9150" s="1">
        <v>5.1856010000000001E-2</v>
      </c>
      <c r="C9150" s="1">
        <v>3.3114413000000002E-2</v>
      </c>
      <c r="D9150" s="1">
        <v>2.0435783999999999E-2</v>
      </c>
    </row>
    <row r="9151" spans="1:4" x14ac:dyDescent="0.15">
      <c r="A9151" s="1">
        <v>45.744999999999997</v>
      </c>
      <c r="B9151" s="1">
        <v>5.1971870000000003E-2</v>
      </c>
      <c r="C9151" s="1">
        <v>2.7986029999999999E-2</v>
      </c>
      <c r="D9151" s="1">
        <v>2.0654123E-2</v>
      </c>
    </row>
    <row r="9152" spans="1:4" x14ac:dyDescent="0.15">
      <c r="A9152" s="1">
        <v>45.75</v>
      </c>
      <c r="B9152" s="1">
        <v>5.1527798E-2</v>
      </c>
      <c r="C9152" s="1">
        <v>2.3237246E-2</v>
      </c>
      <c r="D9152" s="1">
        <v>2.0961605000000001E-2</v>
      </c>
    </row>
    <row r="9153" spans="1:4" x14ac:dyDescent="0.15">
      <c r="A9153" s="1">
        <v>45.755000000000003</v>
      </c>
      <c r="B9153" s="1">
        <v>5.0492651E-2</v>
      </c>
      <c r="C9153" s="1">
        <v>1.8768851E-2</v>
      </c>
      <c r="D9153" s="1">
        <v>2.1362053999999998E-2</v>
      </c>
    </row>
    <row r="9154" spans="1:4" x14ac:dyDescent="0.15">
      <c r="A9154" s="1">
        <v>45.76</v>
      </c>
      <c r="B9154" s="1">
        <v>4.9375307E-2</v>
      </c>
      <c r="C9154" s="1">
        <v>1.4800018E-2</v>
      </c>
      <c r="D9154" s="1">
        <v>2.1360625000000001E-2</v>
      </c>
    </row>
    <row r="9155" spans="1:4" x14ac:dyDescent="0.15">
      <c r="A9155" s="1">
        <v>45.765000000000001</v>
      </c>
      <c r="B9155" s="1">
        <v>4.7174043999999998E-2</v>
      </c>
      <c r="C9155" s="1">
        <v>1.1514824E-2</v>
      </c>
      <c r="D9155" s="1">
        <v>2.0896563E-2</v>
      </c>
    </row>
    <row r="9156" spans="1:4" x14ac:dyDescent="0.15">
      <c r="A9156" s="1">
        <v>45.77</v>
      </c>
      <c r="B9156" s="1">
        <v>4.4483292000000001E-2</v>
      </c>
      <c r="C9156" s="1">
        <v>8.8558458999999992E-3</v>
      </c>
      <c r="D9156" s="1">
        <v>1.9796489E-2</v>
      </c>
    </row>
    <row r="9157" spans="1:4" x14ac:dyDescent="0.15">
      <c r="A9157" s="1">
        <v>45.774999999999999</v>
      </c>
      <c r="B9157" s="1">
        <v>4.1187063000000003E-2</v>
      </c>
      <c r="C9157" s="1">
        <v>6.8810162999999999E-3</v>
      </c>
      <c r="D9157" s="1">
        <v>1.7787188999999998E-2</v>
      </c>
    </row>
    <row r="9158" spans="1:4" x14ac:dyDescent="0.15">
      <c r="A9158" s="1">
        <v>45.78</v>
      </c>
      <c r="B9158" s="1">
        <v>3.7653917000000002E-2</v>
      </c>
      <c r="C9158" s="1">
        <v>5.5255288999999999E-3</v>
      </c>
      <c r="D9158" s="1">
        <v>1.5338368999999999E-2</v>
      </c>
    </row>
    <row r="9159" spans="1:4" x14ac:dyDescent="0.15">
      <c r="A9159" s="1">
        <v>45.784999999999997</v>
      </c>
      <c r="B9159" s="1">
        <v>3.3774959E-2</v>
      </c>
      <c r="C9159" s="1">
        <v>4.8762778000000003E-3</v>
      </c>
      <c r="D9159" s="1">
        <v>1.2570852E-2</v>
      </c>
    </row>
    <row r="9160" spans="1:4" x14ac:dyDescent="0.15">
      <c r="A9160" s="1">
        <v>45.79</v>
      </c>
      <c r="B9160" s="1">
        <v>2.9500123E-2</v>
      </c>
      <c r="C9160" s="1">
        <v>4.6939208999999997E-3</v>
      </c>
      <c r="D9160" s="1">
        <v>9.5735217000000004E-3</v>
      </c>
    </row>
    <row r="9161" spans="1:4" x14ac:dyDescent="0.15">
      <c r="A9161" s="1">
        <v>45.795000000000002</v>
      </c>
      <c r="B9161" s="1">
        <v>2.5425030000000001E-2</v>
      </c>
      <c r="C9161" s="1">
        <v>4.8263265000000003E-3</v>
      </c>
      <c r="D9161" s="1">
        <v>6.8284180999999998E-3</v>
      </c>
    </row>
    <row r="9162" spans="1:4" x14ac:dyDescent="0.15">
      <c r="A9162" s="1">
        <v>45.8</v>
      </c>
      <c r="B9162" s="1">
        <v>2.1856984999999999E-2</v>
      </c>
      <c r="C9162" s="1">
        <v>5.3995301999999997E-3</v>
      </c>
      <c r="D9162" s="1">
        <v>4.3267823999999996E-3</v>
      </c>
    </row>
    <row r="9163" spans="1:4" x14ac:dyDescent="0.15">
      <c r="A9163" s="1">
        <v>45.805</v>
      </c>
      <c r="B9163" s="1">
        <v>1.8928687999999999E-2</v>
      </c>
      <c r="C9163" s="1">
        <v>6.7492580999999998E-3</v>
      </c>
      <c r="D9163" s="1">
        <v>2.4318068000000002E-3</v>
      </c>
    </row>
    <row r="9164" spans="1:4" x14ac:dyDescent="0.15">
      <c r="A9164" s="1">
        <v>45.81</v>
      </c>
      <c r="B9164" s="1">
        <v>1.6839334000000001E-2</v>
      </c>
      <c r="C9164" s="1">
        <v>8.3477025E-3</v>
      </c>
      <c r="D9164" s="1">
        <v>7.7196755999999996E-4</v>
      </c>
    </row>
    <row r="9165" spans="1:4" x14ac:dyDescent="0.15">
      <c r="A9165" s="1">
        <v>45.814999999999998</v>
      </c>
      <c r="B9165" s="1">
        <v>1.5597639E-2</v>
      </c>
      <c r="C9165" s="1">
        <v>1.0229574999999999E-2</v>
      </c>
      <c r="D9165" s="1">
        <v>-3.8609415999999998E-4</v>
      </c>
    </row>
    <row r="9166" spans="1:4" x14ac:dyDescent="0.15">
      <c r="A9166" s="1">
        <v>45.82</v>
      </c>
      <c r="B9166" s="1">
        <v>1.4854722000000001E-2</v>
      </c>
      <c r="C9166" s="1">
        <v>1.285448E-2</v>
      </c>
      <c r="D9166" s="1">
        <v>-9.5286933000000005E-4</v>
      </c>
    </row>
    <row r="9167" spans="1:4" x14ac:dyDescent="0.15">
      <c r="A9167" s="1">
        <v>45.825000000000003</v>
      </c>
      <c r="B9167" s="1">
        <v>1.4237234E-2</v>
      </c>
      <c r="C9167" s="1">
        <v>1.5946793000000001E-2</v>
      </c>
      <c r="D9167" s="1">
        <v>-1.3711201E-3</v>
      </c>
    </row>
    <row r="9168" spans="1:4" x14ac:dyDescent="0.15">
      <c r="A9168" s="1">
        <v>45.83</v>
      </c>
      <c r="B9168" s="1">
        <v>1.3624706E-2</v>
      </c>
      <c r="C9168" s="1">
        <v>1.9449927999999998E-2</v>
      </c>
      <c r="D9168" s="1">
        <v>-1.2078681E-3</v>
      </c>
    </row>
    <row r="9169" spans="1:4" x14ac:dyDescent="0.15">
      <c r="A9169" s="1">
        <v>45.835000000000001</v>
      </c>
      <c r="B9169" s="1">
        <v>1.3112854E-2</v>
      </c>
      <c r="C9169" s="1">
        <v>2.3879349000000001E-2</v>
      </c>
      <c r="D9169" s="1">
        <v>-1.3476683000000001E-3</v>
      </c>
    </row>
    <row r="9170" spans="1:4" x14ac:dyDescent="0.15">
      <c r="A9170" s="1">
        <v>45.84</v>
      </c>
      <c r="B9170" s="1">
        <v>1.2953002E-2</v>
      </c>
      <c r="C9170" s="1">
        <v>2.8935499999999999E-2</v>
      </c>
      <c r="D9170" s="1">
        <v>-9.2696488000000002E-4</v>
      </c>
    </row>
    <row r="9171" spans="1:4" x14ac:dyDescent="0.15">
      <c r="A9171" s="1">
        <v>45.844999999999999</v>
      </c>
      <c r="B9171" s="1">
        <v>1.2253415E-2</v>
      </c>
      <c r="C9171" s="1">
        <v>3.4440803999999998E-2</v>
      </c>
      <c r="D9171" s="1">
        <v>-3.0350371999999999E-4</v>
      </c>
    </row>
    <row r="9172" spans="1:4" x14ac:dyDescent="0.15">
      <c r="A9172" s="1">
        <v>45.85</v>
      </c>
      <c r="B9172" s="1">
        <v>1.1489714E-2</v>
      </c>
      <c r="C9172" s="1">
        <v>4.0509903999999999E-2</v>
      </c>
      <c r="D9172" s="1">
        <v>6.8469161000000002E-4</v>
      </c>
    </row>
    <row r="9173" spans="1:4" x14ac:dyDescent="0.15">
      <c r="A9173" s="1">
        <v>45.854999999999997</v>
      </c>
      <c r="B9173" s="1">
        <v>1.0600699E-2</v>
      </c>
      <c r="C9173" s="1">
        <v>4.6828118000000002E-2</v>
      </c>
      <c r="D9173" s="1">
        <v>2.1747546999999999E-3</v>
      </c>
    </row>
    <row r="9174" spans="1:4" x14ac:dyDescent="0.15">
      <c r="A9174" s="1">
        <v>45.86</v>
      </c>
      <c r="B9174" s="1">
        <v>8.9954338000000009E-3</v>
      </c>
      <c r="C9174" s="1">
        <v>5.3536406000000002E-2</v>
      </c>
      <c r="D9174" s="1">
        <v>4.1150333999999998E-3</v>
      </c>
    </row>
    <row r="9175" spans="1:4" x14ac:dyDescent="0.15">
      <c r="A9175" s="1">
        <v>45.865000000000002</v>
      </c>
      <c r="B9175" s="1">
        <v>6.8163911999999998E-3</v>
      </c>
      <c r="C9175" s="1">
        <v>6.0384522000000003E-2</v>
      </c>
      <c r="D9175" s="1">
        <v>6.7693809000000001E-3</v>
      </c>
    </row>
    <row r="9176" spans="1:4" x14ac:dyDescent="0.15">
      <c r="A9176" s="1">
        <v>45.87</v>
      </c>
      <c r="B9176" s="1">
        <v>4.7951733999999999E-3</v>
      </c>
      <c r="C9176" s="1">
        <v>6.7216623000000003E-2</v>
      </c>
      <c r="D9176" s="1">
        <v>9.7947169000000001E-3</v>
      </c>
    </row>
    <row r="9177" spans="1:4" x14ac:dyDescent="0.15">
      <c r="A9177" s="1">
        <v>45.875</v>
      </c>
      <c r="B9177" s="1">
        <v>2.3056967000000001E-3</v>
      </c>
      <c r="C9177" s="1">
        <v>7.4063006000000001E-2</v>
      </c>
      <c r="D9177" s="1">
        <v>1.266303E-2</v>
      </c>
    </row>
    <row r="9178" spans="1:4" x14ac:dyDescent="0.15">
      <c r="A9178" s="1">
        <v>45.88</v>
      </c>
      <c r="B9178" s="1">
        <v>-1.3780937E-3</v>
      </c>
      <c r="C9178" s="1">
        <v>8.0785779000000002E-2</v>
      </c>
      <c r="D9178" s="1">
        <v>1.5978343999999998E-2</v>
      </c>
    </row>
    <row r="9179" spans="1:4" x14ac:dyDescent="0.15">
      <c r="A9179" s="1">
        <v>45.884999999999998</v>
      </c>
      <c r="B9179" s="1">
        <v>-5.2740666999999998E-3</v>
      </c>
      <c r="C9179" s="1">
        <v>8.6848887E-2</v>
      </c>
      <c r="D9179" s="1">
        <v>1.9478413999999999E-2</v>
      </c>
    </row>
    <row r="9180" spans="1:4" x14ac:dyDescent="0.15">
      <c r="A9180" s="1">
        <v>45.89</v>
      </c>
      <c r="B9180" s="1">
        <v>-9.1384173999999995E-3</v>
      </c>
      <c r="C9180" s="1">
        <v>9.1970540000000003E-2</v>
      </c>
      <c r="D9180" s="1">
        <v>2.2586373E-2</v>
      </c>
    </row>
    <row r="9181" spans="1:4" x14ac:dyDescent="0.15">
      <c r="A9181" s="1">
        <v>45.895000000000003</v>
      </c>
      <c r="B9181" s="1">
        <v>-1.3194726E-2</v>
      </c>
      <c r="C9181" s="1">
        <v>9.6645923999999994E-2</v>
      </c>
      <c r="D9181" s="1">
        <v>2.5238857999999999E-2</v>
      </c>
    </row>
    <row r="9182" spans="1:4" x14ac:dyDescent="0.15">
      <c r="A9182" s="1">
        <v>45.9</v>
      </c>
      <c r="B9182" s="1">
        <v>-1.7422705E-2</v>
      </c>
      <c r="C9182" s="1">
        <v>9.9775341000000003E-2</v>
      </c>
      <c r="D9182" s="1">
        <v>2.7326169000000001E-2</v>
      </c>
    </row>
    <row r="9183" spans="1:4" x14ac:dyDescent="0.15">
      <c r="A9183" s="1">
        <v>45.905000000000001</v>
      </c>
      <c r="B9183" s="1">
        <v>-2.1549753000000001E-2</v>
      </c>
      <c r="C9183" s="1">
        <v>0.10091826</v>
      </c>
      <c r="D9183" s="1">
        <v>2.9160241999999999E-2</v>
      </c>
    </row>
    <row r="9184" spans="1:4" x14ac:dyDescent="0.15">
      <c r="A9184" s="1">
        <v>45.91</v>
      </c>
      <c r="B9184" s="1">
        <v>-2.4916685000000001E-2</v>
      </c>
      <c r="C9184" s="1">
        <v>0.10111922</v>
      </c>
      <c r="D9184" s="1">
        <v>3.0630806E-2</v>
      </c>
    </row>
    <row r="9185" spans="1:4" x14ac:dyDescent="0.15">
      <c r="A9185" s="1">
        <v>45.914999999999999</v>
      </c>
      <c r="B9185" s="1">
        <v>-2.777317E-2</v>
      </c>
      <c r="C9185" s="1">
        <v>0.10009537</v>
      </c>
      <c r="D9185" s="1">
        <v>3.1673475E-2</v>
      </c>
    </row>
    <row r="9186" spans="1:4" x14ac:dyDescent="0.15">
      <c r="A9186" s="1">
        <v>45.92</v>
      </c>
      <c r="B9186" s="1">
        <v>-3.0572655000000001E-2</v>
      </c>
      <c r="C9186" s="1">
        <v>9.7794701999999997E-2</v>
      </c>
      <c r="D9186" s="1">
        <v>3.1961134000000002E-2</v>
      </c>
    </row>
    <row r="9187" spans="1:4" x14ac:dyDescent="0.15">
      <c r="A9187" s="1">
        <v>45.924999999999997</v>
      </c>
      <c r="B9187" s="1">
        <v>-3.2838593999999999E-2</v>
      </c>
      <c r="C9187" s="1">
        <v>9.4262284000000002E-2</v>
      </c>
      <c r="D9187" s="1">
        <v>3.1819556999999998E-2</v>
      </c>
    </row>
    <row r="9188" spans="1:4" x14ac:dyDescent="0.15">
      <c r="A9188" s="1">
        <v>45.93</v>
      </c>
      <c r="B9188" s="1">
        <v>-3.4507759999999998E-2</v>
      </c>
      <c r="C9188" s="1">
        <v>9.0009493999999995E-2</v>
      </c>
      <c r="D9188" s="1">
        <v>3.1203547000000002E-2</v>
      </c>
    </row>
    <row r="9189" spans="1:4" x14ac:dyDescent="0.15">
      <c r="A9189" s="1">
        <v>45.935000000000002</v>
      </c>
      <c r="B9189" s="1">
        <v>-3.6308289000000001E-2</v>
      </c>
      <c r="C9189" s="1">
        <v>8.5027062E-2</v>
      </c>
      <c r="D9189" s="1">
        <v>2.9876297E-2</v>
      </c>
    </row>
    <row r="9190" spans="1:4" x14ac:dyDescent="0.15">
      <c r="A9190" s="1">
        <v>45.94</v>
      </c>
      <c r="B9190" s="1">
        <v>-3.8069094999999997E-2</v>
      </c>
      <c r="C9190" s="1">
        <v>7.9633551999999996E-2</v>
      </c>
      <c r="D9190" s="1">
        <v>2.8081657999999999E-2</v>
      </c>
    </row>
    <row r="9191" spans="1:4" x14ac:dyDescent="0.15">
      <c r="A9191" s="1">
        <v>45.945</v>
      </c>
      <c r="B9191" s="1">
        <v>-3.9568669000000001E-2</v>
      </c>
      <c r="C9191" s="1">
        <v>7.3703853E-2</v>
      </c>
      <c r="D9191" s="1">
        <v>2.5947831000000001E-2</v>
      </c>
    </row>
    <row r="9192" spans="1:4" x14ac:dyDescent="0.15">
      <c r="A9192" s="1">
        <v>45.95</v>
      </c>
      <c r="B9192" s="1">
        <v>-4.0422204000000003E-2</v>
      </c>
      <c r="C9192" s="1">
        <v>6.7297356000000003E-2</v>
      </c>
      <c r="D9192" s="1">
        <v>2.3667339999999999E-2</v>
      </c>
    </row>
    <row r="9193" spans="1:4" x14ac:dyDescent="0.15">
      <c r="A9193" s="1">
        <v>45.954999999999998</v>
      </c>
      <c r="B9193" s="1">
        <v>-4.1257815000000003E-2</v>
      </c>
      <c r="C9193" s="1">
        <v>6.0528220000000001E-2</v>
      </c>
      <c r="D9193" s="1">
        <v>2.1227638E-2</v>
      </c>
    </row>
    <row r="9194" spans="1:4" x14ac:dyDescent="0.15">
      <c r="A9194" s="1">
        <v>45.96</v>
      </c>
      <c r="B9194" s="1">
        <v>-4.1718561000000001E-2</v>
      </c>
      <c r="C9194" s="1">
        <v>5.3781517000000001E-2</v>
      </c>
      <c r="D9194" s="1">
        <v>1.8734997E-2</v>
      </c>
    </row>
    <row r="9195" spans="1:4" x14ac:dyDescent="0.15">
      <c r="A9195" s="1">
        <v>45.965000000000003</v>
      </c>
      <c r="B9195" s="1">
        <v>-4.1775383999999999E-2</v>
      </c>
      <c r="C9195" s="1">
        <v>4.7231597E-2</v>
      </c>
      <c r="D9195" s="1">
        <v>1.6397696E-2</v>
      </c>
    </row>
    <row r="9196" spans="1:4" x14ac:dyDescent="0.15">
      <c r="A9196" s="1">
        <v>45.97</v>
      </c>
      <c r="B9196" s="1">
        <v>-4.1842825E-2</v>
      </c>
      <c r="C9196" s="1">
        <v>4.0804984000000002E-2</v>
      </c>
      <c r="D9196" s="1">
        <v>1.3548068E-2</v>
      </c>
    </row>
    <row r="9197" spans="1:4" x14ac:dyDescent="0.15">
      <c r="A9197" s="1">
        <v>45.975000000000001</v>
      </c>
      <c r="B9197" s="1">
        <v>-4.1248402000000003E-2</v>
      </c>
      <c r="C9197" s="1">
        <v>3.4586025999999999E-2</v>
      </c>
      <c r="D9197" s="1">
        <v>1.0521763E-2</v>
      </c>
    </row>
    <row r="9198" spans="1:4" x14ac:dyDescent="0.15">
      <c r="A9198" s="1">
        <v>45.98</v>
      </c>
      <c r="B9198" s="1">
        <v>-4.0288076999999999E-2</v>
      </c>
      <c r="C9198" s="1">
        <v>2.8588895999999999E-2</v>
      </c>
      <c r="D9198" s="1">
        <v>7.0281602000000004E-3</v>
      </c>
    </row>
    <row r="9199" spans="1:4" x14ac:dyDescent="0.15">
      <c r="A9199" s="1">
        <v>45.984999999999999</v>
      </c>
      <c r="B9199" s="1">
        <v>-3.8605254999999998E-2</v>
      </c>
      <c r="C9199" s="1">
        <v>2.3373875999999998E-2</v>
      </c>
      <c r="D9199" s="1">
        <v>3.3493683999999998E-3</v>
      </c>
    </row>
    <row r="9200" spans="1:4" x14ac:dyDescent="0.15">
      <c r="A9200" s="1">
        <v>45.99</v>
      </c>
      <c r="B9200" s="1">
        <v>-3.6239886999999998E-2</v>
      </c>
      <c r="C9200" s="1">
        <v>1.8869818E-2</v>
      </c>
      <c r="D9200" s="1">
        <v>-7.0119313000000004E-4</v>
      </c>
    </row>
    <row r="9201" spans="1:4" x14ac:dyDescent="0.15">
      <c r="A9201" s="1">
        <v>45.994999999999997</v>
      </c>
      <c r="B9201" s="1">
        <v>-3.3489102E-2</v>
      </c>
      <c r="C9201" s="1">
        <v>1.5216845999999999E-2</v>
      </c>
      <c r="D9201" s="1">
        <v>-4.3390089999999996E-3</v>
      </c>
    </row>
    <row r="9202" spans="1:4" x14ac:dyDescent="0.15">
      <c r="A9202" s="1">
        <v>46</v>
      </c>
      <c r="B9202" s="1">
        <v>-3.0117545999999999E-2</v>
      </c>
      <c r="C9202" s="1">
        <v>1.1822706000000001E-2</v>
      </c>
      <c r="D9202" s="1">
        <v>-7.8557599999999998E-3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2011-06-14T04:03:52Z</dcterms:modified>
</cp:coreProperties>
</file>