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12045" activeTab="0"/>
  </bookViews>
  <sheets>
    <sheet name="waveS-0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<sst xmlns="http://schemas.openxmlformats.org/spreadsheetml/2006/main" count="6" uniqueCount="6">
  <si>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time(s)   </t>
  </si>
  <si>
    <t xml:space="preserve">X(NS)     </t>
  </si>
  <si>
    <t xml:space="preserve">Y(EW)     </t>
  </si>
  <si>
    <t xml:space="preserve">Z(UD)     </t>
  </si>
  <si>
    <t>X(NS)-omega2009-S21-v4</t>
  </si>
  <si>
    <t>Y(EW)-omega2009-S21-v4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</si>
</sst>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"/>
          <c:w val="0.98725"/>
          <c:h val="0.94025"/>
        </c:manualLayout>
      </c:layout>
      <c:scatterChart>
        <c:scatterStyle val="line"/>
        <c:varyColors val="0"/>
        <c:ser>
          <c:idx val="0"/>
          <c:order val="0"/>
          <c:tx>
            <c:strRef>
              <c:f>'waveS-010'!$B$1</c:f>
              <c:strCache>
                <c:ptCount val="1"/>
                <c:pt idx="0">
                  <c:v>X(NS)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'waveS-010'!$B$2:$B$2049</c:f>
              <c:numCache>
                <c:ptCount val="2048"/>
                <c:pt idx="0">
                  <c:v>0</c:v>
                </c:pt>
                <c:pt idx="1">
                  <c:v>-9.997E-07</c:v>
                </c:pt>
                <c:pt idx="2">
                  <c:v>-9.459E-07</c:v>
                </c:pt>
                <c:pt idx="3">
                  <c:v>-3.667E-07</c:v>
                </c:pt>
                <c:pt idx="4">
                  <c:v>-8.149E-07</c:v>
                </c:pt>
                <c:pt idx="5">
                  <c:v>-2.58E-06</c:v>
                </c:pt>
                <c:pt idx="6">
                  <c:v>-3.567E-06</c:v>
                </c:pt>
                <c:pt idx="7">
                  <c:v>-2.538E-06</c:v>
                </c:pt>
                <c:pt idx="8">
                  <c:v>-1.718E-06</c:v>
                </c:pt>
                <c:pt idx="9">
                  <c:v>-3.493E-06</c:v>
                </c:pt>
                <c:pt idx="10">
                  <c:v>-6.168E-06</c:v>
                </c:pt>
                <c:pt idx="11">
                  <c:v>-6.111E-06</c:v>
                </c:pt>
                <c:pt idx="12">
                  <c:v>-3.695E-06</c:v>
                </c:pt>
                <c:pt idx="13">
                  <c:v>-2.207E-06</c:v>
                </c:pt>
                <c:pt idx="14">
                  <c:v>-2.886E-06</c:v>
                </c:pt>
                <c:pt idx="15">
                  <c:v>-3.056E-06</c:v>
                </c:pt>
                <c:pt idx="16">
                  <c:v>-1.455E-06</c:v>
                </c:pt>
                <c:pt idx="17">
                  <c:v>2.707E-07</c:v>
                </c:pt>
                <c:pt idx="18">
                  <c:v>3.522E-07</c:v>
                </c:pt>
                <c:pt idx="19">
                  <c:v>-1.083E-06</c:v>
                </c:pt>
                <c:pt idx="20">
                  <c:v>-2.51E-06</c:v>
                </c:pt>
                <c:pt idx="21">
                  <c:v>-3.426E-06</c:v>
                </c:pt>
                <c:pt idx="22">
                  <c:v>-3.305E-06</c:v>
                </c:pt>
                <c:pt idx="23">
                  <c:v>-2.962E-06</c:v>
                </c:pt>
                <c:pt idx="24">
                  <c:v>-3.803E-06</c:v>
                </c:pt>
                <c:pt idx="25">
                  <c:v>-5.593E-06</c:v>
                </c:pt>
                <c:pt idx="26">
                  <c:v>-6.247E-06</c:v>
                </c:pt>
                <c:pt idx="27">
                  <c:v>-4.444E-06</c:v>
                </c:pt>
                <c:pt idx="28">
                  <c:v>-3.255E-06</c:v>
                </c:pt>
                <c:pt idx="29">
                  <c:v>-5.134E-06</c:v>
                </c:pt>
                <c:pt idx="30">
                  <c:v>-8.465E-06</c:v>
                </c:pt>
                <c:pt idx="31">
                  <c:v>-8.93E-06</c:v>
                </c:pt>
                <c:pt idx="32">
                  <c:v>-7.109E-06</c:v>
                </c:pt>
                <c:pt idx="33">
                  <c:v>-7.079E-06</c:v>
                </c:pt>
                <c:pt idx="34">
                  <c:v>-9.575E-06</c:v>
                </c:pt>
                <c:pt idx="35">
                  <c:v>-1.152E-05</c:v>
                </c:pt>
                <c:pt idx="36">
                  <c:v>-1.071E-05</c:v>
                </c:pt>
                <c:pt idx="37">
                  <c:v>-8.927E-06</c:v>
                </c:pt>
                <c:pt idx="38">
                  <c:v>-8.391E-06</c:v>
                </c:pt>
                <c:pt idx="39">
                  <c:v>-8.599E-06</c:v>
                </c:pt>
                <c:pt idx="40">
                  <c:v>-8.168E-06</c:v>
                </c:pt>
                <c:pt idx="41">
                  <c:v>-6.468E-06</c:v>
                </c:pt>
                <c:pt idx="42">
                  <c:v>-3.62E-06</c:v>
                </c:pt>
                <c:pt idx="43">
                  <c:v>-7.073E-07</c:v>
                </c:pt>
                <c:pt idx="44">
                  <c:v>4.261E-07</c:v>
                </c:pt>
                <c:pt idx="45">
                  <c:v>-2.142E-07</c:v>
                </c:pt>
                <c:pt idx="46">
                  <c:v>9.208E-08</c:v>
                </c:pt>
                <c:pt idx="47">
                  <c:v>2.562E-06</c:v>
                </c:pt>
                <c:pt idx="48">
                  <c:v>4.403E-06</c:v>
                </c:pt>
                <c:pt idx="49">
                  <c:v>2.868E-06</c:v>
                </c:pt>
                <c:pt idx="50">
                  <c:v>2.154E-08</c:v>
                </c:pt>
                <c:pt idx="51">
                  <c:v>1.335E-07</c:v>
                </c:pt>
                <c:pt idx="52">
                  <c:v>2.734E-06</c:v>
                </c:pt>
                <c:pt idx="53">
                  <c:v>3.474E-06</c:v>
                </c:pt>
                <c:pt idx="54">
                  <c:v>1.289E-06</c:v>
                </c:pt>
                <c:pt idx="55">
                  <c:v>-7.006E-07</c:v>
                </c:pt>
                <c:pt idx="56">
                  <c:v>-4.402E-07</c:v>
                </c:pt>
                <c:pt idx="57">
                  <c:v>1.339E-07</c:v>
                </c:pt>
                <c:pt idx="58">
                  <c:v>-9.735E-07</c:v>
                </c:pt>
                <c:pt idx="59">
                  <c:v>-3.075E-06</c:v>
                </c:pt>
                <c:pt idx="60">
                  <c:v>-4.593E-06</c:v>
                </c:pt>
                <c:pt idx="61">
                  <c:v>-4.774E-06</c:v>
                </c:pt>
                <c:pt idx="62">
                  <c:v>-3.942E-06</c:v>
                </c:pt>
                <c:pt idx="63">
                  <c:v>-2.891E-06</c:v>
                </c:pt>
                <c:pt idx="64">
                  <c:v>-3.517E-06</c:v>
                </c:pt>
                <c:pt idx="65">
                  <c:v>-5.879E-06</c:v>
                </c:pt>
                <c:pt idx="66">
                  <c:v>-7.29E-06</c:v>
                </c:pt>
                <c:pt idx="67">
                  <c:v>-6.187E-06</c:v>
                </c:pt>
                <c:pt idx="68">
                  <c:v>-5.507E-06</c:v>
                </c:pt>
                <c:pt idx="69">
                  <c:v>-8.337E-06</c:v>
                </c:pt>
                <c:pt idx="70">
                  <c:v>-1.224E-05</c:v>
                </c:pt>
                <c:pt idx="71">
                  <c:v>-1.254E-05</c:v>
                </c:pt>
                <c:pt idx="72">
                  <c:v>-9.412E-06</c:v>
                </c:pt>
                <c:pt idx="73">
                  <c:v>-7.757E-06</c:v>
                </c:pt>
                <c:pt idx="74">
                  <c:v>-8.926E-06</c:v>
                </c:pt>
                <c:pt idx="75">
                  <c:v>-9.401E-06</c:v>
                </c:pt>
                <c:pt idx="76">
                  <c:v>-6.677E-06</c:v>
                </c:pt>
                <c:pt idx="77">
                  <c:v>-3.118E-06</c:v>
                </c:pt>
                <c:pt idx="78">
                  <c:v>-1.303E-06</c:v>
                </c:pt>
                <c:pt idx="79">
                  <c:v>-1.56E-06</c:v>
                </c:pt>
                <c:pt idx="80">
                  <c:v>-2.229E-06</c:v>
                </c:pt>
                <c:pt idx="81">
                  <c:v>-2.27E-06</c:v>
                </c:pt>
                <c:pt idx="82">
                  <c:v>-1.354E-06</c:v>
                </c:pt>
                <c:pt idx="83">
                  <c:v>-3.69E-07</c:v>
                </c:pt>
                <c:pt idx="84">
                  <c:v>-1.462E-06</c:v>
                </c:pt>
                <c:pt idx="85">
                  <c:v>-4.469E-06</c:v>
                </c:pt>
                <c:pt idx="86">
                  <c:v>-5.959E-06</c:v>
                </c:pt>
                <c:pt idx="87">
                  <c:v>-3.947E-06</c:v>
                </c:pt>
                <c:pt idx="88">
                  <c:v>-1.906E-06</c:v>
                </c:pt>
                <c:pt idx="89">
                  <c:v>-3.5E-06</c:v>
                </c:pt>
                <c:pt idx="90">
                  <c:v>-6.418E-06</c:v>
                </c:pt>
                <c:pt idx="91">
                  <c:v>-5.224E-06</c:v>
                </c:pt>
                <c:pt idx="92">
                  <c:v>-7.959E-07</c:v>
                </c:pt>
                <c:pt idx="93">
                  <c:v>1.207E-06</c:v>
                </c:pt>
                <c:pt idx="94">
                  <c:v>-5.194E-07</c:v>
                </c:pt>
                <c:pt idx="95">
                  <c:v>-2.061E-06</c:v>
                </c:pt>
                <c:pt idx="96">
                  <c:v>-3.739E-07</c:v>
                </c:pt>
                <c:pt idx="97">
                  <c:v>2.216E-06</c:v>
                </c:pt>
                <c:pt idx="98">
                  <c:v>2.625E-06</c:v>
                </c:pt>
                <c:pt idx="99">
                  <c:v>9.575E-07</c:v>
                </c:pt>
                <c:pt idx="100">
                  <c:v>-9.168E-07</c:v>
                </c:pt>
                <c:pt idx="101">
                  <c:v>-1.914E-06</c:v>
                </c:pt>
                <c:pt idx="102">
                  <c:v>-1.818E-06</c:v>
                </c:pt>
                <c:pt idx="103">
                  <c:v>-1.724E-06</c:v>
                </c:pt>
                <c:pt idx="104">
                  <c:v>-3.738E-06</c:v>
                </c:pt>
                <c:pt idx="105">
                  <c:v>-7.628E-06</c:v>
                </c:pt>
                <c:pt idx="106">
                  <c:v>-9.491E-06</c:v>
                </c:pt>
                <c:pt idx="107">
                  <c:v>-7.408E-06</c:v>
                </c:pt>
                <c:pt idx="108">
                  <c:v>-4.7E-06</c:v>
                </c:pt>
                <c:pt idx="109">
                  <c:v>-5.866E-06</c:v>
                </c:pt>
                <c:pt idx="110">
                  <c:v>-8.386E-06</c:v>
                </c:pt>
                <c:pt idx="111">
                  <c:v>-6.985E-06</c:v>
                </c:pt>
                <c:pt idx="112">
                  <c:v>-2.42E-06</c:v>
                </c:pt>
                <c:pt idx="113">
                  <c:v>-9.451E-07</c:v>
                </c:pt>
                <c:pt idx="114">
                  <c:v>-4.046E-06</c:v>
                </c:pt>
                <c:pt idx="115">
                  <c:v>-6.797E-06</c:v>
                </c:pt>
                <c:pt idx="116">
                  <c:v>-5.825E-06</c:v>
                </c:pt>
                <c:pt idx="117">
                  <c:v>-3.667E-06</c:v>
                </c:pt>
                <c:pt idx="118">
                  <c:v>-3.633E-06</c:v>
                </c:pt>
                <c:pt idx="119">
                  <c:v>-5.319E-06</c:v>
                </c:pt>
                <c:pt idx="120">
                  <c:v>-6.706E-06</c:v>
                </c:pt>
                <c:pt idx="121">
                  <c:v>-6.567E-06</c:v>
                </c:pt>
                <c:pt idx="122">
                  <c:v>-5.2E-06</c:v>
                </c:pt>
                <c:pt idx="123">
                  <c:v>-4.126E-06</c:v>
                </c:pt>
                <c:pt idx="124">
                  <c:v>-5.672E-06</c:v>
                </c:pt>
                <c:pt idx="125">
                  <c:v>-9.706E-06</c:v>
                </c:pt>
                <c:pt idx="126">
                  <c:v>-1.16E-05</c:v>
                </c:pt>
                <c:pt idx="127">
                  <c:v>-8.849E-06</c:v>
                </c:pt>
                <c:pt idx="128">
                  <c:v>-5.345E-06</c:v>
                </c:pt>
                <c:pt idx="129">
                  <c:v>-6.057E-06</c:v>
                </c:pt>
                <c:pt idx="130">
                  <c:v>-8.219E-06</c:v>
                </c:pt>
                <c:pt idx="131">
                  <c:v>-5.832E-06</c:v>
                </c:pt>
                <c:pt idx="132">
                  <c:v>3.071E-07</c:v>
                </c:pt>
                <c:pt idx="133">
                  <c:v>3.373E-06</c:v>
                </c:pt>
                <c:pt idx="134">
                  <c:v>1.274E-06</c:v>
                </c:pt>
                <c:pt idx="135">
                  <c:v>-6.907E-07</c:v>
                </c:pt>
                <c:pt idx="136">
                  <c:v>1.117E-06</c:v>
                </c:pt>
                <c:pt idx="137">
                  <c:v>3.978E-06</c:v>
                </c:pt>
                <c:pt idx="138">
                  <c:v>4.102E-06</c:v>
                </c:pt>
                <c:pt idx="139">
                  <c:v>1.848E-06</c:v>
                </c:pt>
                <c:pt idx="140">
                  <c:v>-7.858E-08</c:v>
                </c:pt>
                <c:pt idx="141">
                  <c:v>-4.133E-07</c:v>
                </c:pt>
                <c:pt idx="142">
                  <c:v>7.276E-07</c:v>
                </c:pt>
                <c:pt idx="143">
                  <c:v>1.534E-06</c:v>
                </c:pt>
                <c:pt idx="144">
                  <c:v>-5.733E-07</c:v>
                </c:pt>
                <c:pt idx="145">
                  <c:v>-5.617E-06</c:v>
                </c:pt>
                <c:pt idx="146">
                  <c:v>-8.647E-06</c:v>
                </c:pt>
                <c:pt idx="147">
                  <c:v>-6.79E-06</c:v>
                </c:pt>
                <c:pt idx="148">
                  <c:v>-4.431E-06</c:v>
                </c:pt>
                <c:pt idx="149">
                  <c:v>-6.628E-06</c:v>
                </c:pt>
                <c:pt idx="150">
                  <c:v>-1.061E-05</c:v>
                </c:pt>
                <c:pt idx="151">
                  <c:v>-9.054E-06</c:v>
                </c:pt>
                <c:pt idx="152">
                  <c:v>-2.674E-06</c:v>
                </c:pt>
                <c:pt idx="153">
                  <c:v>4.333E-07</c:v>
                </c:pt>
                <c:pt idx="154">
                  <c:v>-2.349E-06</c:v>
                </c:pt>
                <c:pt idx="155">
                  <c:v>-5.064E-06</c:v>
                </c:pt>
                <c:pt idx="156">
                  <c:v>-3.21E-06</c:v>
                </c:pt>
                <c:pt idx="157">
                  <c:v>1.529E-07</c:v>
                </c:pt>
                <c:pt idx="158">
                  <c:v>5.239E-07</c:v>
                </c:pt>
                <c:pt idx="159">
                  <c:v>-1.669E-06</c:v>
                </c:pt>
                <c:pt idx="160">
                  <c:v>-3.695E-06</c:v>
                </c:pt>
                <c:pt idx="161">
                  <c:v>-4.069E-06</c:v>
                </c:pt>
                <c:pt idx="162">
                  <c:v>-2.799E-06</c:v>
                </c:pt>
                <c:pt idx="163">
                  <c:v>-1.568E-06</c:v>
                </c:pt>
                <c:pt idx="164">
                  <c:v>-3.2E-06</c:v>
                </c:pt>
                <c:pt idx="165">
                  <c:v>-7.596E-06</c:v>
                </c:pt>
                <c:pt idx="166">
                  <c:v>-9.704E-06</c:v>
                </c:pt>
                <c:pt idx="167">
                  <c:v>-6.225E-06</c:v>
                </c:pt>
                <c:pt idx="168">
                  <c:v>-2.298E-06</c:v>
                </c:pt>
                <c:pt idx="169">
                  <c:v>-4.267E-06</c:v>
                </c:pt>
                <c:pt idx="170">
                  <c:v>-8.815E-06</c:v>
                </c:pt>
                <c:pt idx="171">
                  <c:v>-7.684E-06</c:v>
                </c:pt>
                <c:pt idx="172">
                  <c:v>-1.515E-06</c:v>
                </c:pt>
                <c:pt idx="173">
                  <c:v>7.78E-07</c:v>
                </c:pt>
                <c:pt idx="174">
                  <c:v>-3.45E-06</c:v>
                </c:pt>
                <c:pt idx="175">
                  <c:v>-7.365E-06</c:v>
                </c:pt>
                <c:pt idx="176">
                  <c:v>-6.186E-06</c:v>
                </c:pt>
                <c:pt idx="177">
                  <c:v>-3.058E-06</c:v>
                </c:pt>
                <c:pt idx="178">
                  <c:v>-3.146E-06</c:v>
                </c:pt>
                <c:pt idx="179">
                  <c:v>-5.757E-06</c:v>
                </c:pt>
                <c:pt idx="180">
                  <c:v>-7.798E-06</c:v>
                </c:pt>
                <c:pt idx="181">
                  <c:v>-7.645E-06</c:v>
                </c:pt>
                <c:pt idx="182">
                  <c:v>-5.48E-06</c:v>
                </c:pt>
                <c:pt idx="183">
                  <c:v>-3.356E-06</c:v>
                </c:pt>
                <c:pt idx="184">
                  <c:v>-4.43E-06</c:v>
                </c:pt>
                <c:pt idx="185">
                  <c:v>-8.754E-06</c:v>
                </c:pt>
                <c:pt idx="186">
                  <c:v>-1.036E-05</c:v>
                </c:pt>
                <c:pt idx="187">
                  <c:v>-5.647E-06</c:v>
                </c:pt>
                <c:pt idx="188">
                  <c:v>-3.946E-07</c:v>
                </c:pt>
                <c:pt idx="189">
                  <c:v>-1.663E-06</c:v>
                </c:pt>
                <c:pt idx="190">
                  <c:v>-5.808E-06</c:v>
                </c:pt>
                <c:pt idx="191">
                  <c:v>-3.438E-06</c:v>
                </c:pt>
                <c:pt idx="192">
                  <c:v>4.707E-06</c:v>
                </c:pt>
                <c:pt idx="193">
                  <c:v>8.18E-06</c:v>
                </c:pt>
                <c:pt idx="194">
                  <c:v>3.43E-06</c:v>
                </c:pt>
                <c:pt idx="195">
                  <c:v>-1.551E-06</c:v>
                </c:pt>
                <c:pt idx="196">
                  <c:v>-6.595E-07</c:v>
                </c:pt>
                <c:pt idx="197">
                  <c:v>2.347E-06</c:v>
                </c:pt>
                <c:pt idx="198">
                  <c:v>1.462E-06</c:v>
                </c:pt>
                <c:pt idx="199">
                  <c:v>-2.594E-06</c:v>
                </c:pt>
                <c:pt idx="200">
                  <c:v>-5.915E-06</c:v>
                </c:pt>
                <c:pt idx="201">
                  <c:v>-6.419E-06</c:v>
                </c:pt>
                <c:pt idx="202">
                  <c:v>-4.264E-06</c:v>
                </c:pt>
                <c:pt idx="203">
                  <c:v>-1.814E-06</c:v>
                </c:pt>
                <c:pt idx="204">
                  <c:v>-3.07E-06</c:v>
                </c:pt>
                <c:pt idx="205">
                  <c:v>-8.153E-06</c:v>
                </c:pt>
                <c:pt idx="206">
                  <c:v>-1.035E-05</c:v>
                </c:pt>
                <c:pt idx="207">
                  <c:v>-5.428E-06</c:v>
                </c:pt>
                <c:pt idx="208">
                  <c:v>-3.037E-07</c:v>
                </c:pt>
                <c:pt idx="209">
                  <c:v>-3.506E-06</c:v>
                </c:pt>
                <c:pt idx="210">
                  <c:v>-1.04E-05</c:v>
                </c:pt>
                <c:pt idx="211">
                  <c:v>-9.485E-06</c:v>
                </c:pt>
                <c:pt idx="212">
                  <c:v>-1.361E-06</c:v>
                </c:pt>
                <c:pt idx="213">
                  <c:v>2.139E-06</c:v>
                </c:pt>
                <c:pt idx="214">
                  <c:v>-3.181E-06</c:v>
                </c:pt>
                <c:pt idx="215">
                  <c:v>-8.172E-06</c:v>
                </c:pt>
                <c:pt idx="216">
                  <c:v>-5.752E-06</c:v>
                </c:pt>
                <c:pt idx="217">
                  <c:v>-7.976E-07</c:v>
                </c:pt>
                <c:pt idx="218">
                  <c:v>-6.291E-07</c:v>
                </c:pt>
                <c:pt idx="219">
                  <c:v>-4.668E-06</c:v>
                </c:pt>
                <c:pt idx="220">
                  <c:v>-8.007E-06</c:v>
                </c:pt>
                <c:pt idx="221">
                  <c:v>-8.471E-06</c:v>
                </c:pt>
                <c:pt idx="222">
                  <c:v>-5.82E-06</c:v>
                </c:pt>
                <c:pt idx="223">
                  <c:v>-2.839E-06</c:v>
                </c:pt>
                <c:pt idx="224">
                  <c:v>-4.11E-06</c:v>
                </c:pt>
                <c:pt idx="225">
                  <c:v>-9.925E-06</c:v>
                </c:pt>
                <c:pt idx="226">
                  <c:v>-1.237E-05</c:v>
                </c:pt>
                <c:pt idx="227">
                  <c:v>-6.53E-06</c:v>
                </c:pt>
                <c:pt idx="228">
                  <c:v>-1.364E-07</c:v>
                </c:pt>
                <c:pt idx="229">
                  <c:v>-3.289E-06</c:v>
                </c:pt>
                <c:pt idx="230">
                  <c:v>-1.089E-05</c:v>
                </c:pt>
                <c:pt idx="231">
                  <c:v>-9.203E-06</c:v>
                </c:pt>
                <c:pt idx="232">
                  <c:v>1.092E-06</c:v>
                </c:pt>
                <c:pt idx="233">
                  <c:v>5.953E-06</c:v>
                </c:pt>
                <c:pt idx="234">
                  <c:v>-3.411E-08</c:v>
                </c:pt>
                <c:pt idx="235">
                  <c:v>-5.465E-06</c:v>
                </c:pt>
                <c:pt idx="236">
                  <c:v>-2.174E-06</c:v>
                </c:pt>
                <c:pt idx="237">
                  <c:v>4.202E-06</c:v>
                </c:pt>
                <c:pt idx="238">
                  <c:v>4.685E-06</c:v>
                </c:pt>
                <c:pt idx="239">
                  <c:v>5.681E-08</c:v>
                </c:pt>
                <c:pt idx="240">
                  <c:v>-4.072E-06</c:v>
                </c:pt>
                <c:pt idx="241">
                  <c:v>-4.547E-06</c:v>
                </c:pt>
                <c:pt idx="242">
                  <c:v>-1.48E-06</c:v>
                </c:pt>
                <c:pt idx="243">
                  <c:v>2.142E-06</c:v>
                </c:pt>
                <c:pt idx="244">
                  <c:v>7.276E-07</c:v>
                </c:pt>
                <c:pt idx="245">
                  <c:v>-6.08E-06</c:v>
                </c:pt>
                <c:pt idx="246">
                  <c:v>-8.975E-06</c:v>
                </c:pt>
                <c:pt idx="247">
                  <c:v>-1.884E-06</c:v>
                </c:pt>
                <c:pt idx="248">
                  <c:v>5.671E-06</c:v>
                </c:pt>
                <c:pt idx="249">
                  <c:v>1.03E-06</c:v>
                </c:pt>
                <c:pt idx="250">
                  <c:v>-9.886E-06</c:v>
                </c:pt>
                <c:pt idx="251">
                  <c:v>-1.059E-05</c:v>
                </c:pt>
                <c:pt idx="252">
                  <c:v>-8.227E-07</c:v>
                </c:pt>
                <c:pt idx="253">
                  <c:v>2.168E-06</c:v>
                </c:pt>
                <c:pt idx="254">
                  <c:v>-6.945E-06</c:v>
                </c:pt>
                <c:pt idx="255">
                  <c:v>-1.498E-05</c:v>
                </c:pt>
                <c:pt idx="256">
                  <c:v>-1.138E-05</c:v>
                </c:pt>
                <c:pt idx="257">
                  <c:v>-3.487E-06</c:v>
                </c:pt>
                <c:pt idx="258">
                  <c:v>-2.008E-06</c:v>
                </c:pt>
                <c:pt idx="259">
                  <c:v>-6.465E-06</c:v>
                </c:pt>
                <c:pt idx="260">
                  <c:v>-1.011E-05</c:v>
                </c:pt>
                <c:pt idx="261">
                  <c:v>-9.663E-06</c:v>
                </c:pt>
                <c:pt idx="262">
                  <c:v>-5.025E-06</c:v>
                </c:pt>
                <c:pt idx="263">
                  <c:v>3.7E-07</c:v>
                </c:pt>
                <c:pt idx="264">
                  <c:v>-4.844E-07</c:v>
                </c:pt>
                <c:pt idx="265">
                  <c:v>-8.371E-06</c:v>
                </c:pt>
                <c:pt idx="266">
                  <c:v>-1.198E-05</c:v>
                </c:pt>
                <c:pt idx="267">
                  <c:v>-3.107E-06</c:v>
                </c:pt>
                <c:pt idx="268">
                  <c:v>6.382E-06</c:v>
                </c:pt>
                <c:pt idx="269">
                  <c:v>8.02E-07</c:v>
                </c:pt>
                <c:pt idx="270">
                  <c:v>-1.232E-05</c:v>
                </c:pt>
                <c:pt idx="271">
                  <c:v>-1.24E-05</c:v>
                </c:pt>
                <c:pt idx="272">
                  <c:v>8.721E-07</c:v>
                </c:pt>
                <c:pt idx="273">
                  <c:v>6.325E-06</c:v>
                </c:pt>
                <c:pt idx="274">
                  <c:v>-3.828E-06</c:v>
                </c:pt>
                <c:pt idx="275">
                  <c:v>-1.305E-05</c:v>
                </c:pt>
                <c:pt idx="276">
                  <c:v>-7.791E-06</c:v>
                </c:pt>
                <c:pt idx="277">
                  <c:v>2.587E-06</c:v>
                </c:pt>
                <c:pt idx="278">
                  <c:v>4.871E-06</c:v>
                </c:pt>
                <c:pt idx="279">
                  <c:v>-4.923E-07</c:v>
                </c:pt>
                <c:pt idx="280">
                  <c:v>-5.327E-06</c:v>
                </c:pt>
                <c:pt idx="281">
                  <c:v>-5.319E-06</c:v>
                </c:pt>
                <c:pt idx="282">
                  <c:v>-3.199E-07</c:v>
                </c:pt>
                <c:pt idx="283">
                  <c:v>5.793E-06</c:v>
                </c:pt>
                <c:pt idx="284">
                  <c:v>3.742E-06</c:v>
                </c:pt>
                <c:pt idx="285">
                  <c:v>-7.369E-06</c:v>
                </c:pt>
                <c:pt idx="286">
                  <c:v>-1.293E-05</c:v>
                </c:pt>
                <c:pt idx="287">
                  <c:v>-2.066E-06</c:v>
                </c:pt>
                <c:pt idx="288">
                  <c:v>1.036E-05</c:v>
                </c:pt>
                <c:pt idx="289">
                  <c:v>3.598E-06</c:v>
                </c:pt>
                <c:pt idx="290">
                  <c:v>-1.345E-05</c:v>
                </c:pt>
                <c:pt idx="291">
                  <c:v>-1.429E-05</c:v>
                </c:pt>
                <c:pt idx="292">
                  <c:v>2.214E-06</c:v>
                </c:pt>
                <c:pt idx="293">
                  <c:v>8.875E-06</c:v>
                </c:pt>
                <c:pt idx="294">
                  <c:v>-4.528E-06</c:v>
                </c:pt>
                <c:pt idx="295">
                  <c:v>-1.684E-05</c:v>
                </c:pt>
                <c:pt idx="296">
                  <c:v>-1.09E-05</c:v>
                </c:pt>
                <c:pt idx="297">
                  <c:v>1.923E-06</c:v>
                </c:pt>
                <c:pt idx="298">
                  <c:v>4.559E-06</c:v>
                </c:pt>
                <c:pt idx="299">
                  <c:v>-2.319E-06</c:v>
                </c:pt>
                <c:pt idx="300">
                  <c:v>-8.701E-06</c:v>
                </c:pt>
                <c:pt idx="301">
                  <c:v>-9.241E-06</c:v>
                </c:pt>
                <c:pt idx="302">
                  <c:v>-2.93E-06</c:v>
                </c:pt>
                <c:pt idx="303">
                  <c:v>5.429E-06</c:v>
                </c:pt>
                <c:pt idx="304">
                  <c:v>3.376E-06</c:v>
                </c:pt>
                <c:pt idx="305">
                  <c:v>-1.141E-05</c:v>
                </c:pt>
                <c:pt idx="306">
                  <c:v>-1.931E-05</c:v>
                </c:pt>
                <c:pt idx="307">
                  <c:v>-5.411E-06</c:v>
                </c:pt>
                <c:pt idx="308">
                  <c:v>1.109E-05</c:v>
                </c:pt>
                <c:pt idx="309">
                  <c:v>2.18E-06</c:v>
                </c:pt>
                <c:pt idx="310">
                  <c:v>-2.027E-05</c:v>
                </c:pt>
                <c:pt idx="311">
                  <c:v>-2.077E-05</c:v>
                </c:pt>
                <c:pt idx="312">
                  <c:v>2.103E-06</c:v>
                </c:pt>
                <c:pt idx="313">
                  <c:v>1.209E-05</c:v>
                </c:pt>
                <c:pt idx="314">
                  <c:v>-5.023E-06</c:v>
                </c:pt>
                <c:pt idx="315">
                  <c:v>-2.145E-05</c:v>
                </c:pt>
                <c:pt idx="316">
                  <c:v>-1.491E-05</c:v>
                </c:pt>
                <c:pt idx="317">
                  <c:v>1.783E-07</c:v>
                </c:pt>
                <c:pt idx="318">
                  <c:v>2.369E-06</c:v>
                </c:pt>
                <c:pt idx="319">
                  <c:v>-7.246E-06</c:v>
                </c:pt>
                <c:pt idx="320">
                  <c:v>-1.634E-05</c:v>
                </c:pt>
                <c:pt idx="321">
                  <c:v>-1.753E-05</c:v>
                </c:pt>
                <c:pt idx="322">
                  <c:v>-7.745E-06</c:v>
                </c:pt>
                <c:pt idx="323">
                  <c:v>6.993E-06</c:v>
                </c:pt>
                <c:pt idx="324">
                  <c:v>7.901E-06</c:v>
                </c:pt>
                <c:pt idx="325">
                  <c:v>-1.03E-05</c:v>
                </c:pt>
                <c:pt idx="326">
                  <c:v>-1.969E-05</c:v>
                </c:pt>
                <c:pt idx="327">
                  <c:v>2.113E-06</c:v>
                </c:pt>
                <c:pt idx="328">
                  <c:v>2.712E-05</c:v>
                </c:pt>
                <c:pt idx="329">
                  <c:v>1.516E-05</c:v>
                </c:pt>
                <c:pt idx="330">
                  <c:v>-1.738E-05</c:v>
                </c:pt>
                <c:pt idx="331">
                  <c:v>-1.935E-05</c:v>
                </c:pt>
                <c:pt idx="332">
                  <c:v>1.139E-05</c:v>
                </c:pt>
                <c:pt idx="333">
                  <c:v>2.425E-05</c:v>
                </c:pt>
                <c:pt idx="334">
                  <c:v>-4.382E-07</c:v>
                </c:pt>
                <c:pt idx="335">
                  <c:v>-2.394E-05</c:v>
                </c:pt>
                <c:pt idx="336">
                  <c:v>-1.569E-05</c:v>
                </c:pt>
                <c:pt idx="337">
                  <c:v>4.831E-06</c:v>
                </c:pt>
                <c:pt idx="338">
                  <c:v>8.888E-06</c:v>
                </c:pt>
                <c:pt idx="339">
                  <c:v>-3.053E-06</c:v>
                </c:pt>
                <c:pt idx="340">
                  <c:v>-1.705E-05</c:v>
                </c:pt>
                <c:pt idx="341">
                  <c:v>-2.248E-05</c:v>
                </c:pt>
                <c:pt idx="342">
                  <c:v>-9.695E-06</c:v>
                </c:pt>
                <c:pt idx="343">
                  <c:v>1.376E-05</c:v>
                </c:pt>
                <c:pt idx="344">
                  <c:v>1.475E-05</c:v>
                </c:pt>
                <c:pt idx="345">
                  <c:v>-1.698E-05</c:v>
                </c:pt>
                <c:pt idx="346">
                  <c:v>-3.448E-05</c:v>
                </c:pt>
                <c:pt idx="347">
                  <c:v>-6.275E-07</c:v>
                </c:pt>
                <c:pt idx="348">
                  <c:v>3.864E-05</c:v>
                </c:pt>
                <c:pt idx="349">
                  <c:v>1.867E-05</c:v>
                </c:pt>
                <c:pt idx="350">
                  <c:v>-3.241E-05</c:v>
                </c:pt>
                <c:pt idx="351">
                  <c:v>-3.362E-05</c:v>
                </c:pt>
                <c:pt idx="352">
                  <c:v>1.581E-05</c:v>
                </c:pt>
                <c:pt idx="353">
                  <c:v>3.6E-05</c:v>
                </c:pt>
                <c:pt idx="354">
                  <c:v>-1.242E-06</c:v>
                </c:pt>
                <c:pt idx="355">
                  <c:v>-3.603E-05</c:v>
                </c:pt>
                <c:pt idx="356">
                  <c:v>-2.482E-05</c:v>
                </c:pt>
                <c:pt idx="357">
                  <c:v>4.365E-06</c:v>
                </c:pt>
                <c:pt idx="358">
                  <c:v>1.467E-05</c:v>
                </c:pt>
                <c:pt idx="359">
                  <c:v>2.613E-06</c:v>
                </c:pt>
                <c:pt idx="360">
                  <c:v>-2.284E-05</c:v>
                </c:pt>
                <c:pt idx="361">
                  <c:v>-4.133E-05</c:v>
                </c:pt>
                <c:pt idx="362">
                  <c:v>-1.847E-05</c:v>
                </c:pt>
                <c:pt idx="363">
                  <c:v>3.348E-05</c:v>
                </c:pt>
                <c:pt idx="364">
                  <c:v>3.582E-05</c:v>
                </c:pt>
                <c:pt idx="365">
                  <c:v>-3.44E-05</c:v>
                </c:pt>
                <c:pt idx="366">
                  <c:v>-7.134E-05</c:v>
                </c:pt>
                <c:pt idx="367">
                  <c:v>1.091E-06</c:v>
                </c:pt>
                <c:pt idx="368">
                  <c:v>7.741E-05</c:v>
                </c:pt>
                <c:pt idx="369">
                  <c:v>2.843E-05</c:v>
                </c:pt>
                <c:pt idx="370">
                  <c:v>-7.268E-05</c:v>
                </c:pt>
                <c:pt idx="371">
                  <c:v>-6.196E-05</c:v>
                </c:pt>
                <c:pt idx="372">
                  <c:v>4.045E-05</c:v>
                </c:pt>
                <c:pt idx="373">
                  <c:v>7.235E-05</c:v>
                </c:pt>
                <c:pt idx="374">
                  <c:v>5.328E-07</c:v>
                </c:pt>
                <c:pt idx="375">
                  <c:v>-5.548E-05</c:v>
                </c:pt>
                <c:pt idx="376">
                  <c:v>-3.833E-05</c:v>
                </c:pt>
                <c:pt idx="377">
                  <c:v>6.33E-06</c:v>
                </c:pt>
                <c:pt idx="378">
                  <c:v>4.996E-05</c:v>
                </c:pt>
                <c:pt idx="379">
                  <c:v>5.986E-05</c:v>
                </c:pt>
                <c:pt idx="380">
                  <c:v>-3.131E-05</c:v>
                </c:pt>
                <c:pt idx="381">
                  <c:v>-0.000144</c:v>
                </c:pt>
                <c:pt idx="382">
                  <c:v>-4.915E-05</c:v>
                </c:pt>
                <c:pt idx="383">
                  <c:v>0.0001994</c:v>
                </c:pt>
                <c:pt idx="384">
                  <c:v>0.0001662</c:v>
                </c:pt>
                <c:pt idx="385">
                  <c:v>-0.0002321</c:v>
                </c:pt>
                <c:pt idx="386">
                  <c:v>-0.0003432</c:v>
                </c:pt>
                <c:pt idx="387">
                  <c:v>0.0001927</c:v>
                </c:pt>
                <c:pt idx="388">
                  <c:v>0.0005405</c:v>
                </c:pt>
                <c:pt idx="389">
                  <c:v>-0.0001084</c:v>
                </c:pt>
                <c:pt idx="390">
                  <c:v>-0.0008235</c:v>
                </c:pt>
                <c:pt idx="391">
                  <c:v>-9.846E-05</c:v>
                </c:pt>
                <c:pt idx="392">
                  <c:v>0.001217</c:v>
                </c:pt>
                <c:pt idx="393">
                  <c:v>0.0004154</c:v>
                </c:pt>
                <c:pt idx="394">
                  <c:v>-0.002227</c:v>
                </c:pt>
                <c:pt idx="395">
                  <c:v>-0.0007977</c:v>
                </c:pt>
                <c:pt idx="396">
                  <c:v>0.01172</c:v>
                </c:pt>
                <c:pt idx="397">
                  <c:v>0.0363</c:v>
                </c:pt>
                <c:pt idx="398">
                  <c:v>0.0663</c:v>
                </c:pt>
                <c:pt idx="399">
                  <c:v>0.09257</c:v>
                </c:pt>
                <c:pt idx="400">
                  <c:v>0.108</c:v>
                </c:pt>
                <c:pt idx="401">
                  <c:v>0.1078</c:v>
                </c:pt>
                <c:pt idx="402">
                  <c:v>0.08782</c:v>
                </c:pt>
                <c:pt idx="403">
                  <c:v>0.04529</c:v>
                </c:pt>
                <c:pt idx="404">
                  <c:v>-0.01789</c:v>
                </c:pt>
                <c:pt idx="405">
                  <c:v>-0.09149</c:v>
                </c:pt>
                <c:pt idx="406">
                  <c:v>-0.1562</c:v>
                </c:pt>
                <c:pt idx="407">
                  <c:v>-0.1886</c:v>
                </c:pt>
                <c:pt idx="408">
                  <c:v>-0.1712</c:v>
                </c:pt>
                <c:pt idx="409">
                  <c:v>-0.1</c:v>
                </c:pt>
                <c:pt idx="410">
                  <c:v>0.01395</c:v>
                </c:pt>
                <c:pt idx="411">
                  <c:v>0.148</c:v>
                </c:pt>
                <c:pt idx="412">
                  <c:v>0.2712</c:v>
                </c:pt>
                <c:pt idx="413">
                  <c:v>0.3491</c:v>
                </c:pt>
                <c:pt idx="414">
                  <c:v>0.3532</c:v>
                </c:pt>
                <c:pt idx="415">
                  <c:v>0.2735</c:v>
                </c:pt>
                <c:pt idx="416">
                  <c:v>0.1215</c:v>
                </c:pt>
                <c:pt idx="417">
                  <c:v>-0.0763</c:v>
                </c:pt>
                <c:pt idx="418">
                  <c:v>-0.2892</c:v>
                </c:pt>
                <c:pt idx="419">
                  <c:v>-0.4823</c:v>
                </c:pt>
                <c:pt idx="420">
                  <c:v>-0.6177</c:v>
                </c:pt>
                <c:pt idx="421">
                  <c:v>-0.6635</c:v>
                </c:pt>
                <c:pt idx="422">
                  <c:v>-0.6118</c:v>
                </c:pt>
                <c:pt idx="423">
                  <c:v>-0.4843</c:v>
                </c:pt>
                <c:pt idx="424">
                  <c:v>-0.3193</c:v>
                </c:pt>
                <c:pt idx="425">
                  <c:v>-0.1542</c:v>
                </c:pt>
                <c:pt idx="426">
                  <c:v>-0.01505</c:v>
                </c:pt>
                <c:pt idx="427">
                  <c:v>0.08242</c:v>
                </c:pt>
                <c:pt idx="428">
                  <c:v>0.13</c:v>
                </c:pt>
                <c:pt idx="429">
                  <c:v>0.1316</c:v>
                </c:pt>
                <c:pt idx="430">
                  <c:v>0.1074</c:v>
                </c:pt>
                <c:pt idx="431">
                  <c:v>0.08669</c:v>
                </c:pt>
                <c:pt idx="432">
                  <c:v>0.0874</c:v>
                </c:pt>
                <c:pt idx="433">
                  <c:v>0.1009</c:v>
                </c:pt>
                <c:pt idx="434">
                  <c:v>0.09758</c:v>
                </c:pt>
                <c:pt idx="435">
                  <c:v>0.05109</c:v>
                </c:pt>
                <c:pt idx="436">
                  <c:v>-0.04015</c:v>
                </c:pt>
                <c:pt idx="437">
                  <c:v>-0.1516</c:v>
                </c:pt>
                <c:pt idx="438">
                  <c:v>-0.2477</c:v>
                </c:pt>
                <c:pt idx="439">
                  <c:v>-0.2982</c:v>
                </c:pt>
                <c:pt idx="440">
                  <c:v>-0.2877</c:v>
                </c:pt>
                <c:pt idx="441">
                  <c:v>-0.2201</c:v>
                </c:pt>
                <c:pt idx="442">
                  <c:v>-0.1132</c:v>
                </c:pt>
                <c:pt idx="443">
                  <c:v>0.01366</c:v>
                </c:pt>
                <c:pt idx="444">
                  <c:v>0.1476</c:v>
                </c:pt>
                <c:pt idx="445">
                  <c:v>0.2756</c:v>
                </c:pt>
                <c:pt idx="446">
                  <c:v>0.3735</c:v>
                </c:pt>
                <c:pt idx="447">
                  <c:v>0.4136</c:v>
                </c:pt>
                <c:pt idx="448">
                  <c:v>0.3918</c:v>
                </c:pt>
                <c:pt idx="449">
                  <c:v>0.3473</c:v>
                </c:pt>
                <c:pt idx="450">
                  <c:v>0.3437</c:v>
                </c:pt>
                <c:pt idx="451">
                  <c:v>0.4208</c:v>
                </c:pt>
                <c:pt idx="452">
                  <c:v>0.5586</c:v>
                </c:pt>
                <c:pt idx="453">
                  <c:v>0.6851</c:v>
                </c:pt>
                <c:pt idx="454">
                  <c:v>0.7229</c:v>
                </c:pt>
                <c:pt idx="455">
                  <c:v>0.6347</c:v>
                </c:pt>
                <c:pt idx="456">
                  <c:v>0.4355</c:v>
                </c:pt>
                <c:pt idx="457">
                  <c:v>0.1717</c:v>
                </c:pt>
                <c:pt idx="458">
                  <c:v>-0.1125</c:v>
                </c:pt>
                <c:pt idx="459">
                  <c:v>-0.3861</c:v>
                </c:pt>
                <c:pt idx="460">
                  <c:v>-0.6239</c:v>
                </c:pt>
                <c:pt idx="461">
                  <c:v>-0.8003</c:v>
                </c:pt>
                <c:pt idx="462">
                  <c:v>-0.8943</c:v>
                </c:pt>
                <c:pt idx="463">
                  <c:v>-0.9016</c:v>
                </c:pt>
                <c:pt idx="464">
                  <c:v>-0.8301</c:v>
                </c:pt>
                <c:pt idx="465">
                  <c:v>-0.6949</c:v>
                </c:pt>
                <c:pt idx="466">
                  <c:v>-0.5213</c:v>
                </c:pt>
                <c:pt idx="467">
                  <c:v>-0.3532</c:v>
                </c:pt>
                <c:pt idx="468">
                  <c:v>-0.2426</c:v>
                </c:pt>
                <c:pt idx="469">
                  <c:v>-0.2216</c:v>
                </c:pt>
                <c:pt idx="470">
                  <c:v>-0.2828</c:v>
                </c:pt>
                <c:pt idx="471">
                  <c:v>-0.3889</c:v>
                </c:pt>
                <c:pt idx="472">
                  <c:v>-0.4995</c:v>
                </c:pt>
                <c:pt idx="473">
                  <c:v>-0.5859</c:v>
                </c:pt>
                <c:pt idx="474">
                  <c:v>-0.626</c:v>
                </c:pt>
                <c:pt idx="475">
                  <c:v>-0.5954</c:v>
                </c:pt>
                <c:pt idx="476">
                  <c:v>-0.4761</c:v>
                </c:pt>
                <c:pt idx="477">
                  <c:v>-0.271</c:v>
                </c:pt>
                <c:pt idx="478">
                  <c:v>-0.002922</c:v>
                </c:pt>
                <c:pt idx="479">
                  <c:v>0.2974</c:v>
                </c:pt>
                <c:pt idx="480">
                  <c:v>0.6044</c:v>
                </c:pt>
                <c:pt idx="481">
                  <c:v>0.8918</c:v>
                </c:pt>
                <c:pt idx="482">
                  <c:v>1.126</c:v>
                </c:pt>
                <c:pt idx="483">
                  <c:v>1.271</c:v>
                </c:pt>
                <c:pt idx="484">
                  <c:v>1.306</c:v>
                </c:pt>
                <c:pt idx="485">
                  <c:v>1.231</c:v>
                </c:pt>
                <c:pt idx="486">
                  <c:v>1.058</c:v>
                </c:pt>
                <c:pt idx="487">
                  <c:v>0.8066</c:v>
                </c:pt>
                <c:pt idx="488">
                  <c:v>0.4993</c:v>
                </c:pt>
                <c:pt idx="489">
                  <c:v>0.1743</c:v>
                </c:pt>
                <c:pt idx="490">
                  <c:v>-0.1252</c:v>
                </c:pt>
                <c:pt idx="491">
                  <c:v>-0.366</c:v>
                </c:pt>
                <c:pt idx="492">
                  <c:v>-0.5271</c:v>
                </c:pt>
                <c:pt idx="493">
                  <c:v>-0.5888</c:v>
                </c:pt>
                <c:pt idx="494">
                  <c:v>-0.5341</c:v>
                </c:pt>
                <c:pt idx="495">
                  <c:v>-0.3707</c:v>
                </c:pt>
                <c:pt idx="496">
                  <c:v>-0.1455</c:v>
                </c:pt>
                <c:pt idx="497">
                  <c:v>0.07897</c:v>
                </c:pt>
                <c:pt idx="498">
                  <c:v>0.2626</c:v>
                </c:pt>
                <c:pt idx="499">
                  <c:v>0.3988</c:v>
                </c:pt>
                <c:pt idx="500">
                  <c:v>0.4869</c:v>
                </c:pt>
                <c:pt idx="501">
                  <c:v>0.5052</c:v>
                </c:pt>
                <c:pt idx="502">
                  <c:v>0.4186</c:v>
                </c:pt>
                <c:pt idx="503">
                  <c:v>0.2106</c:v>
                </c:pt>
                <c:pt idx="504">
                  <c:v>-0.09577</c:v>
                </c:pt>
                <c:pt idx="505">
                  <c:v>-0.4472</c:v>
                </c:pt>
                <c:pt idx="506">
                  <c:v>-0.7827</c:v>
                </c:pt>
                <c:pt idx="507">
                  <c:v>-1.05</c:v>
                </c:pt>
                <c:pt idx="508">
                  <c:v>-1.211</c:v>
                </c:pt>
                <c:pt idx="509">
                  <c:v>-1.245</c:v>
                </c:pt>
                <c:pt idx="510">
                  <c:v>-1.152</c:v>
                </c:pt>
                <c:pt idx="511">
                  <c:v>-0.9551</c:v>
                </c:pt>
                <c:pt idx="512">
                  <c:v>-0.6851</c:v>
                </c:pt>
                <c:pt idx="513">
                  <c:v>-0.3683</c:v>
                </c:pt>
                <c:pt idx="514">
                  <c:v>-0.02496</c:v>
                </c:pt>
                <c:pt idx="515">
                  <c:v>0.3183</c:v>
                </c:pt>
                <c:pt idx="516">
                  <c:v>0.6172</c:v>
                </c:pt>
                <c:pt idx="517">
                  <c:v>0.821</c:v>
                </c:pt>
                <c:pt idx="518">
                  <c:v>0.8951</c:v>
                </c:pt>
                <c:pt idx="519">
                  <c:v>0.8384</c:v>
                </c:pt>
                <c:pt idx="520">
                  <c:v>0.6742</c:v>
                </c:pt>
                <c:pt idx="521">
                  <c:v>0.4348</c:v>
                </c:pt>
                <c:pt idx="522">
                  <c:v>0.1588</c:v>
                </c:pt>
                <c:pt idx="523">
                  <c:v>-0.1057</c:v>
                </c:pt>
                <c:pt idx="524">
                  <c:v>-0.3104</c:v>
                </c:pt>
                <c:pt idx="525">
                  <c:v>-0.4293</c:v>
                </c:pt>
                <c:pt idx="526">
                  <c:v>-0.4697</c:v>
                </c:pt>
                <c:pt idx="527">
                  <c:v>-0.4533</c:v>
                </c:pt>
                <c:pt idx="528">
                  <c:v>-0.3867</c:v>
                </c:pt>
                <c:pt idx="529">
                  <c:v>-0.2602</c:v>
                </c:pt>
                <c:pt idx="530">
                  <c:v>-0.07493</c:v>
                </c:pt>
                <c:pt idx="531">
                  <c:v>0.1374</c:v>
                </c:pt>
                <c:pt idx="532">
                  <c:v>0.3355</c:v>
                </c:pt>
                <c:pt idx="533">
                  <c:v>0.5092</c:v>
                </c:pt>
                <c:pt idx="534">
                  <c:v>0.6914</c:v>
                </c:pt>
                <c:pt idx="535">
                  <c:v>0.915</c:v>
                </c:pt>
                <c:pt idx="536">
                  <c:v>1.156</c:v>
                </c:pt>
                <c:pt idx="537">
                  <c:v>1.323</c:v>
                </c:pt>
                <c:pt idx="538">
                  <c:v>1.306</c:v>
                </c:pt>
                <c:pt idx="539">
                  <c:v>1.047</c:v>
                </c:pt>
                <c:pt idx="540">
                  <c:v>0.5836</c:v>
                </c:pt>
                <c:pt idx="541">
                  <c:v>0.02978</c:v>
                </c:pt>
                <c:pt idx="542">
                  <c:v>-0.4842</c:v>
                </c:pt>
                <c:pt idx="543">
                  <c:v>-0.8682</c:v>
                </c:pt>
                <c:pt idx="544">
                  <c:v>-1.091</c:v>
                </c:pt>
                <c:pt idx="545">
                  <c:v>-1.161</c:v>
                </c:pt>
                <c:pt idx="546">
                  <c:v>-1.097</c:v>
                </c:pt>
                <c:pt idx="547">
                  <c:v>-0.9294</c:v>
                </c:pt>
                <c:pt idx="548">
                  <c:v>-0.7069</c:v>
                </c:pt>
                <c:pt idx="549">
                  <c:v>-0.5058</c:v>
                </c:pt>
                <c:pt idx="550">
                  <c:v>-0.3955</c:v>
                </c:pt>
                <c:pt idx="551">
                  <c:v>-0.4011</c:v>
                </c:pt>
                <c:pt idx="552">
                  <c:v>-0.4874</c:v>
                </c:pt>
                <c:pt idx="553">
                  <c:v>-0.5824</c:v>
                </c:pt>
                <c:pt idx="554">
                  <c:v>-0.6083</c:v>
                </c:pt>
                <c:pt idx="555">
                  <c:v>-0.5089</c:v>
                </c:pt>
                <c:pt idx="556">
                  <c:v>-0.2628</c:v>
                </c:pt>
                <c:pt idx="557">
                  <c:v>0.0973</c:v>
                </c:pt>
                <c:pt idx="558">
                  <c:v>0.4843</c:v>
                </c:pt>
                <c:pt idx="559">
                  <c:v>0.7876</c:v>
                </c:pt>
                <c:pt idx="560">
                  <c:v>0.9266</c:v>
                </c:pt>
                <c:pt idx="561">
                  <c:v>0.8865</c:v>
                </c:pt>
                <c:pt idx="562">
                  <c:v>0.7017</c:v>
                </c:pt>
                <c:pt idx="563">
                  <c:v>0.4227</c:v>
                </c:pt>
                <c:pt idx="564">
                  <c:v>0.101</c:v>
                </c:pt>
                <c:pt idx="565">
                  <c:v>-0.1953</c:v>
                </c:pt>
                <c:pt idx="566">
                  <c:v>-0.3821</c:v>
                </c:pt>
                <c:pt idx="567">
                  <c:v>-0.4008</c:v>
                </c:pt>
                <c:pt idx="568">
                  <c:v>-0.2616</c:v>
                </c:pt>
                <c:pt idx="569">
                  <c:v>-0.03896</c:v>
                </c:pt>
                <c:pt idx="570">
                  <c:v>0.1798</c:v>
                </c:pt>
                <c:pt idx="571">
                  <c:v>0.3422</c:v>
                </c:pt>
                <c:pt idx="572">
                  <c:v>0.4346</c:v>
                </c:pt>
                <c:pt idx="573">
                  <c:v>0.4646</c:v>
                </c:pt>
                <c:pt idx="574">
                  <c:v>0.4475</c:v>
                </c:pt>
                <c:pt idx="575">
                  <c:v>0.4034</c:v>
                </c:pt>
                <c:pt idx="576">
                  <c:v>0.3479</c:v>
                </c:pt>
                <c:pt idx="577">
                  <c:v>0.2847</c:v>
                </c:pt>
                <c:pt idx="578">
                  <c:v>0.2093</c:v>
                </c:pt>
                <c:pt idx="579">
                  <c:v>0.1218</c:v>
                </c:pt>
                <c:pt idx="580">
                  <c:v>0.02563</c:v>
                </c:pt>
                <c:pt idx="581">
                  <c:v>-0.07943</c:v>
                </c:pt>
                <c:pt idx="582">
                  <c:v>-0.1935</c:v>
                </c:pt>
                <c:pt idx="583">
                  <c:v>-0.3019</c:v>
                </c:pt>
                <c:pt idx="584">
                  <c:v>-0.3782</c:v>
                </c:pt>
                <c:pt idx="585">
                  <c:v>-0.4121</c:v>
                </c:pt>
                <c:pt idx="586">
                  <c:v>-0.4255</c:v>
                </c:pt>
                <c:pt idx="587">
                  <c:v>-0.449</c:v>
                </c:pt>
                <c:pt idx="588">
                  <c:v>-0.4808</c:v>
                </c:pt>
                <c:pt idx="589">
                  <c:v>-0.4798</c:v>
                </c:pt>
                <c:pt idx="590">
                  <c:v>-0.4013</c:v>
                </c:pt>
                <c:pt idx="591">
                  <c:v>-0.2372</c:v>
                </c:pt>
                <c:pt idx="592">
                  <c:v>-0.01859</c:v>
                </c:pt>
                <c:pt idx="593">
                  <c:v>0.208</c:v>
                </c:pt>
                <c:pt idx="594">
                  <c:v>0.4049</c:v>
                </c:pt>
                <c:pt idx="595">
                  <c:v>0.5513</c:v>
                </c:pt>
                <c:pt idx="596">
                  <c:v>0.6405</c:v>
                </c:pt>
                <c:pt idx="597">
                  <c:v>0.6721</c:v>
                </c:pt>
                <c:pt idx="598">
                  <c:v>0.6428</c:v>
                </c:pt>
                <c:pt idx="599">
                  <c:v>0.5415</c:v>
                </c:pt>
                <c:pt idx="600">
                  <c:v>0.3577</c:v>
                </c:pt>
                <c:pt idx="601">
                  <c:v>0.09711</c:v>
                </c:pt>
                <c:pt idx="602">
                  <c:v>-0.2067</c:v>
                </c:pt>
                <c:pt idx="603">
                  <c:v>-0.4966</c:v>
                </c:pt>
                <c:pt idx="604">
                  <c:v>-0.7074</c:v>
                </c:pt>
                <c:pt idx="605">
                  <c:v>-0.7865</c:v>
                </c:pt>
                <c:pt idx="606">
                  <c:v>-0.7165</c:v>
                </c:pt>
                <c:pt idx="607">
                  <c:v>-0.527</c:v>
                </c:pt>
                <c:pt idx="608">
                  <c:v>-0.2876</c:v>
                </c:pt>
                <c:pt idx="609">
                  <c:v>-0.07308</c:v>
                </c:pt>
                <c:pt idx="610">
                  <c:v>0.06654</c:v>
                </c:pt>
                <c:pt idx="611">
                  <c:v>0.1166</c:v>
                </c:pt>
                <c:pt idx="612">
                  <c:v>0.0819</c:v>
                </c:pt>
                <c:pt idx="613">
                  <c:v>-0.02574</c:v>
                </c:pt>
                <c:pt idx="614">
                  <c:v>-0.183</c:v>
                </c:pt>
                <c:pt idx="615">
                  <c:v>-0.3466</c:v>
                </c:pt>
                <c:pt idx="616">
                  <c:v>-0.4638</c:v>
                </c:pt>
                <c:pt idx="617">
                  <c:v>-0.5037</c:v>
                </c:pt>
                <c:pt idx="618">
                  <c:v>-0.4748</c:v>
                </c:pt>
                <c:pt idx="619">
                  <c:v>-0.41</c:v>
                </c:pt>
                <c:pt idx="620">
                  <c:v>-0.3285</c:v>
                </c:pt>
                <c:pt idx="621">
                  <c:v>-0.2151</c:v>
                </c:pt>
                <c:pt idx="622">
                  <c:v>-0.03889</c:v>
                </c:pt>
                <c:pt idx="623">
                  <c:v>0.2091</c:v>
                </c:pt>
                <c:pt idx="624">
                  <c:v>0.4966</c:v>
                </c:pt>
                <c:pt idx="625">
                  <c:v>0.7636</c:v>
                </c:pt>
                <c:pt idx="626">
                  <c:v>0.9562</c:v>
                </c:pt>
                <c:pt idx="627">
                  <c:v>1.045</c:v>
                </c:pt>
                <c:pt idx="628">
                  <c:v>1.027</c:v>
                </c:pt>
                <c:pt idx="629">
                  <c:v>0.9182</c:v>
                </c:pt>
                <c:pt idx="630">
                  <c:v>0.7417</c:v>
                </c:pt>
                <c:pt idx="631">
                  <c:v>0.5161</c:v>
                </c:pt>
                <c:pt idx="632">
                  <c:v>0.2536</c:v>
                </c:pt>
                <c:pt idx="633">
                  <c:v>-0.03413</c:v>
                </c:pt>
                <c:pt idx="634">
                  <c:v>-0.3242</c:v>
                </c:pt>
                <c:pt idx="635">
                  <c:v>-0.575</c:v>
                </c:pt>
                <c:pt idx="636">
                  <c:v>-0.7405</c:v>
                </c:pt>
                <c:pt idx="637">
                  <c:v>-0.7954</c:v>
                </c:pt>
                <c:pt idx="638">
                  <c:v>-0.7454</c:v>
                </c:pt>
                <c:pt idx="639">
                  <c:v>-0.6162</c:v>
                </c:pt>
                <c:pt idx="640">
                  <c:v>-0.436</c:v>
                </c:pt>
                <c:pt idx="641">
                  <c:v>-0.2318</c:v>
                </c:pt>
                <c:pt idx="642">
                  <c:v>-0.0303</c:v>
                </c:pt>
                <c:pt idx="643">
                  <c:v>0.1463</c:v>
                </c:pt>
                <c:pt idx="644">
                  <c:v>0.2919</c:v>
                </c:pt>
                <c:pt idx="645">
                  <c:v>0.417</c:v>
                </c:pt>
                <c:pt idx="646">
                  <c:v>0.5303</c:v>
                </c:pt>
                <c:pt idx="647">
                  <c:v>0.622</c:v>
                </c:pt>
                <c:pt idx="648">
                  <c:v>0.6663</c:v>
                </c:pt>
                <c:pt idx="649">
                  <c:v>0.6438</c:v>
                </c:pt>
                <c:pt idx="650">
                  <c:v>0.5576</c:v>
                </c:pt>
                <c:pt idx="651">
                  <c:v>0.4294</c:v>
                </c:pt>
                <c:pt idx="652">
                  <c:v>0.2818</c:v>
                </c:pt>
                <c:pt idx="653">
                  <c:v>0.1229</c:v>
                </c:pt>
                <c:pt idx="654">
                  <c:v>-0.05676</c:v>
                </c:pt>
                <c:pt idx="655">
                  <c:v>-0.2712</c:v>
                </c:pt>
                <c:pt idx="656">
                  <c:v>-0.5211</c:v>
                </c:pt>
                <c:pt idx="657">
                  <c:v>-0.783</c:v>
                </c:pt>
                <c:pt idx="658">
                  <c:v>-1.016</c:v>
                </c:pt>
                <c:pt idx="659">
                  <c:v>-1.18</c:v>
                </c:pt>
                <c:pt idx="660">
                  <c:v>-1.253</c:v>
                </c:pt>
                <c:pt idx="661">
                  <c:v>-1.226</c:v>
                </c:pt>
                <c:pt idx="662">
                  <c:v>-1.102</c:v>
                </c:pt>
                <c:pt idx="663">
                  <c:v>-0.8952</c:v>
                </c:pt>
                <c:pt idx="664">
                  <c:v>-0.6391</c:v>
                </c:pt>
                <c:pt idx="665">
                  <c:v>-0.3749</c:v>
                </c:pt>
                <c:pt idx="666">
                  <c:v>-0.1318</c:v>
                </c:pt>
                <c:pt idx="667">
                  <c:v>0.08115</c:v>
                </c:pt>
                <c:pt idx="668">
                  <c:v>0.2625</c:v>
                </c:pt>
                <c:pt idx="669">
                  <c:v>0.4037</c:v>
                </c:pt>
                <c:pt idx="670">
                  <c:v>0.4975</c:v>
                </c:pt>
                <c:pt idx="671">
                  <c:v>0.5576</c:v>
                </c:pt>
                <c:pt idx="672">
                  <c:v>0.6192</c:v>
                </c:pt>
                <c:pt idx="673">
                  <c:v>0.7096</c:v>
                </c:pt>
                <c:pt idx="674">
                  <c:v>0.8183</c:v>
                </c:pt>
                <c:pt idx="675">
                  <c:v>0.9011</c:v>
                </c:pt>
                <c:pt idx="676">
                  <c:v>0.912</c:v>
                </c:pt>
                <c:pt idx="677">
                  <c:v>0.8355</c:v>
                </c:pt>
                <c:pt idx="678">
                  <c:v>0.6883</c:v>
                </c:pt>
                <c:pt idx="679">
                  <c:v>0.5023</c:v>
                </c:pt>
                <c:pt idx="680">
                  <c:v>0.3001</c:v>
                </c:pt>
                <c:pt idx="681">
                  <c:v>0.08994</c:v>
                </c:pt>
                <c:pt idx="682">
                  <c:v>-0.1261</c:v>
                </c:pt>
                <c:pt idx="683">
                  <c:v>-0.3321</c:v>
                </c:pt>
                <c:pt idx="684">
                  <c:v>-0.4908</c:v>
                </c:pt>
                <c:pt idx="685">
                  <c:v>-0.5616</c:v>
                </c:pt>
                <c:pt idx="686">
                  <c:v>-0.5279</c:v>
                </c:pt>
                <c:pt idx="687">
                  <c:v>-0.413</c:v>
                </c:pt>
                <c:pt idx="688">
                  <c:v>-0.2643</c:v>
                </c:pt>
                <c:pt idx="689">
                  <c:v>-0.1266</c:v>
                </c:pt>
                <c:pt idx="690">
                  <c:v>-0.02523</c:v>
                </c:pt>
                <c:pt idx="691">
                  <c:v>0.03023</c:v>
                </c:pt>
                <c:pt idx="692">
                  <c:v>0.03973</c:v>
                </c:pt>
                <c:pt idx="693">
                  <c:v>0.01648</c:v>
                </c:pt>
                <c:pt idx="694">
                  <c:v>-0.01043</c:v>
                </c:pt>
                <c:pt idx="695">
                  <c:v>-0.009116</c:v>
                </c:pt>
                <c:pt idx="696">
                  <c:v>0.03324</c:v>
                </c:pt>
                <c:pt idx="697">
                  <c:v>0.1026</c:v>
                </c:pt>
                <c:pt idx="698">
                  <c:v>0.1736</c:v>
                </c:pt>
                <c:pt idx="699">
                  <c:v>0.2316</c:v>
                </c:pt>
                <c:pt idx="700">
                  <c:v>0.2774</c:v>
                </c:pt>
                <c:pt idx="701">
                  <c:v>0.3152</c:v>
                </c:pt>
                <c:pt idx="702">
                  <c:v>0.3387</c:v>
                </c:pt>
                <c:pt idx="703">
                  <c:v>0.3304</c:v>
                </c:pt>
                <c:pt idx="704">
                  <c:v>0.2708</c:v>
                </c:pt>
                <c:pt idx="705">
                  <c:v>0.1459</c:v>
                </c:pt>
                <c:pt idx="706">
                  <c:v>-0.0423</c:v>
                </c:pt>
                <c:pt idx="707">
                  <c:v>-0.2668</c:v>
                </c:pt>
                <c:pt idx="708">
                  <c:v>-0.4768</c:v>
                </c:pt>
                <c:pt idx="709">
                  <c:v>-0.618</c:v>
                </c:pt>
                <c:pt idx="710">
                  <c:v>-0.6617</c:v>
                </c:pt>
                <c:pt idx="711">
                  <c:v>-0.6114</c:v>
                </c:pt>
                <c:pt idx="712">
                  <c:v>-0.4894</c:v>
                </c:pt>
                <c:pt idx="713">
                  <c:v>-0.3173</c:v>
                </c:pt>
                <c:pt idx="714">
                  <c:v>-0.1176</c:v>
                </c:pt>
                <c:pt idx="715">
                  <c:v>0.07668</c:v>
                </c:pt>
                <c:pt idx="716">
                  <c:v>0.2285</c:v>
                </c:pt>
                <c:pt idx="717">
                  <c:v>0.3204</c:v>
                </c:pt>
                <c:pt idx="718">
                  <c:v>0.3676</c:v>
                </c:pt>
                <c:pt idx="719">
                  <c:v>0.4006</c:v>
                </c:pt>
                <c:pt idx="720">
                  <c:v>0.4326</c:v>
                </c:pt>
                <c:pt idx="721">
                  <c:v>0.446</c:v>
                </c:pt>
                <c:pt idx="722">
                  <c:v>0.4088</c:v>
                </c:pt>
                <c:pt idx="723">
                  <c:v>0.3049</c:v>
                </c:pt>
                <c:pt idx="724">
                  <c:v>0.148</c:v>
                </c:pt>
                <c:pt idx="725">
                  <c:v>-0.02469</c:v>
                </c:pt>
                <c:pt idx="726">
                  <c:v>-0.1721</c:v>
                </c:pt>
                <c:pt idx="727">
                  <c:v>-0.2675</c:v>
                </c:pt>
                <c:pt idx="728">
                  <c:v>-0.3065</c:v>
                </c:pt>
                <c:pt idx="729">
                  <c:v>-0.3029</c:v>
                </c:pt>
                <c:pt idx="730">
                  <c:v>-0.2758</c:v>
                </c:pt>
                <c:pt idx="731">
                  <c:v>-0.2361</c:v>
                </c:pt>
                <c:pt idx="732">
                  <c:v>-0.1835</c:v>
                </c:pt>
                <c:pt idx="733">
                  <c:v>-0.1147</c:v>
                </c:pt>
                <c:pt idx="734">
                  <c:v>-0.03386</c:v>
                </c:pt>
                <c:pt idx="735">
                  <c:v>0.04482</c:v>
                </c:pt>
                <c:pt idx="736">
                  <c:v>0.1056</c:v>
                </c:pt>
                <c:pt idx="737">
                  <c:v>0.1402</c:v>
                </c:pt>
                <c:pt idx="738">
                  <c:v>0.1487</c:v>
                </c:pt>
                <c:pt idx="739">
                  <c:v>0.1346</c:v>
                </c:pt>
                <c:pt idx="740">
                  <c:v>0.1022</c:v>
                </c:pt>
                <c:pt idx="741">
                  <c:v>0.05782</c:v>
                </c:pt>
                <c:pt idx="742">
                  <c:v>0.01014</c:v>
                </c:pt>
                <c:pt idx="743">
                  <c:v>-0.0342</c:v>
                </c:pt>
                <c:pt idx="744">
                  <c:v>-0.07414</c:v>
                </c:pt>
                <c:pt idx="745">
                  <c:v>-0.1121</c:v>
                </c:pt>
                <c:pt idx="746">
                  <c:v>-0.1477</c:v>
                </c:pt>
                <c:pt idx="747">
                  <c:v>-0.1753</c:v>
                </c:pt>
                <c:pt idx="748">
                  <c:v>-0.1874</c:v>
                </c:pt>
                <c:pt idx="749">
                  <c:v>-0.1814</c:v>
                </c:pt>
                <c:pt idx="750">
                  <c:v>-0.16</c:v>
                </c:pt>
                <c:pt idx="751">
                  <c:v>-0.1293</c:v>
                </c:pt>
                <c:pt idx="752">
                  <c:v>-0.09428</c:v>
                </c:pt>
                <c:pt idx="753">
                  <c:v>-0.05547</c:v>
                </c:pt>
                <c:pt idx="754">
                  <c:v>-0.009036</c:v>
                </c:pt>
                <c:pt idx="755">
                  <c:v>0.04971</c:v>
                </c:pt>
                <c:pt idx="756">
                  <c:v>0.1209</c:v>
                </c:pt>
                <c:pt idx="757">
                  <c:v>0.197</c:v>
                </c:pt>
                <c:pt idx="758">
                  <c:v>0.2651</c:v>
                </c:pt>
                <c:pt idx="759">
                  <c:v>0.314</c:v>
                </c:pt>
                <c:pt idx="760">
                  <c:v>0.337</c:v>
                </c:pt>
                <c:pt idx="761">
                  <c:v>0.3316</c:v>
                </c:pt>
                <c:pt idx="762">
                  <c:v>0.2971</c:v>
                </c:pt>
                <c:pt idx="763">
                  <c:v>0.2377</c:v>
                </c:pt>
                <c:pt idx="764">
                  <c:v>0.1641</c:v>
                </c:pt>
                <c:pt idx="765">
                  <c:v>0.09019</c:v>
                </c:pt>
                <c:pt idx="766">
                  <c:v>0.02484</c:v>
                </c:pt>
                <c:pt idx="767">
                  <c:v>-0.03129</c:v>
                </c:pt>
                <c:pt idx="768">
                  <c:v>-0.08022</c:v>
                </c:pt>
                <c:pt idx="769">
                  <c:v>-0.1204</c:v>
                </c:pt>
                <c:pt idx="770">
                  <c:v>-0.1489</c:v>
                </c:pt>
                <c:pt idx="771">
                  <c:v>-0.1679</c:v>
                </c:pt>
                <c:pt idx="772">
                  <c:v>-0.1865</c:v>
                </c:pt>
                <c:pt idx="773">
                  <c:v>-0.2122</c:v>
                </c:pt>
                <c:pt idx="774">
                  <c:v>-0.2423</c:v>
                </c:pt>
                <c:pt idx="775">
                  <c:v>-0.2649</c:v>
                </c:pt>
                <c:pt idx="776">
                  <c:v>-0.2676</c:v>
                </c:pt>
                <c:pt idx="777">
                  <c:v>-0.2463</c:v>
                </c:pt>
                <c:pt idx="778">
                  <c:v>-0.2053</c:v>
                </c:pt>
                <c:pt idx="779">
                  <c:v>-0.153</c:v>
                </c:pt>
                <c:pt idx="780">
                  <c:v>-0.09565</c:v>
                </c:pt>
                <c:pt idx="781">
                  <c:v>-0.03574</c:v>
                </c:pt>
                <c:pt idx="782">
                  <c:v>0.02587</c:v>
                </c:pt>
                <c:pt idx="783">
                  <c:v>0.08473</c:v>
                </c:pt>
                <c:pt idx="784">
                  <c:v>0.1304</c:v>
                </c:pt>
                <c:pt idx="785">
                  <c:v>0.1513</c:v>
                </c:pt>
                <c:pt idx="786">
                  <c:v>0.1422</c:v>
                </c:pt>
                <c:pt idx="787">
                  <c:v>0.1097</c:v>
                </c:pt>
                <c:pt idx="788">
                  <c:v>0.06729</c:v>
                </c:pt>
                <c:pt idx="789">
                  <c:v>0.028</c:v>
                </c:pt>
                <c:pt idx="790">
                  <c:v>-0.000895</c:v>
                </c:pt>
                <c:pt idx="791">
                  <c:v>-0.01671</c:v>
                </c:pt>
                <c:pt idx="792">
                  <c:v>-0.01932</c:v>
                </c:pt>
                <c:pt idx="793">
                  <c:v>-0.01236</c:v>
                </c:pt>
                <c:pt idx="794">
                  <c:v>-0.004184</c:v>
                </c:pt>
                <c:pt idx="795">
                  <c:v>-0.00419</c:v>
                </c:pt>
                <c:pt idx="796">
                  <c:v>-0.01631</c:v>
                </c:pt>
                <c:pt idx="797">
                  <c:v>-0.03646</c:v>
                </c:pt>
                <c:pt idx="798">
                  <c:v>-0.0571</c:v>
                </c:pt>
                <c:pt idx="799">
                  <c:v>-0.07376</c:v>
                </c:pt>
                <c:pt idx="800">
                  <c:v>-0.08673</c:v>
                </c:pt>
                <c:pt idx="801">
                  <c:v>-0.0974</c:v>
                </c:pt>
                <c:pt idx="802">
                  <c:v>-0.104</c:v>
                </c:pt>
                <c:pt idx="803">
                  <c:v>-0.1016</c:v>
                </c:pt>
                <c:pt idx="804">
                  <c:v>-0.08458</c:v>
                </c:pt>
                <c:pt idx="805">
                  <c:v>-0.04893</c:v>
                </c:pt>
                <c:pt idx="806">
                  <c:v>0.00479</c:v>
                </c:pt>
                <c:pt idx="807">
                  <c:v>0.06886</c:v>
                </c:pt>
                <c:pt idx="808">
                  <c:v>0.1287</c:v>
                </c:pt>
                <c:pt idx="809">
                  <c:v>0.1688</c:v>
                </c:pt>
                <c:pt idx="810">
                  <c:v>0.1812</c:v>
                </c:pt>
                <c:pt idx="811">
                  <c:v>0.1669</c:v>
                </c:pt>
                <c:pt idx="812">
                  <c:v>0.1324</c:v>
                </c:pt>
                <c:pt idx="813">
                  <c:v>0.08355</c:v>
                </c:pt>
                <c:pt idx="814">
                  <c:v>0.02668</c:v>
                </c:pt>
                <c:pt idx="815">
                  <c:v>-0.02882</c:v>
                </c:pt>
                <c:pt idx="816">
                  <c:v>-0.07225</c:v>
                </c:pt>
                <c:pt idx="817">
                  <c:v>-0.09854</c:v>
                </c:pt>
                <c:pt idx="818">
                  <c:v>-0.112</c:v>
                </c:pt>
                <c:pt idx="819">
                  <c:v>-0.1213</c:v>
                </c:pt>
                <c:pt idx="820">
                  <c:v>-0.1305</c:v>
                </c:pt>
                <c:pt idx="821">
                  <c:v>-0.1343</c:v>
                </c:pt>
                <c:pt idx="822">
                  <c:v>-0.1237</c:v>
                </c:pt>
                <c:pt idx="823">
                  <c:v>-0.09405</c:v>
                </c:pt>
                <c:pt idx="824">
                  <c:v>-0.04929</c:v>
                </c:pt>
                <c:pt idx="825">
                  <c:v>-2.556E-05</c:v>
                </c:pt>
                <c:pt idx="826">
                  <c:v>0.04203</c:v>
                </c:pt>
                <c:pt idx="827">
                  <c:v>0.06927</c:v>
                </c:pt>
                <c:pt idx="828">
                  <c:v>0.0804</c:v>
                </c:pt>
                <c:pt idx="829">
                  <c:v>0.07936</c:v>
                </c:pt>
                <c:pt idx="830">
                  <c:v>0.07162</c:v>
                </c:pt>
                <c:pt idx="831">
                  <c:v>0.06031</c:v>
                </c:pt>
                <c:pt idx="832">
                  <c:v>0.04532</c:v>
                </c:pt>
                <c:pt idx="833">
                  <c:v>0.02567</c:v>
                </c:pt>
                <c:pt idx="834">
                  <c:v>0.002597</c:v>
                </c:pt>
                <c:pt idx="835">
                  <c:v>-0.01986</c:v>
                </c:pt>
                <c:pt idx="836">
                  <c:v>-0.0372</c:v>
                </c:pt>
                <c:pt idx="837">
                  <c:v>-0.04707</c:v>
                </c:pt>
                <c:pt idx="838">
                  <c:v>-0.0495</c:v>
                </c:pt>
                <c:pt idx="839">
                  <c:v>-0.04547</c:v>
                </c:pt>
                <c:pt idx="840">
                  <c:v>-0.03621</c:v>
                </c:pt>
                <c:pt idx="841">
                  <c:v>-0.02356</c:v>
                </c:pt>
                <c:pt idx="842">
                  <c:v>-0.009955</c:v>
                </c:pt>
                <c:pt idx="843">
                  <c:v>0.002702</c:v>
                </c:pt>
                <c:pt idx="844">
                  <c:v>0.0141</c:v>
                </c:pt>
                <c:pt idx="845">
                  <c:v>0.02492</c:v>
                </c:pt>
                <c:pt idx="846">
                  <c:v>0.03508</c:v>
                </c:pt>
                <c:pt idx="847">
                  <c:v>0.04295</c:v>
                </c:pt>
                <c:pt idx="848">
                  <c:v>0.04643</c:v>
                </c:pt>
                <c:pt idx="849">
                  <c:v>0.04469</c:v>
                </c:pt>
                <c:pt idx="850">
                  <c:v>0.03858</c:v>
                </c:pt>
                <c:pt idx="851">
                  <c:v>0.02984</c:v>
                </c:pt>
                <c:pt idx="852">
                  <c:v>0.01985</c:v>
                </c:pt>
                <c:pt idx="853">
                  <c:v>0.008766</c:v>
                </c:pt>
                <c:pt idx="854">
                  <c:v>-0.004488</c:v>
                </c:pt>
                <c:pt idx="855">
                  <c:v>-0.02126</c:v>
                </c:pt>
                <c:pt idx="856">
                  <c:v>-0.04157</c:v>
                </c:pt>
                <c:pt idx="857">
                  <c:v>-0.06327</c:v>
                </c:pt>
                <c:pt idx="858">
                  <c:v>-0.08271</c:v>
                </c:pt>
                <c:pt idx="859">
                  <c:v>-0.09667</c:v>
                </c:pt>
                <c:pt idx="860">
                  <c:v>-0.1032</c:v>
                </c:pt>
                <c:pt idx="861">
                  <c:v>-0.1017</c:v>
                </c:pt>
                <c:pt idx="862">
                  <c:v>-0.09185</c:v>
                </c:pt>
                <c:pt idx="863">
                  <c:v>-0.07491</c:v>
                </c:pt>
                <c:pt idx="864">
                  <c:v>-0.0539</c:v>
                </c:pt>
                <c:pt idx="865">
                  <c:v>-0.03281</c:v>
                </c:pt>
                <c:pt idx="866">
                  <c:v>-0.01416</c:v>
                </c:pt>
                <c:pt idx="867">
                  <c:v>0.001862</c:v>
                </c:pt>
                <c:pt idx="868">
                  <c:v>0.01583</c:v>
                </c:pt>
                <c:pt idx="869">
                  <c:v>0.0273</c:v>
                </c:pt>
                <c:pt idx="870">
                  <c:v>0.03542</c:v>
                </c:pt>
                <c:pt idx="871">
                  <c:v>0.04085</c:v>
                </c:pt>
                <c:pt idx="872">
                  <c:v>0.04615</c:v>
                </c:pt>
                <c:pt idx="873">
                  <c:v>0.05349</c:v>
                </c:pt>
                <c:pt idx="874">
                  <c:v>0.06209</c:v>
                </c:pt>
                <c:pt idx="875">
                  <c:v>0.06854</c:v>
                </c:pt>
                <c:pt idx="876">
                  <c:v>0.06931</c:v>
                </c:pt>
                <c:pt idx="877">
                  <c:v>0.06322</c:v>
                </c:pt>
                <c:pt idx="878">
                  <c:v>0.05152</c:v>
                </c:pt>
                <c:pt idx="879">
                  <c:v>0.0366</c:v>
                </c:pt>
                <c:pt idx="880">
                  <c:v>0.02023</c:v>
                </c:pt>
                <c:pt idx="881">
                  <c:v>0.00314</c:v>
                </c:pt>
                <c:pt idx="882">
                  <c:v>-0.01444</c:v>
                </c:pt>
                <c:pt idx="883">
                  <c:v>-0.03123</c:v>
                </c:pt>
                <c:pt idx="884">
                  <c:v>-0.04428</c:v>
                </c:pt>
                <c:pt idx="885">
                  <c:v>-0.05024</c:v>
                </c:pt>
                <c:pt idx="886">
                  <c:v>-0.04765</c:v>
                </c:pt>
                <c:pt idx="887">
                  <c:v>-0.03835</c:v>
                </c:pt>
                <c:pt idx="888">
                  <c:v>-0.02626</c:v>
                </c:pt>
                <c:pt idx="889">
                  <c:v>-0.01506</c:v>
                </c:pt>
                <c:pt idx="890">
                  <c:v>-0.006817</c:v>
                </c:pt>
                <c:pt idx="891">
                  <c:v>-0.002297</c:v>
                </c:pt>
                <c:pt idx="892">
                  <c:v>-0.001551</c:v>
                </c:pt>
                <c:pt idx="893">
                  <c:v>-0.003547</c:v>
                </c:pt>
                <c:pt idx="894">
                  <c:v>-0.005876</c:v>
                </c:pt>
                <c:pt idx="895">
                  <c:v>-0.005851</c:v>
                </c:pt>
                <c:pt idx="896">
                  <c:v>-0.002432</c:v>
                </c:pt>
                <c:pt idx="897">
                  <c:v>0.00309</c:v>
                </c:pt>
                <c:pt idx="898">
                  <c:v>0.008474</c:v>
                </c:pt>
                <c:pt idx="899">
                  <c:v>0.01244</c:v>
                </c:pt>
                <c:pt idx="900">
                  <c:v>0.01514</c:v>
                </c:pt>
                <c:pt idx="901">
                  <c:v>0.01713</c:v>
                </c:pt>
                <c:pt idx="902">
                  <c:v>0.01806</c:v>
                </c:pt>
                <c:pt idx="903">
                  <c:v>0.01674</c:v>
                </c:pt>
                <c:pt idx="904">
                  <c:v>0.01178</c:v>
                </c:pt>
                <c:pt idx="905">
                  <c:v>0.002194</c:v>
                </c:pt>
                <c:pt idx="906">
                  <c:v>-0.01184</c:v>
                </c:pt>
                <c:pt idx="907">
                  <c:v>-0.02834</c:v>
                </c:pt>
                <c:pt idx="908">
                  <c:v>-0.04356</c:v>
                </c:pt>
                <c:pt idx="909">
                  <c:v>-0.05363</c:v>
                </c:pt>
                <c:pt idx="910">
                  <c:v>-0.05673</c:v>
                </c:pt>
                <c:pt idx="911">
                  <c:v>-0.05347</c:v>
                </c:pt>
                <c:pt idx="912">
                  <c:v>-0.04573</c:v>
                </c:pt>
                <c:pt idx="913">
                  <c:v>-0.03493</c:v>
                </c:pt>
                <c:pt idx="914">
                  <c:v>-0.02222</c:v>
                </c:pt>
                <c:pt idx="915">
                  <c:v>-0.009496</c:v>
                </c:pt>
                <c:pt idx="916">
                  <c:v>0.0009942</c:v>
                </c:pt>
                <c:pt idx="917">
                  <c:v>0.008378</c:v>
                </c:pt>
                <c:pt idx="918">
                  <c:v>0.01416</c:v>
                </c:pt>
                <c:pt idx="919">
                  <c:v>0.02081</c:v>
                </c:pt>
                <c:pt idx="920">
                  <c:v>0.02903</c:v>
                </c:pt>
                <c:pt idx="921">
                  <c:v>0.03659</c:v>
                </c:pt>
                <c:pt idx="922">
                  <c:v>0.03993</c:v>
                </c:pt>
                <c:pt idx="923">
                  <c:v>0.03685</c:v>
                </c:pt>
                <c:pt idx="924">
                  <c:v>0.02792</c:v>
                </c:pt>
                <c:pt idx="925">
                  <c:v>0.01599</c:v>
                </c:pt>
                <c:pt idx="926">
                  <c:v>0.00457</c:v>
                </c:pt>
                <c:pt idx="927">
                  <c:v>-0.003811</c:v>
                </c:pt>
                <c:pt idx="928">
                  <c:v>-0.008312</c:v>
                </c:pt>
                <c:pt idx="929">
                  <c:v>-0.009572</c:v>
                </c:pt>
                <c:pt idx="930">
                  <c:v>-0.008763</c:v>
                </c:pt>
                <c:pt idx="931">
                  <c:v>-0.006672</c:v>
                </c:pt>
                <c:pt idx="932">
                  <c:v>-0.003415</c:v>
                </c:pt>
                <c:pt idx="933">
                  <c:v>0.001088</c:v>
                </c:pt>
                <c:pt idx="934">
                  <c:v>0.006501</c:v>
                </c:pt>
                <c:pt idx="935">
                  <c:v>0.01199</c:v>
                </c:pt>
                <c:pt idx="936">
                  <c:v>0.01672</c:v>
                </c:pt>
                <c:pt idx="937">
                  <c:v>0.02036</c:v>
                </c:pt>
                <c:pt idx="938">
                  <c:v>0.02293</c:v>
                </c:pt>
                <c:pt idx="939">
                  <c:v>0.02438</c:v>
                </c:pt>
                <c:pt idx="940">
                  <c:v>0.02452</c:v>
                </c:pt>
                <c:pt idx="941">
                  <c:v>0.02326</c:v>
                </c:pt>
                <c:pt idx="942">
                  <c:v>0.02083</c:v>
                </c:pt>
                <c:pt idx="943">
                  <c:v>0.01747</c:v>
                </c:pt>
                <c:pt idx="944">
                  <c:v>0.01317</c:v>
                </c:pt>
                <c:pt idx="945">
                  <c:v>0.007714</c:v>
                </c:pt>
                <c:pt idx="946">
                  <c:v>0.00133</c:v>
                </c:pt>
                <c:pt idx="947">
                  <c:v>-0.005069</c:v>
                </c:pt>
                <c:pt idx="948">
                  <c:v>-0.01025</c:v>
                </c:pt>
                <c:pt idx="949">
                  <c:v>-0.01352</c:v>
                </c:pt>
                <c:pt idx="950">
                  <c:v>-0.01522</c:v>
                </c:pt>
                <c:pt idx="951">
                  <c:v>-0.01649</c:v>
                </c:pt>
                <c:pt idx="952">
                  <c:v>-0.01848</c:v>
                </c:pt>
                <c:pt idx="953">
                  <c:v>-0.02149</c:v>
                </c:pt>
                <c:pt idx="954">
                  <c:v>-0.02471</c:v>
                </c:pt>
                <c:pt idx="955">
                  <c:v>-0.02658</c:v>
                </c:pt>
                <c:pt idx="956">
                  <c:v>-0.02593</c:v>
                </c:pt>
                <c:pt idx="957">
                  <c:v>-0.02249</c:v>
                </c:pt>
                <c:pt idx="958">
                  <c:v>-0.01689</c:v>
                </c:pt>
                <c:pt idx="959">
                  <c:v>-0.01007</c:v>
                </c:pt>
                <c:pt idx="960">
                  <c:v>-0.002826</c:v>
                </c:pt>
                <c:pt idx="961">
                  <c:v>0.004119</c:v>
                </c:pt>
                <c:pt idx="962">
                  <c:v>0.009995</c:v>
                </c:pt>
                <c:pt idx="963">
                  <c:v>0.01426</c:v>
                </c:pt>
                <c:pt idx="964">
                  <c:v>0.01694</c:v>
                </c:pt>
                <c:pt idx="965">
                  <c:v>0.01846</c:v>
                </c:pt>
                <c:pt idx="966">
                  <c:v>0.01905</c:v>
                </c:pt>
                <c:pt idx="967">
                  <c:v>0.01858</c:v>
                </c:pt>
                <c:pt idx="968">
                  <c:v>0.01724</c:v>
                </c:pt>
                <c:pt idx="969">
                  <c:v>0.01591</c:v>
                </c:pt>
                <c:pt idx="970">
                  <c:v>0.01573</c:v>
                </c:pt>
                <c:pt idx="971">
                  <c:v>0.01719</c:v>
                </c:pt>
                <c:pt idx="972">
                  <c:v>0.01976</c:v>
                </c:pt>
                <c:pt idx="973">
                  <c:v>0.02268</c:v>
                </c:pt>
                <c:pt idx="974">
                  <c:v>0.02586</c:v>
                </c:pt>
                <c:pt idx="975">
                  <c:v>0.02967</c:v>
                </c:pt>
                <c:pt idx="976">
                  <c:v>0.03428</c:v>
                </c:pt>
                <c:pt idx="977">
                  <c:v>0.03918</c:v>
                </c:pt>
                <c:pt idx="978">
                  <c:v>0.04329</c:v>
                </c:pt>
                <c:pt idx="979">
                  <c:v>0.04544</c:v>
                </c:pt>
                <c:pt idx="980">
                  <c:v>0.045</c:v>
                </c:pt>
                <c:pt idx="981">
                  <c:v>0.04183</c:v>
                </c:pt>
                <c:pt idx="982">
                  <c:v>0.03625</c:v>
                </c:pt>
                <c:pt idx="983">
                  <c:v>0.02863</c:v>
                </c:pt>
                <c:pt idx="984">
                  <c:v>0.01917</c:v>
                </c:pt>
                <c:pt idx="985">
                  <c:v>0.008022</c:v>
                </c:pt>
                <c:pt idx="986">
                  <c:v>-0.004185</c:v>
                </c:pt>
                <c:pt idx="987">
                  <c:v>-0.01607</c:v>
                </c:pt>
                <c:pt idx="988">
                  <c:v>-0.02585</c:v>
                </c:pt>
                <c:pt idx="989">
                  <c:v>-0.03213</c:v>
                </c:pt>
                <c:pt idx="990">
                  <c:v>-0.03438</c:v>
                </c:pt>
                <c:pt idx="991">
                  <c:v>-0.03287</c:v>
                </c:pt>
                <c:pt idx="992">
                  <c:v>-0.0283</c:v>
                </c:pt>
                <c:pt idx="993">
                  <c:v>-0.02188</c:v>
                </c:pt>
                <c:pt idx="994">
                  <c:v>-0.01537</c:v>
                </c:pt>
                <c:pt idx="995">
                  <c:v>-0.0107</c:v>
                </c:pt>
                <c:pt idx="996">
                  <c:v>-0.009042</c:v>
                </c:pt>
                <c:pt idx="997">
                  <c:v>-0.01035</c:v>
                </c:pt>
                <c:pt idx="998">
                  <c:v>-0.01375</c:v>
                </c:pt>
                <c:pt idx="999">
                  <c:v>-0.0184</c:v>
                </c:pt>
                <c:pt idx="1000">
                  <c:v>-0.02384</c:v>
                </c:pt>
                <c:pt idx="1001">
                  <c:v>-0.0296</c:v>
                </c:pt>
                <c:pt idx="1002">
                  <c:v>-0.03467</c:v>
                </c:pt>
                <c:pt idx="1003">
                  <c:v>-0.03748</c:v>
                </c:pt>
                <c:pt idx="1004">
                  <c:v>-0.0365</c:v>
                </c:pt>
                <c:pt idx="1005">
                  <c:v>-0.03065</c:v>
                </c:pt>
                <c:pt idx="1006">
                  <c:v>-0.01991</c:v>
                </c:pt>
                <c:pt idx="1007">
                  <c:v>-0.005341</c:v>
                </c:pt>
                <c:pt idx="1008">
                  <c:v>0.01095</c:v>
                </c:pt>
                <c:pt idx="1009">
                  <c:v>0.02648</c:v>
                </c:pt>
                <c:pt idx="1010">
                  <c:v>0.03934</c:v>
                </c:pt>
                <c:pt idx="1011">
                  <c:v>0.04845</c:v>
                </c:pt>
                <c:pt idx="1012">
                  <c:v>0.05344</c:v>
                </c:pt>
                <c:pt idx="1013">
                  <c:v>0.05426</c:v>
                </c:pt>
                <c:pt idx="1014">
                  <c:v>0.05107</c:v>
                </c:pt>
                <c:pt idx="1015">
                  <c:v>0.04454</c:v>
                </c:pt>
                <c:pt idx="1016">
                  <c:v>0.03576</c:v>
                </c:pt>
                <c:pt idx="1017">
                  <c:v>0.02591</c:v>
                </c:pt>
                <c:pt idx="1018">
                  <c:v>0.01577</c:v>
                </c:pt>
                <c:pt idx="1019">
                  <c:v>0.005986</c:v>
                </c:pt>
                <c:pt idx="1020">
                  <c:v>-0.002568</c:v>
                </c:pt>
                <c:pt idx="1021">
                  <c:v>-0.008576</c:v>
                </c:pt>
                <c:pt idx="1022">
                  <c:v>-0.01075</c:v>
                </c:pt>
                <c:pt idx="1023">
                  <c:v>-0.008606</c:v>
                </c:pt>
                <c:pt idx="1024">
                  <c:v>-0.002867</c:v>
                </c:pt>
                <c:pt idx="1025">
                  <c:v>0.004836</c:v>
                </c:pt>
                <c:pt idx="1026">
                  <c:v>0.01269</c:v>
                </c:pt>
                <c:pt idx="1027">
                  <c:v>0.0194</c:v>
                </c:pt>
                <c:pt idx="1028">
                  <c:v>0.02434</c:v>
                </c:pt>
                <c:pt idx="1029">
                  <c:v>0.0273</c:v>
                </c:pt>
                <c:pt idx="1030">
                  <c:v>0.02811</c:v>
                </c:pt>
                <c:pt idx="1031">
                  <c:v>0.02661</c:v>
                </c:pt>
                <c:pt idx="1032">
                  <c:v>0.02275</c:v>
                </c:pt>
                <c:pt idx="1033">
                  <c:v>0.0167</c:v>
                </c:pt>
                <c:pt idx="1034">
                  <c:v>0.008672</c:v>
                </c:pt>
                <c:pt idx="1035">
                  <c:v>-0.001249</c:v>
                </c:pt>
                <c:pt idx="1036">
                  <c:v>-0.01304</c:v>
                </c:pt>
                <c:pt idx="1037">
                  <c:v>-0.02624</c:v>
                </c:pt>
                <c:pt idx="1038">
                  <c:v>-0.03952</c:v>
                </c:pt>
                <c:pt idx="1039">
                  <c:v>-0.05081</c:v>
                </c:pt>
                <c:pt idx="1040">
                  <c:v>-0.05787</c:v>
                </c:pt>
                <c:pt idx="1041">
                  <c:v>-0.05942</c:v>
                </c:pt>
                <c:pt idx="1042">
                  <c:v>-0.05543</c:v>
                </c:pt>
                <c:pt idx="1043">
                  <c:v>-0.04707</c:v>
                </c:pt>
                <c:pt idx="1044">
                  <c:v>-0.03581</c:v>
                </c:pt>
                <c:pt idx="1045">
                  <c:v>-0.02331</c:v>
                </c:pt>
                <c:pt idx="1046">
                  <c:v>-0.01095</c:v>
                </c:pt>
                <c:pt idx="1047">
                  <c:v>-6.304E-05</c:v>
                </c:pt>
                <c:pt idx="1048">
                  <c:v>0.008362</c:v>
                </c:pt>
                <c:pt idx="1049">
                  <c:v>0.0141</c:v>
                </c:pt>
                <c:pt idx="1050">
                  <c:v>0.01784</c:v>
                </c:pt>
                <c:pt idx="1051">
                  <c:v>0.0208</c:v>
                </c:pt>
                <c:pt idx="1052">
                  <c:v>0.02414</c:v>
                </c:pt>
                <c:pt idx="1053">
                  <c:v>0.02831</c:v>
                </c:pt>
                <c:pt idx="1054">
                  <c:v>0.03291</c:v>
                </c:pt>
                <c:pt idx="1055">
                  <c:v>0.03684</c:v>
                </c:pt>
                <c:pt idx="1056">
                  <c:v>0.03871</c:v>
                </c:pt>
                <c:pt idx="1057">
                  <c:v>0.03737</c:v>
                </c:pt>
                <c:pt idx="1058">
                  <c:v>0.03238</c:v>
                </c:pt>
                <c:pt idx="1059">
                  <c:v>0.02437</c:v>
                </c:pt>
                <c:pt idx="1060">
                  <c:v>0.01478</c:v>
                </c:pt>
                <c:pt idx="1061">
                  <c:v>0.00547</c:v>
                </c:pt>
                <c:pt idx="1062">
                  <c:v>-0.001913</c:v>
                </c:pt>
                <c:pt idx="1063">
                  <c:v>-0.006287</c:v>
                </c:pt>
                <c:pt idx="1064">
                  <c:v>-0.007238</c:v>
                </c:pt>
                <c:pt idx="1065">
                  <c:v>-0.005015</c:v>
                </c:pt>
                <c:pt idx="1066">
                  <c:v>-0.0005278</c:v>
                </c:pt>
                <c:pt idx="1067">
                  <c:v>0.004764</c:v>
                </c:pt>
                <c:pt idx="1068">
                  <c:v>0.009207</c:v>
                </c:pt>
                <c:pt idx="1069">
                  <c:v>0.01154</c:v>
                </c:pt>
                <c:pt idx="1070">
                  <c:v>0.01132</c:v>
                </c:pt>
                <c:pt idx="1071">
                  <c:v>0.008972</c:v>
                </c:pt>
                <c:pt idx="1072">
                  <c:v>0.005371</c:v>
                </c:pt>
                <c:pt idx="1073">
                  <c:v>0.001386</c:v>
                </c:pt>
                <c:pt idx="1074">
                  <c:v>-0.002507</c:v>
                </c:pt>
                <c:pt idx="1075">
                  <c:v>-0.00621</c:v>
                </c:pt>
                <c:pt idx="1076">
                  <c:v>-0.009821</c:v>
                </c:pt>
                <c:pt idx="1077">
                  <c:v>-0.01337</c:v>
                </c:pt>
                <c:pt idx="1078">
                  <c:v>-0.01666</c:v>
                </c:pt>
                <c:pt idx="1079">
                  <c:v>-0.01937</c:v>
                </c:pt>
                <c:pt idx="1080">
                  <c:v>-0.02127</c:v>
                </c:pt>
                <c:pt idx="1081">
                  <c:v>-0.02223</c:v>
                </c:pt>
                <c:pt idx="1082">
                  <c:v>-0.02213</c:v>
                </c:pt>
                <c:pt idx="1083">
                  <c:v>-0.02085</c:v>
                </c:pt>
                <c:pt idx="1084">
                  <c:v>-0.01836</c:v>
                </c:pt>
                <c:pt idx="1085">
                  <c:v>-0.01479</c:v>
                </c:pt>
                <c:pt idx="1086">
                  <c:v>-0.01036</c:v>
                </c:pt>
                <c:pt idx="1087">
                  <c:v>-0.005246</c:v>
                </c:pt>
                <c:pt idx="1088">
                  <c:v>0.0003397</c:v>
                </c:pt>
                <c:pt idx="1089">
                  <c:v>0.006004</c:v>
                </c:pt>
                <c:pt idx="1090">
                  <c:v>0.011</c:v>
                </c:pt>
                <c:pt idx="1091">
                  <c:v>0.01444</c:v>
                </c:pt>
                <c:pt idx="1092">
                  <c:v>0.0156</c:v>
                </c:pt>
                <c:pt idx="1093">
                  <c:v>0.01428</c:v>
                </c:pt>
                <c:pt idx="1094">
                  <c:v>0.01081</c:v>
                </c:pt>
                <c:pt idx="1095">
                  <c:v>0.005845</c:v>
                </c:pt>
                <c:pt idx="1096">
                  <c:v>3.825E-05</c:v>
                </c:pt>
                <c:pt idx="1097">
                  <c:v>-0.006121</c:v>
                </c:pt>
                <c:pt idx="1098">
                  <c:v>-0.01222</c:v>
                </c:pt>
                <c:pt idx="1099">
                  <c:v>-0.01771</c:v>
                </c:pt>
                <c:pt idx="1100">
                  <c:v>-0.02181</c:v>
                </c:pt>
                <c:pt idx="1101">
                  <c:v>-0.02371</c:v>
                </c:pt>
                <c:pt idx="1102">
                  <c:v>-0.02281</c:v>
                </c:pt>
                <c:pt idx="1103">
                  <c:v>-0.01913</c:v>
                </c:pt>
                <c:pt idx="1104">
                  <c:v>-0.01328</c:v>
                </c:pt>
                <c:pt idx="1105">
                  <c:v>-0.006464</c:v>
                </c:pt>
                <c:pt idx="1106">
                  <c:v>-9.582E-05</c:v>
                </c:pt>
                <c:pt idx="1107">
                  <c:v>0.004619</c:v>
                </c:pt>
                <c:pt idx="1108">
                  <c:v>0.00717</c:v>
                </c:pt>
                <c:pt idx="1109">
                  <c:v>0.007825</c:v>
                </c:pt>
                <c:pt idx="1110">
                  <c:v>0.007322</c:v>
                </c:pt>
                <c:pt idx="1111">
                  <c:v>0.006496</c:v>
                </c:pt>
                <c:pt idx="1112">
                  <c:v>0.006091</c:v>
                </c:pt>
                <c:pt idx="1113">
                  <c:v>0.006745</c:v>
                </c:pt>
                <c:pt idx="1114">
                  <c:v>0.008938</c:v>
                </c:pt>
                <c:pt idx="1115">
                  <c:v>0.01273</c:v>
                </c:pt>
                <c:pt idx="1116">
                  <c:v>0.01766</c:v>
                </c:pt>
                <c:pt idx="1117">
                  <c:v>0.02294</c:v>
                </c:pt>
                <c:pt idx="1118">
                  <c:v>0.02789</c:v>
                </c:pt>
                <c:pt idx="1119">
                  <c:v>0.03223</c:v>
                </c:pt>
                <c:pt idx="1120">
                  <c:v>0.03577</c:v>
                </c:pt>
                <c:pt idx="1121">
                  <c:v>0.03823</c:v>
                </c:pt>
                <c:pt idx="1122">
                  <c:v>0.0389</c:v>
                </c:pt>
                <c:pt idx="1123">
                  <c:v>0.03701</c:v>
                </c:pt>
                <c:pt idx="1124">
                  <c:v>0.03205</c:v>
                </c:pt>
                <c:pt idx="1125">
                  <c:v>0.02422</c:v>
                </c:pt>
                <c:pt idx="1126">
                  <c:v>0.01431</c:v>
                </c:pt>
                <c:pt idx="1127">
                  <c:v>0.003426</c:v>
                </c:pt>
                <c:pt idx="1128">
                  <c:v>-0.007325</c:v>
                </c:pt>
                <c:pt idx="1129">
                  <c:v>-0.01704</c:v>
                </c:pt>
                <c:pt idx="1130">
                  <c:v>-0.02507</c:v>
                </c:pt>
                <c:pt idx="1131">
                  <c:v>-0.03092</c:v>
                </c:pt>
                <c:pt idx="1132">
                  <c:v>-0.03418</c:v>
                </c:pt>
                <c:pt idx="1133">
                  <c:v>-0.03456</c:v>
                </c:pt>
                <c:pt idx="1134">
                  <c:v>-0.03196</c:v>
                </c:pt>
                <c:pt idx="1135">
                  <c:v>-0.02664</c:v>
                </c:pt>
                <c:pt idx="1136">
                  <c:v>-0.01939</c:v>
                </c:pt>
                <c:pt idx="1137">
                  <c:v>-0.01128</c:v>
                </c:pt>
                <c:pt idx="1138">
                  <c:v>-0.003416</c:v>
                </c:pt>
                <c:pt idx="1139">
                  <c:v>0.003312</c:v>
                </c:pt>
                <c:pt idx="1140">
                  <c:v>0.008277</c:v>
                </c:pt>
                <c:pt idx="1141">
                  <c:v>0.01118</c:v>
                </c:pt>
                <c:pt idx="1142">
                  <c:v>0.01199</c:v>
                </c:pt>
                <c:pt idx="1143">
                  <c:v>0.01093</c:v>
                </c:pt>
                <c:pt idx="1144">
                  <c:v>0.008285</c:v>
                </c:pt>
                <c:pt idx="1145">
                  <c:v>0.004356</c:v>
                </c:pt>
                <c:pt idx="1146">
                  <c:v>-0.000707</c:v>
                </c:pt>
                <c:pt idx="1147">
                  <c:v>-0.006707</c:v>
                </c:pt>
                <c:pt idx="1148">
                  <c:v>-0.01324</c:v>
                </c:pt>
                <c:pt idx="1149">
                  <c:v>-0.01972</c:v>
                </c:pt>
                <c:pt idx="1150">
                  <c:v>-0.02547</c:v>
                </c:pt>
                <c:pt idx="1151">
                  <c:v>-0.03001</c:v>
                </c:pt>
                <c:pt idx="1152">
                  <c:v>-0.03308</c:v>
                </c:pt>
                <c:pt idx="1153">
                  <c:v>-0.03458</c:v>
                </c:pt>
                <c:pt idx="1154">
                  <c:v>-0.03434</c:v>
                </c:pt>
                <c:pt idx="1155">
                  <c:v>-0.03206</c:v>
                </c:pt>
                <c:pt idx="1156">
                  <c:v>-0.0274</c:v>
                </c:pt>
                <c:pt idx="1157">
                  <c:v>-0.02017</c:v>
                </c:pt>
                <c:pt idx="1158">
                  <c:v>-0.01057</c:v>
                </c:pt>
                <c:pt idx="1159">
                  <c:v>0.000817</c:v>
                </c:pt>
                <c:pt idx="1160">
                  <c:v>0.01312</c:v>
                </c:pt>
                <c:pt idx="1161">
                  <c:v>0.02533</c:v>
                </c:pt>
                <c:pt idx="1162">
                  <c:v>0.03648</c:v>
                </c:pt>
                <c:pt idx="1163">
                  <c:v>0.04568</c:v>
                </c:pt>
                <c:pt idx="1164">
                  <c:v>0.05235</c:v>
                </c:pt>
                <c:pt idx="1165">
                  <c:v>0.05632</c:v>
                </c:pt>
                <c:pt idx="1166">
                  <c:v>0.05779</c:v>
                </c:pt>
                <c:pt idx="1167">
                  <c:v>0.057</c:v>
                </c:pt>
                <c:pt idx="1168">
                  <c:v>0.05431</c:v>
                </c:pt>
                <c:pt idx="1169">
                  <c:v>0.0501</c:v>
                </c:pt>
                <c:pt idx="1170">
                  <c:v>0.04482</c:v>
                </c:pt>
                <c:pt idx="1171">
                  <c:v>0.03891</c:v>
                </c:pt>
                <c:pt idx="1172">
                  <c:v>0.0325</c:v>
                </c:pt>
                <c:pt idx="1173">
                  <c:v>0.02536</c:v>
                </c:pt>
                <c:pt idx="1174">
                  <c:v>0.01723</c:v>
                </c:pt>
                <c:pt idx="1175">
                  <c:v>0.008243</c:v>
                </c:pt>
                <c:pt idx="1176">
                  <c:v>-0.001023</c:v>
                </c:pt>
                <c:pt idx="1177">
                  <c:v>-0.009703</c:v>
                </c:pt>
                <c:pt idx="1178">
                  <c:v>-0.01703</c:v>
                </c:pt>
                <c:pt idx="1179">
                  <c:v>-0.02252</c:v>
                </c:pt>
                <c:pt idx="1180">
                  <c:v>-0.02599</c:v>
                </c:pt>
                <c:pt idx="1181">
                  <c:v>-0.02733</c:v>
                </c:pt>
                <c:pt idx="1182">
                  <c:v>-0.02651</c:v>
                </c:pt>
                <c:pt idx="1183">
                  <c:v>-0.02361</c:v>
                </c:pt>
                <c:pt idx="1184">
                  <c:v>-0.01898</c:v>
                </c:pt>
                <c:pt idx="1185">
                  <c:v>-0.01338</c:v>
                </c:pt>
                <c:pt idx="1186">
                  <c:v>-0.007844</c:v>
                </c:pt>
                <c:pt idx="1187">
                  <c:v>-0.0033</c:v>
                </c:pt>
                <c:pt idx="1188">
                  <c:v>-0.0002184</c:v>
                </c:pt>
                <c:pt idx="1189">
                  <c:v>0.001395</c:v>
                </c:pt>
                <c:pt idx="1190">
                  <c:v>0.001855</c:v>
                </c:pt>
                <c:pt idx="1191">
                  <c:v>0.001611</c:v>
                </c:pt>
                <c:pt idx="1192">
                  <c:v>0.001141</c:v>
                </c:pt>
                <c:pt idx="1193">
                  <c:v>0.0008209</c:v>
                </c:pt>
                <c:pt idx="1194">
                  <c:v>0.0007917</c:v>
                </c:pt>
                <c:pt idx="1195">
                  <c:v>0.0008606</c:v>
                </c:pt>
                <c:pt idx="1196">
                  <c:v>0.0006296</c:v>
                </c:pt>
                <c:pt idx="1197">
                  <c:v>-0.0002297</c:v>
                </c:pt>
                <c:pt idx="1198">
                  <c:v>-0.001802</c:v>
                </c:pt>
                <c:pt idx="1199">
                  <c:v>-0.003981</c:v>
                </c:pt>
                <c:pt idx="1200">
                  <c:v>-0.006627</c:v>
                </c:pt>
                <c:pt idx="1201">
                  <c:v>-0.009645</c:v>
                </c:pt>
                <c:pt idx="1202">
                  <c:v>-0.01293</c:v>
                </c:pt>
                <c:pt idx="1203">
                  <c:v>-0.01621</c:v>
                </c:pt>
                <c:pt idx="1204">
                  <c:v>-0.01904</c:v>
                </c:pt>
                <c:pt idx="1205">
                  <c:v>-0.0208</c:v>
                </c:pt>
                <c:pt idx="1206">
                  <c:v>-0.02085</c:v>
                </c:pt>
                <c:pt idx="1207">
                  <c:v>-0.01875</c:v>
                </c:pt>
                <c:pt idx="1208">
                  <c:v>-0.01448</c:v>
                </c:pt>
                <c:pt idx="1209">
                  <c:v>-0.00859</c:v>
                </c:pt>
                <c:pt idx="1210">
                  <c:v>-0.002016</c:v>
                </c:pt>
                <c:pt idx="1211">
                  <c:v>0.004272</c:v>
                </c:pt>
                <c:pt idx="1212">
                  <c:v>0.009483</c:v>
                </c:pt>
                <c:pt idx="1213">
                  <c:v>0.01307</c:v>
                </c:pt>
                <c:pt idx="1214">
                  <c:v>0.01468</c:v>
                </c:pt>
                <c:pt idx="1215">
                  <c:v>0.0143</c:v>
                </c:pt>
                <c:pt idx="1216">
                  <c:v>0.01224</c:v>
                </c:pt>
                <c:pt idx="1217">
                  <c:v>0.009107</c:v>
                </c:pt>
                <c:pt idx="1218">
                  <c:v>0.005422</c:v>
                </c:pt>
                <c:pt idx="1219">
                  <c:v>0.001419</c:v>
                </c:pt>
                <c:pt idx="1220">
                  <c:v>-0.002866</c:v>
                </c:pt>
                <c:pt idx="1221">
                  <c:v>-0.007329</c:v>
                </c:pt>
                <c:pt idx="1222">
                  <c:v>-0.01155</c:v>
                </c:pt>
                <c:pt idx="1223">
                  <c:v>-0.01491</c:v>
                </c:pt>
                <c:pt idx="1224">
                  <c:v>-0.0168</c:v>
                </c:pt>
                <c:pt idx="1225">
                  <c:v>-0.01697</c:v>
                </c:pt>
                <c:pt idx="1226">
                  <c:v>-0.01557</c:v>
                </c:pt>
                <c:pt idx="1227">
                  <c:v>-0.01304</c:v>
                </c:pt>
                <c:pt idx="1228">
                  <c:v>-0.009992</c:v>
                </c:pt>
                <c:pt idx="1229">
                  <c:v>-0.00689</c:v>
                </c:pt>
                <c:pt idx="1230">
                  <c:v>-0.00403</c:v>
                </c:pt>
                <c:pt idx="1231">
                  <c:v>-0.001559</c:v>
                </c:pt>
                <c:pt idx="1232">
                  <c:v>0.0004032</c:v>
                </c:pt>
                <c:pt idx="1233">
                  <c:v>0.001715</c:v>
                </c:pt>
                <c:pt idx="1234">
                  <c:v>0.002241</c:v>
                </c:pt>
                <c:pt idx="1235">
                  <c:v>0.001948</c:v>
                </c:pt>
                <c:pt idx="1236">
                  <c:v>0.0009875</c:v>
                </c:pt>
                <c:pt idx="1237">
                  <c:v>-0.0003882</c:v>
                </c:pt>
                <c:pt idx="1238">
                  <c:v>-0.001915</c:v>
                </c:pt>
                <c:pt idx="1239">
                  <c:v>-0.003356</c:v>
                </c:pt>
                <c:pt idx="1240">
                  <c:v>-0.004507</c:v>
                </c:pt>
                <c:pt idx="1241">
                  <c:v>-0.005237</c:v>
                </c:pt>
                <c:pt idx="1242">
                  <c:v>-0.005485</c:v>
                </c:pt>
                <c:pt idx="1243">
                  <c:v>-0.005278</c:v>
                </c:pt>
                <c:pt idx="1244">
                  <c:v>-0.00466</c:v>
                </c:pt>
                <c:pt idx="1245">
                  <c:v>-0.003668</c:v>
                </c:pt>
                <c:pt idx="1246">
                  <c:v>-0.002322</c:v>
                </c:pt>
                <c:pt idx="1247">
                  <c:v>-0.0006799</c:v>
                </c:pt>
                <c:pt idx="1248">
                  <c:v>0.001116</c:v>
                </c:pt>
                <c:pt idx="1249">
                  <c:v>0.002891</c:v>
                </c:pt>
                <c:pt idx="1250">
                  <c:v>0.004478</c:v>
                </c:pt>
                <c:pt idx="1251">
                  <c:v>0.005768</c:v>
                </c:pt>
                <c:pt idx="1252">
                  <c:v>0.006708</c:v>
                </c:pt>
                <c:pt idx="1253">
                  <c:v>0.007264</c:v>
                </c:pt>
                <c:pt idx="1254">
                  <c:v>0.007376</c:v>
                </c:pt>
                <c:pt idx="1255">
                  <c:v>0.006945</c:v>
                </c:pt>
                <c:pt idx="1256">
                  <c:v>0.005845</c:v>
                </c:pt>
                <c:pt idx="1257">
                  <c:v>0.004004</c:v>
                </c:pt>
                <c:pt idx="1258">
                  <c:v>0.001465</c:v>
                </c:pt>
                <c:pt idx="1259">
                  <c:v>-0.001602</c:v>
                </c:pt>
                <c:pt idx="1260">
                  <c:v>-0.004952</c:v>
                </c:pt>
                <c:pt idx="1261">
                  <c:v>-0.008302</c:v>
                </c:pt>
                <c:pt idx="1262">
                  <c:v>-0.01137</c:v>
                </c:pt>
                <c:pt idx="1263">
                  <c:v>-0.01388</c:v>
                </c:pt>
                <c:pt idx="1264">
                  <c:v>-0.01567</c:v>
                </c:pt>
                <c:pt idx="1265">
                  <c:v>-0.01669</c:v>
                </c:pt>
                <c:pt idx="1266">
                  <c:v>-0.01702</c:v>
                </c:pt>
                <c:pt idx="1267">
                  <c:v>-0.01676</c:v>
                </c:pt>
                <c:pt idx="1268">
                  <c:v>-0.016</c:v>
                </c:pt>
                <c:pt idx="1269">
                  <c:v>-0.01481</c:v>
                </c:pt>
                <c:pt idx="1270">
                  <c:v>-0.01331</c:v>
                </c:pt>
                <c:pt idx="1271">
                  <c:v>-0.01161</c:v>
                </c:pt>
                <c:pt idx="1272">
                  <c:v>-0.009754</c:v>
                </c:pt>
                <c:pt idx="1273">
                  <c:v>-0.007685</c:v>
                </c:pt>
                <c:pt idx="1274">
                  <c:v>-0.005338</c:v>
                </c:pt>
                <c:pt idx="1275">
                  <c:v>-0.002757</c:v>
                </c:pt>
                <c:pt idx="1276">
                  <c:v>-0.0001026</c:v>
                </c:pt>
                <c:pt idx="1277">
                  <c:v>0.002385</c:v>
                </c:pt>
                <c:pt idx="1278">
                  <c:v>0.004493</c:v>
                </c:pt>
                <c:pt idx="1279">
                  <c:v>0.006086</c:v>
                </c:pt>
                <c:pt idx="1280">
                  <c:v>0.007107</c:v>
                </c:pt>
                <c:pt idx="1281">
                  <c:v>0.007524</c:v>
                </c:pt>
                <c:pt idx="1282">
                  <c:v>0.007322</c:v>
                </c:pt>
                <c:pt idx="1283">
                  <c:v>0.006526</c:v>
                </c:pt>
                <c:pt idx="1284">
                  <c:v>0.005232</c:v>
                </c:pt>
                <c:pt idx="1285">
                  <c:v>0.003654</c:v>
                </c:pt>
                <c:pt idx="1286">
                  <c:v>0.002092</c:v>
                </c:pt>
                <c:pt idx="1287">
                  <c:v>0.0008086</c:v>
                </c:pt>
                <c:pt idx="1288">
                  <c:v>-5.801E-05</c:v>
                </c:pt>
                <c:pt idx="1289">
                  <c:v>-0.0005064</c:v>
                </c:pt>
                <c:pt idx="1290">
                  <c:v>-0.0006255</c:v>
                </c:pt>
                <c:pt idx="1291">
                  <c:v>-0.0005421</c:v>
                </c:pt>
                <c:pt idx="1292">
                  <c:v>-0.0003941</c:v>
                </c:pt>
                <c:pt idx="1293">
                  <c:v>-0.0002921</c:v>
                </c:pt>
                <c:pt idx="1294">
                  <c:v>-0.0002784</c:v>
                </c:pt>
                <c:pt idx="1295">
                  <c:v>-0.0002969</c:v>
                </c:pt>
                <c:pt idx="1296">
                  <c:v>-0.0002313</c:v>
                </c:pt>
                <c:pt idx="1297">
                  <c:v>1.495E-05</c:v>
                </c:pt>
                <c:pt idx="1298">
                  <c:v>0.0004678</c:v>
                </c:pt>
                <c:pt idx="1299">
                  <c:v>0.001095</c:v>
                </c:pt>
                <c:pt idx="1300">
                  <c:v>0.001856</c:v>
                </c:pt>
                <c:pt idx="1301">
                  <c:v>0.002721</c:v>
                </c:pt>
                <c:pt idx="1302">
                  <c:v>0.00366</c:v>
                </c:pt>
                <c:pt idx="1303">
                  <c:v>0.004597</c:v>
                </c:pt>
                <c:pt idx="1304">
                  <c:v>0.005404</c:v>
                </c:pt>
                <c:pt idx="1305">
                  <c:v>0.005906</c:v>
                </c:pt>
                <c:pt idx="1306">
                  <c:v>0.005921</c:v>
                </c:pt>
                <c:pt idx="1307">
                  <c:v>0.005321</c:v>
                </c:pt>
                <c:pt idx="1308">
                  <c:v>0.004104</c:v>
                </c:pt>
                <c:pt idx="1309">
                  <c:v>0.002428</c:v>
                </c:pt>
                <c:pt idx="1310">
                  <c:v>0.0005575</c:v>
                </c:pt>
                <c:pt idx="1311">
                  <c:v>-0.00123</c:v>
                </c:pt>
                <c:pt idx="1312">
                  <c:v>-0.002711</c:v>
                </c:pt>
                <c:pt idx="1313">
                  <c:v>-0.003732</c:v>
                </c:pt>
                <c:pt idx="1314">
                  <c:v>-0.004194</c:v>
                </c:pt>
                <c:pt idx="1315">
                  <c:v>-0.004086</c:v>
                </c:pt>
                <c:pt idx="1316">
                  <c:v>-0.0035</c:v>
                </c:pt>
                <c:pt idx="1317">
                  <c:v>-0.002605</c:v>
                </c:pt>
                <c:pt idx="1318">
                  <c:v>-0.001554</c:v>
                </c:pt>
                <c:pt idx="1319">
                  <c:v>-0.0004126</c:v>
                </c:pt>
                <c:pt idx="1320">
                  <c:v>0.0008099</c:v>
                </c:pt>
                <c:pt idx="1321">
                  <c:v>0.002084</c:v>
                </c:pt>
                <c:pt idx="1322">
                  <c:v>0.00329</c:v>
                </c:pt>
                <c:pt idx="1323">
                  <c:v>0.004249</c:v>
                </c:pt>
                <c:pt idx="1324">
                  <c:v>0.004791</c:v>
                </c:pt>
                <c:pt idx="1325">
                  <c:v>0.004839</c:v>
                </c:pt>
                <c:pt idx="1326">
                  <c:v>0.004438</c:v>
                </c:pt>
                <c:pt idx="1327">
                  <c:v>0.003719</c:v>
                </c:pt>
                <c:pt idx="1328">
                  <c:v>0.002848</c:v>
                </c:pt>
                <c:pt idx="1329">
                  <c:v>0.001962</c:v>
                </c:pt>
                <c:pt idx="1330">
                  <c:v>0.001146</c:v>
                </c:pt>
                <c:pt idx="1331">
                  <c:v>0.0004409</c:v>
                </c:pt>
                <c:pt idx="1332">
                  <c:v>-0.0001181</c:v>
                </c:pt>
                <c:pt idx="1333">
                  <c:v>-0.0004925</c:v>
                </c:pt>
                <c:pt idx="1334">
                  <c:v>-0.0006434</c:v>
                </c:pt>
                <c:pt idx="1335">
                  <c:v>-0.0005602</c:v>
                </c:pt>
                <c:pt idx="1336">
                  <c:v>-0.0002863</c:v>
                </c:pt>
                <c:pt idx="1337">
                  <c:v>0.0001058</c:v>
                </c:pt>
                <c:pt idx="1338">
                  <c:v>0.0005407</c:v>
                </c:pt>
                <c:pt idx="1339">
                  <c:v>0.0009515</c:v>
                </c:pt>
                <c:pt idx="1340">
                  <c:v>0.00128</c:v>
                </c:pt>
                <c:pt idx="1341">
                  <c:v>0.001489</c:v>
                </c:pt>
                <c:pt idx="1342">
                  <c:v>0.001561</c:v>
                </c:pt>
                <c:pt idx="1343">
                  <c:v>0.001503</c:v>
                </c:pt>
                <c:pt idx="1344">
                  <c:v>0.001327</c:v>
                </c:pt>
                <c:pt idx="1345">
                  <c:v>0.001045</c:v>
                </c:pt>
                <c:pt idx="1346">
                  <c:v>0.0006619</c:v>
                </c:pt>
                <c:pt idx="1347">
                  <c:v>0.0001948</c:v>
                </c:pt>
                <c:pt idx="1348">
                  <c:v>-0.0003171</c:v>
                </c:pt>
                <c:pt idx="1349">
                  <c:v>-0.0008244</c:v>
                </c:pt>
                <c:pt idx="1350">
                  <c:v>-0.001278</c:v>
                </c:pt>
                <c:pt idx="1351">
                  <c:v>-0.001647</c:v>
                </c:pt>
                <c:pt idx="1352">
                  <c:v>-0.001915</c:v>
                </c:pt>
                <c:pt idx="1353">
                  <c:v>-0.002076</c:v>
                </c:pt>
                <c:pt idx="1354">
                  <c:v>-0.00211</c:v>
                </c:pt>
                <c:pt idx="1355">
                  <c:v>-0.001988</c:v>
                </c:pt>
                <c:pt idx="1356">
                  <c:v>-0.001674</c:v>
                </c:pt>
                <c:pt idx="1357">
                  <c:v>-0.001149</c:v>
                </c:pt>
                <c:pt idx="1358">
                  <c:v>-0.0004252</c:v>
                </c:pt>
                <c:pt idx="1359">
                  <c:v>0.000449</c:v>
                </c:pt>
                <c:pt idx="1360">
                  <c:v>0.001404</c:v>
                </c:pt>
                <c:pt idx="1361">
                  <c:v>0.00236</c:v>
                </c:pt>
                <c:pt idx="1362">
                  <c:v>0.003234</c:v>
                </c:pt>
                <c:pt idx="1363">
                  <c:v>0.00395</c:v>
                </c:pt>
                <c:pt idx="1364">
                  <c:v>0.004459</c:v>
                </c:pt>
                <c:pt idx="1365">
                  <c:v>0.004749</c:v>
                </c:pt>
                <c:pt idx="1366">
                  <c:v>0.004845</c:v>
                </c:pt>
                <c:pt idx="1367">
                  <c:v>0.00477</c:v>
                </c:pt>
                <c:pt idx="1368">
                  <c:v>0.004553</c:v>
                </c:pt>
                <c:pt idx="1369">
                  <c:v>0.004216</c:v>
                </c:pt>
                <c:pt idx="1370">
                  <c:v>0.003789</c:v>
                </c:pt>
                <c:pt idx="1371">
                  <c:v>0.003307</c:v>
                </c:pt>
                <c:pt idx="1372">
                  <c:v>0.00278</c:v>
                </c:pt>
                <c:pt idx="1373">
                  <c:v>0.002192</c:v>
                </c:pt>
                <c:pt idx="1374">
                  <c:v>0.001523</c:v>
                </c:pt>
                <c:pt idx="1375">
                  <c:v>0.0007884</c:v>
                </c:pt>
                <c:pt idx="1376">
                  <c:v>3.291E-05</c:v>
                </c:pt>
                <c:pt idx="1377">
                  <c:v>-0.0006761</c:v>
                </c:pt>
                <c:pt idx="1378">
                  <c:v>-0.001278</c:v>
                </c:pt>
                <c:pt idx="1379">
                  <c:v>-0.001733</c:v>
                </c:pt>
                <c:pt idx="1380">
                  <c:v>-0.002025</c:v>
                </c:pt>
                <c:pt idx="1381">
                  <c:v>-0.002145</c:v>
                </c:pt>
                <c:pt idx="1382">
                  <c:v>-0.00209</c:v>
                </c:pt>
                <c:pt idx="1383">
                  <c:v>-0.001865</c:v>
                </c:pt>
                <c:pt idx="1384">
                  <c:v>-0.001499</c:v>
                </c:pt>
                <c:pt idx="1385">
                  <c:v>-0.001052</c:v>
                </c:pt>
                <c:pt idx="1386">
                  <c:v>-0.0006084</c:v>
                </c:pt>
                <c:pt idx="1387">
                  <c:v>-0.0002432</c:v>
                </c:pt>
                <c:pt idx="1388">
                  <c:v>3.919E-06</c:v>
                </c:pt>
                <c:pt idx="1389">
                  <c:v>0.0001319</c:v>
                </c:pt>
                <c:pt idx="1390">
                  <c:v>0.0001671</c:v>
                </c:pt>
                <c:pt idx="1391">
                  <c:v>0.0001462</c:v>
                </c:pt>
                <c:pt idx="1392">
                  <c:v>0.0001073</c:v>
                </c:pt>
                <c:pt idx="1393">
                  <c:v>8.032E-05</c:v>
                </c:pt>
                <c:pt idx="1394">
                  <c:v>7.773E-05</c:v>
                </c:pt>
                <c:pt idx="1395">
                  <c:v>8.431E-05</c:v>
                </c:pt>
                <c:pt idx="1396">
                  <c:v>6.69E-05</c:v>
                </c:pt>
                <c:pt idx="1397">
                  <c:v>-3.201E-06</c:v>
                </c:pt>
                <c:pt idx="1398">
                  <c:v>-0.0001331</c:v>
                </c:pt>
                <c:pt idx="1399">
                  <c:v>-0.0003128</c:v>
                </c:pt>
                <c:pt idx="1400">
                  <c:v>-0.0005307</c:v>
                </c:pt>
                <c:pt idx="1401">
                  <c:v>-0.0007785</c:v>
                </c:pt>
                <c:pt idx="1402">
                  <c:v>-0.001048</c:v>
                </c:pt>
                <c:pt idx="1403">
                  <c:v>-0.001316</c:v>
                </c:pt>
                <c:pt idx="1404">
                  <c:v>-0.001547</c:v>
                </c:pt>
                <c:pt idx="1405">
                  <c:v>-0.001692</c:v>
                </c:pt>
                <c:pt idx="1406">
                  <c:v>-0.001698</c:v>
                </c:pt>
                <c:pt idx="1407">
                  <c:v>-0.001527</c:v>
                </c:pt>
                <c:pt idx="1408">
                  <c:v>-0.00118</c:v>
                </c:pt>
                <c:pt idx="1409">
                  <c:v>-0.0007027</c:v>
                </c:pt>
                <c:pt idx="1410">
                  <c:v>-0.0001693</c:v>
                </c:pt>
                <c:pt idx="1411">
                  <c:v>0.0003417</c:v>
                </c:pt>
                <c:pt idx="1412">
                  <c:v>0.0007658</c:v>
                </c:pt>
                <c:pt idx="1413">
                  <c:v>0.001058</c:v>
                </c:pt>
                <c:pt idx="1414">
                  <c:v>0.00119</c:v>
                </c:pt>
                <c:pt idx="1415">
                  <c:v>0.00116</c:v>
                </c:pt>
                <c:pt idx="1416">
                  <c:v>0.0009933</c:v>
                </c:pt>
                <c:pt idx="1417">
                  <c:v>0.0007381</c:v>
                </c:pt>
                <c:pt idx="1418">
                  <c:v>0.0004379</c:v>
                </c:pt>
                <c:pt idx="1419">
                  <c:v>0.000112</c:v>
                </c:pt>
                <c:pt idx="1420">
                  <c:v>-0.0002366</c:v>
                </c:pt>
                <c:pt idx="1421">
                  <c:v>-0.0005999</c:v>
                </c:pt>
                <c:pt idx="1422">
                  <c:v>-0.0009438</c:v>
                </c:pt>
                <c:pt idx="1423">
                  <c:v>-0.001217</c:v>
                </c:pt>
                <c:pt idx="1424">
                  <c:v>-0.001371</c:v>
                </c:pt>
                <c:pt idx="1425">
                  <c:v>-0.001385</c:v>
                </c:pt>
                <c:pt idx="1426">
                  <c:v>-0.001271</c:v>
                </c:pt>
                <c:pt idx="1427">
                  <c:v>-0.001065</c:v>
                </c:pt>
                <c:pt idx="1428">
                  <c:v>-0.0008165</c:v>
                </c:pt>
                <c:pt idx="1429">
                  <c:v>-0.0005641</c:v>
                </c:pt>
                <c:pt idx="1430">
                  <c:v>-0.0003312</c:v>
                </c:pt>
                <c:pt idx="1431">
                  <c:v>-0.0001293</c:v>
                </c:pt>
                <c:pt idx="1432">
                  <c:v>3.112E-05</c:v>
                </c:pt>
                <c:pt idx="1433">
                  <c:v>0.0001379</c:v>
                </c:pt>
                <c:pt idx="1434">
                  <c:v>0.0001804</c:v>
                </c:pt>
                <c:pt idx="1435">
                  <c:v>0.0001566</c:v>
                </c:pt>
                <c:pt idx="1436">
                  <c:v>7.875E-05</c:v>
                </c:pt>
                <c:pt idx="1437">
                  <c:v>-3.34E-05</c:v>
                </c:pt>
                <c:pt idx="1438">
                  <c:v>-0.0001579</c:v>
                </c:pt>
                <c:pt idx="1439">
                  <c:v>-0.000275</c:v>
                </c:pt>
                <c:pt idx="1440">
                  <c:v>-0.0003682</c:v>
                </c:pt>
                <c:pt idx="1441">
                  <c:v>-0.0004272</c:v>
                </c:pt>
                <c:pt idx="1442">
                  <c:v>-0.0004475</c:v>
                </c:pt>
                <c:pt idx="1443">
                  <c:v>-0.0004313</c:v>
                </c:pt>
                <c:pt idx="1444">
                  <c:v>-0.0003818</c:v>
                </c:pt>
                <c:pt idx="1445">
                  <c:v>-0.0003028</c:v>
                </c:pt>
                <c:pt idx="1446">
                  <c:v>-0.0001949</c:v>
                </c:pt>
                <c:pt idx="1447">
                  <c:v>-6.238E-05</c:v>
                </c:pt>
                <c:pt idx="1448">
                  <c:v>8.283E-05</c:v>
                </c:pt>
                <c:pt idx="1449">
                  <c:v>0.0002263</c:v>
                </c:pt>
                <c:pt idx="1450">
                  <c:v>0.000355</c:v>
                </c:pt>
                <c:pt idx="1451">
                  <c:v>0.0004608</c:v>
                </c:pt>
                <c:pt idx="1452">
                  <c:v>0.0005386</c:v>
                </c:pt>
                <c:pt idx="1453">
                  <c:v>0.0005847</c:v>
                </c:pt>
                <c:pt idx="1454">
                  <c:v>0.0005944</c:v>
                </c:pt>
                <c:pt idx="1455">
                  <c:v>0.0005603</c:v>
                </c:pt>
                <c:pt idx="1456">
                  <c:v>0.0004717</c:v>
                </c:pt>
                <c:pt idx="1457">
                  <c:v>0.0003221</c:v>
                </c:pt>
                <c:pt idx="1458">
                  <c:v>0.0001157</c:v>
                </c:pt>
                <c:pt idx="1459">
                  <c:v>-0.0001331</c:v>
                </c:pt>
                <c:pt idx="1460">
                  <c:v>-0.0004046</c:v>
                </c:pt>
                <c:pt idx="1461">
                  <c:v>-0.0006764</c:v>
                </c:pt>
                <c:pt idx="1462">
                  <c:v>-0.0009253</c:v>
                </c:pt>
                <c:pt idx="1463">
                  <c:v>-0.001129</c:v>
                </c:pt>
                <c:pt idx="1464">
                  <c:v>-0.001274</c:v>
                </c:pt>
                <c:pt idx="1465">
                  <c:v>-0.001358</c:v>
                </c:pt>
                <c:pt idx="1466">
                  <c:v>-0.001387</c:v>
                </c:pt>
                <c:pt idx="1467">
                  <c:v>-0.001367</c:v>
                </c:pt>
                <c:pt idx="1468">
                  <c:v>-0.001305</c:v>
                </c:pt>
                <c:pt idx="1469">
                  <c:v>-0.00121</c:v>
                </c:pt>
                <c:pt idx="1470">
                  <c:v>-0.001089</c:v>
                </c:pt>
                <c:pt idx="1471">
                  <c:v>-0.0009499</c:v>
                </c:pt>
                <c:pt idx="1472">
                  <c:v>-0.0007985</c:v>
                </c:pt>
                <c:pt idx="1473">
                  <c:v>-0.0006304</c:v>
                </c:pt>
                <c:pt idx="1474">
                  <c:v>-0.00044</c:v>
                </c:pt>
                <c:pt idx="1475">
                  <c:v>-0.0002305</c:v>
                </c:pt>
                <c:pt idx="1476">
                  <c:v>-1.517E-05</c:v>
                </c:pt>
                <c:pt idx="1477">
                  <c:v>0.0001859</c:v>
                </c:pt>
                <c:pt idx="1478">
                  <c:v>0.0003563</c:v>
                </c:pt>
                <c:pt idx="1479">
                  <c:v>0.0004857</c:v>
                </c:pt>
                <c:pt idx="1480">
                  <c:v>0.0005695</c:v>
                </c:pt>
                <c:pt idx="1481">
                  <c:v>0.0006049</c:v>
                </c:pt>
                <c:pt idx="1482">
                  <c:v>0.0005905</c:v>
                </c:pt>
                <c:pt idx="1483">
                  <c:v>0.0005283</c:v>
                </c:pt>
                <c:pt idx="1484">
                  <c:v>0.0004258</c:v>
                </c:pt>
                <c:pt idx="1485">
                  <c:v>0.0002996</c:v>
                </c:pt>
                <c:pt idx="1486">
                  <c:v>0.0001742</c:v>
                </c:pt>
                <c:pt idx="1487">
                  <c:v>7.107E-05</c:v>
                </c:pt>
                <c:pt idx="1488">
                  <c:v>8.527E-07</c:v>
                </c:pt>
                <c:pt idx="1489">
                  <c:v>-3.645E-05</c:v>
                </c:pt>
                <c:pt idx="1490">
                  <c:v>-4.727E-05</c:v>
                </c:pt>
                <c:pt idx="1491">
                  <c:v>-4.143E-05</c:v>
                </c:pt>
                <c:pt idx="1492">
                  <c:v>-3.071E-05</c:v>
                </c:pt>
                <c:pt idx="1493">
                  <c:v>-2.492E-05</c:v>
                </c:pt>
                <c:pt idx="1494">
                  <c:v>-2.661E-05</c:v>
                </c:pt>
                <c:pt idx="1495">
                  <c:v>-3.039E-05</c:v>
                </c:pt>
                <c:pt idx="1496">
                  <c:v>-2.702E-05</c:v>
                </c:pt>
                <c:pt idx="1497">
                  <c:v>-8.996E-06</c:v>
                </c:pt>
                <c:pt idx="1498">
                  <c:v>2.614E-05</c:v>
                </c:pt>
                <c:pt idx="1499">
                  <c:v>7.664E-05</c:v>
                </c:pt>
                <c:pt idx="1500">
                  <c:v>0.0001391</c:v>
                </c:pt>
                <c:pt idx="1501">
                  <c:v>0.0002107</c:v>
                </c:pt>
                <c:pt idx="1502">
                  <c:v>0.000289</c:v>
                </c:pt>
                <c:pt idx="1503">
                  <c:v>0.0003676</c:v>
                </c:pt>
                <c:pt idx="1504">
                  <c:v>0.0004359</c:v>
                </c:pt>
                <c:pt idx="1505">
                  <c:v>0.000479</c:v>
                </c:pt>
                <c:pt idx="1506">
                  <c:v>0.0004821</c:v>
                </c:pt>
                <c:pt idx="1507">
                  <c:v>0.0004346</c:v>
                </c:pt>
                <c:pt idx="1508">
                  <c:v>0.000336</c:v>
                </c:pt>
                <c:pt idx="1509">
                  <c:v>0.0001989</c:v>
                </c:pt>
                <c:pt idx="1510">
                  <c:v>4.612E-05</c:v>
                </c:pt>
                <c:pt idx="1511">
                  <c:v>-9.996E-05</c:v>
                </c:pt>
                <c:pt idx="1512">
                  <c:v>-0.0002216</c:v>
                </c:pt>
                <c:pt idx="1513">
                  <c:v>-0.0003066</c:v>
                </c:pt>
                <c:pt idx="1514">
                  <c:v>-0.0003464</c:v>
                </c:pt>
                <c:pt idx="1515">
                  <c:v>-0.0003387</c:v>
                </c:pt>
                <c:pt idx="1516">
                  <c:v>-0.0002918</c:v>
                </c:pt>
                <c:pt idx="1517">
                  <c:v>-0.0002198</c:v>
                </c:pt>
                <c:pt idx="1518">
                  <c:v>-0.0001347</c:v>
                </c:pt>
                <c:pt idx="1519">
                  <c:v>-4.109E-05</c:v>
                </c:pt>
                <c:pt idx="1520">
                  <c:v>5.995E-05</c:v>
                </c:pt>
                <c:pt idx="1521">
                  <c:v>0.0001655</c:v>
                </c:pt>
                <c:pt idx="1522">
                  <c:v>0.0002655</c:v>
                </c:pt>
                <c:pt idx="1523">
                  <c:v>0.0003455</c:v>
                </c:pt>
                <c:pt idx="1524">
                  <c:v>0.0003912</c:v>
                </c:pt>
                <c:pt idx="1525">
                  <c:v>0.0003958</c:v>
                </c:pt>
                <c:pt idx="1526">
                  <c:v>0.000363</c:v>
                </c:pt>
                <c:pt idx="1527">
                  <c:v>0.0003038</c:v>
                </c:pt>
                <c:pt idx="1528">
                  <c:v>0.0002316</c:v>
                </c:pt>
                <c:pt idx="1529">
                  <c:v>0.0001576</c:v>
                </c:pt>
                <c:pt idx="1530">
                  <c:v>8.924E-05</c:v>
                </c:pt>
                <c:pt idx="1531">
                  <c:v>3.052E-05</c:v>
                </c:pt>
                <c:pt idx="1532">
                  <c:v>-1.61E-05</c:v>
                </c:pt>
                <c:pt idx="1533">
                  <c:v>-4.813E-05</c:v>
                </c:pt>
                <c:pt idx="1534">
                  <c:v>-6.117E-05</c:v>
                </c:pt>
                <c:pt idx="1535">
                  <c:v>-5.419E-05</c:v>
                </c:pt>
                <c:pt idx="1536">
                  <c:v>-3.098E-05</c:v>
                </c:pt>
                <c:pt idx="1537">
                  <c:v>1.575E-06</c:v>
                </c:pt>
                <c:pt idx="1538">
                  <c:v>3.757E-05</c:v>
                </c:pt>
                <c:pt idx="1539">
                  <c:v>7.213E-05</c:v>
                </c:pt>
                <c:pt idx="1540">
                  <c:v>0.0001006</c:v>
                </c:pt>
                <c:pt idx="1541">
                  <c:v>0.0001193</c:v>
                </c:pt>
                <c:pt idx="1542">
                  <c:v>0.000127</c:v>
                </c:pt>
                <c:pt idx="1543">
                  <c:v>0.0001239</c:v>
                </c:pt>
                <c:pt idx="1544">
                  <c:v>0.0001107</c:v>
                </c:pt>
                <c:pt idx="1545">
                  <c:v>8.795E-05</c:v>
                </c:pt>
                <c:pt idx="1546">
                  <c:v>5.612E-05</c:v>
                </c:pt>
                <c:pt idx="1547">
                  <c:v>1.701E-05</c:v>
                </c:pt>
                <c:pt idx="1548">
                  <c:v>-2.65E-05</c:v>
                </c:pt>
                <c:pt idx="1549">
                  <c:v>-7.021E-05</c:v>
                </c:pt>
                <c:pt idx="1550">
                  <c:v>-0.0001095</c:v>
                </c:pt>
                <c:pt idx="1551">
                  <c:v>-0.000141</c:v>
                </c:pt>
                <c:pt idx="1552">
                  <c:v>-0.0001637</c:v>
                </c:pt>
                <c:pt idx="1553">
                  <c:v>-0.0001773</c:v>
                </c:pt>
                <c:pt idx="1554">
                  <c:v>-0.0001799</c:v>
                </c:pt>
                <c:pt idx="1555">
                  <c:v>-0.0001685</c:v>
                </c:pt>
                <c:pt idx="1556">
                  <c:v>-0.0001411</c:v>
                </c:pt>
                <c:pt idx="1557">
                  <c:v>-9.712E-05</c:v>
                </c:pt>
                <c:pt idx="1558">
                  <c:v>-3.775E-05</c:v>
                </c:pt>
                <c:pt idx="1559">
                  <c:v>3.387E-05</c:v>
                </c:pt>
                <c:pt idx="1560">
                  <c:v>0.0001121</c:v>
                </c:pt>
                <c:pt idx="1561">
                  <c:v>0.0001897</c:v>
                </c:pt>
                <c:pt idx="1562">
                  <c:v>0.0002602</c:v>
                </c:pt>
                <c:pt idx="1563">
                  <c:v>0.0003181</c:v>
                </c:pt>
                <c:pt idx="1564">
                  <c:v>0.0003593</c:v>
                </c:pt>
                <c:pt idx="1565">
                  <c:v>0.0003827</c:v>
                </c:pt>
                <c:pt idx="1566">
                  <c:v>0.0003902</c:v>
                </c:pt>
                <c:pt idx="1567">
                  <c:v>0.0003842</c:v>
                </c:pt>
                <c:pt idx="1568">
                  <c:v>0.0003664</c:v>
                </c:pt>
                <c:pt idx="1569">
                  <c:v>0.0003383</c:v>
                </c:pt>
                <c:pt idx="1570">
                  <c:v>0.0003031</c:v>
                </c:pt>
                <c:pt idx="1571">
                  <c:v>0.000264</c:v>
                </c:pt>
                <c:pt idx="1572">
                  <c:v>0.0002214</c:v>
                </c:pt>
                <c:pt idx="1573">
                  <c:v>0.0001737</c:v>
                </c:pt>
                <c:pt idx="1574">
                  <c:v>0.0001197</c:v>
                </c:pt>
                <c:pt idx="1575">
                  <c:v>6.146E-05</c:v>
                </c:pt>
                <c:pt idx="1576">
                  <c:v>1.947E-06</c:v>
                </c:pt>
                <c:pt idx="1577">
                  <c:v>-5.437E-05</c:v>
                </c:pt>
                <c:pt idx="1578">
                  <c:v>-0.0001025</c:v>
                </c:pt>
                <c:pt idx="1579">
                  <c:v>-0.0001389</c:v>
                </c:pt>
                <c:pt idx="1580">
                  <c:v>-0.0001623</c:v>
                </c:pt>
                <c:pt idx="1581">
                  <c:v>-0.000173</c:v>
                </c:pt>
                <c:pt idx="1582">
                  <c:v>-0.0001703</c:v>
                </c:pt>
                <c:pt idx="1583">
                  <c:v>-0.000154</c:v>
                </c:pt>
                <c:pt idx="1584">
                  <c:v>-0.0001264</c:v>
                </c:pt>
                <c:pt idx="1585">
                  <c:v>-9.275E-05</c:v>
                </c:pt>
                <c:pt idx="1586">
                  <c:v>-5.887E-05</c:v>
                </c:pt>
                <c:pt idx="1587">
                  <c:v>-3.084E-05</c:v>
                </c:pt>
                <c:pt idx="1588">
                  <c:v>-1.198E-05</c:v>
                </c:pt>
                <c:pt idx="1589">
                  <c:v>-2.523E-06</c:v>
                </c:pt>
                <c:pt idx="1590">
                  <c:v>1.077E-07</c:v>
                </c:pt>
                <c:pt idx="1591">
                  <c:v>-4.977E-07</c:v>
                </c:pt>
                <c:pt idx="1592">
                  <c:v>-1.767E-06</c:v>
                </c:pt>
                <c:pt idx="1593">
                  <c:v>-1.749E-06</c:v>
                </c:pt>
                <c:pt idx="1594">
                  <c:v>9.168E-07</c:v>
                </c:pt>
                <c:pt idx="1595">
                  <c:v>5.44E-06</c:v>
                </c:pt>
                <c:pt idx="1596">
                  <c:v>8.187E-06</c:v>
                </c:pt>
                <c:pt idx="1597">
                  <c:v>5.37E-06</c:v>
                </c:pt>
                <c:pt idx="1598">
                  <c:v>-3.385E-06</c:v>
                </c:pt>
                <c:pt idx="1599">
                  <c:v>-1.687E-05</c:v>
                </c:pt>
                <c:pt idx="1600">
                  <c:v>-3.401E-05</c:v>
                </c:pt>
                <c:pt idx="1601">
                  <c:v>-5.506E-05</c:v>
                </c:pt>
                <c:pt idx="1602">
                  <c:v>-7.915E-05</c:v>
                </c:pt>
                <c:pt idx="1603">
                  <c:v>-0.0001039</c:v>
                </c:pt>
                <c:pt idx="1604">
                  <c:v>-0.0001259</c:v>
                </c:pt>
                <c:pt idx="1605">
                  <c:v>-0.0001411</c:v>
                </c:pt>
                <c:pt idx="1606">
                  <c:v>-0.0001447</c:v>
                </c:pt>
                <c:pt idx="1607">
                  <c:v>-0.0001333</c:v>
                </c:pt>
                <c:pt idx="1608">
                  <c:v>-0.0001073</c:v>
                </c:pt>
                <c:pt idx="1609">
                  <c:v>-7.021E-05</c:v>
                </c:pt>
                <c:pt idx="1610">
                  <c:v>-2.767E-05</c:v>
                </c:pt>
                <c:pt idx="1611">
                  <c:v>1.445E-05</c:v>
                </c:pt>
                <c:pt idx="1612">
                  <c:v>5.021E-05</c:v>
                </c:pt>
                <c:pt idx="1613">
                  <c:v>7.529E-05</c:v>
                </c:pt>
                <c:pt idx="1614">
                  <c:v>8.8E-05</c:v>
                </c:pt>
                <c:pt idx="1615">
                  <c:v>8.823E-05</c:v>
                </c:pt>
                <c:pt idx="1616">
                  <c:v>7.778E-05</c:v>
                </c:pt>
                <c:pt idx="1617">
                  <c:v>5.929E-05</c:v>
                </c:pt>
                <c:pt idx="1618">
                  <c:v>3.641E-05</c:v>
                </c:pt>
                <c:pt idx="1619">
                  <c:v>1.149E-05</c:v>
                </c:pt>
                <c:pt idx="1620">
                  <c:v>-1.572E-05</c:v>
                </c:pt>
                <c:pt idx="1621">
                  <c:v>-4.534E-05</c:v>
                </c:pt>
                <c:pt idx="1622">
                  <c:v>-7.465E-05</c:v>
                </c:pt>
                <c:pt idx="1623">
                  <c:v>-9.845E-05</c:v>
                </c:pt>
                <c:pt idx="1624">
                  <c:v>-0.0001129</c:v>
                </c:pt>
                <c:pt idx="1625">
                  <c:v>-0.000116</c:v>
                </c:pt>
                <c:pt idx="1626">
                  <c:v>-0.0001086</c:v>
                </c:pt>
                <c:pt idx="1627">
                  <c:v>-9.309E-05</c:v>
                </c:pt>
                <c:pt idx="1628">
                  <c:v>-7.372E-05</c:v>
                </c:pt>
                <c:pt idx="1629">
                  <c:v>-5.372E-05</c:v>
                </c:pt>
                <c:pt idx="1630">
                  <c:v>-3.489E-05</c:v>
                </c:pt>
                <c:pt idx="1631">
                  <c:v>-1.784E-05</c:v>
                </c:pt>
                <c:pt idx="1632">
                  <c:v>-3.699E-06</c:v>
                </c:pt>
                <c:pt idx="1633">
                  <c:v>5.827E-06</c:v>
                </c:pt>
                <c:pt idx="1634">
                  <c:v>1.026E-05</c:v>
                </c:pt>
                <c:pt idx="1635">
                  <c:v>9.852E-06</c:v>
                </c:pt>
                <c:pt idx="1636">
                  <c:v>5.082E-06</c:v>
                </c:pt>
                <c:pt idx="1637">
                  <c:v>-3.398E-06</c:v>
                </c:pt>
                <c:pt idx="1638">
                  <c:v>-1.333E-05</c:v>
                </c:pt>
                <c:pt idx="1639">
                  <c:v>-2.26E-05</c:v>
                </c:pt>
                <c:pt idx="1640">
                  <c:v>-2.997E-05</c:v>
                </c:pt>
                <c:pt idx="1641">
                  <c:v>-3.556E-05</c:v>
                </c:pt>
                <c:pt idx="1642">
                  <c:v>-3.88E-05</c:v>
                </c:pt>
                <c:pt idx="1643">
                  <c:v>-3.915E-05</c:v>
                </c:pt>
                <c:pt idx="1644">
                  <c:v>-3.661E-05</c:v>
                </c:pt>
                <c:pt idx="1645">
                  <c:v>-3.157E-05</c:v>
                </c:pt>
                <c:pt idx="1646">
                  <c:v>-2.348E-05</c:v>
                </c:pt>
                <c:pt idx="1647">
                  <c:v>-1.24E-05</c:v>
                </c:pt>
                <c:pt idx="1648">
                  <c:v>5.501E-07</c:v>
                </c:pt>
                <c:pt idx="1649">
                  <c:v>1.396E-05</c:v>
                </c:pt>
                <c:pt idx="1650">
                  <c:v>2.66E-05</c:v>
                </c:pt>
                <c:pt idx="1651">
                  <c:v>3.787E-05</c:v>
                </c:pt>
                <c:pt idx="1652">
                  <c:v>4.635E-05</c:v>
                </c:pt>
                <c:pt idx="1653">
                  <c:v>5.077E-05</c:v>
                </c:pt>
                <c:pt idx="1654">
                  <c:v>5.147E-05</c:v>
                </c:pt>
                <c:pt idx="1655">
                  <c:v>4.812E-05</c:v>
                </c:pt>
                <c:pt idx="1656">
                  <c:v>3.967E-05</c:v>
                </c:pt>
                <c:pt idx="1657">
                  <c:v>2.504E-05</c:v>
                </c:pt>
                <c:pt idx="1658">
                  <c:v>5.381E-06</c:v>
                </c:pt>
                <c:pt idx="1659">
                  <c:v>-1.691E-05</c:v>
                </c:pt>
                <c:pt idx="1660">
                  <c:v>-4.01E-05</c:v>
                </c:pt>
                <c:pt idx="1661">
                  <c:v>-6.313E-05</c:v>
                </c:pt>
                <c:pt idx="1662">
                  <c:v>-8.404E-05</c:v>
                </c:pt>
                <c:pt idx="1663">
                  <c:v>-0.0001008</c:v>
                </c:pt>
                <c:pt idx="1664">
                  <c:v>-0.0001123</c:v>
                </c:pt>
                <c:pt idx="1665">
                  <c:v>-0.0001187</c:v>
                </c:pt>
                <c:pt idx="1666">
                  <c:v>-0.0001204</c:v>
                </c:pt>
                <c:pt idx="1667">
                  <c:v>-0.0001178</c:v>
                </c:pt>
                <c:pt idx="1668">
                  <c:v>-0.0001118</c:v>
                </c:pt>
                <c:pt idx="1669">
                  <c:v>-0.000103</c:v>
                </c:pt>
                <c:pt idx="1670">
                  <c:v>-9.191E-05</c:v>
                </c:pt>
                <c:pt idx="1671">
                  <c:v>-7.912E-05</c:v>
                </c:pt>
                <c:pt idx="1672">
                  <c:v>-6.574E-05</c:v>
                </c:pt>
                <c:pt idx="1673">
                  <c:v>-5.202E-05</c:v>
                </c:pt>
                <c:pt idx="1674">
                  <c:v>-3.722E-05</c:v>
                </c:pt>
                <c:pt idx="1675">
                  <c:v>-2.061E-05</c:v>
                </c:pt>
                <c:pt idx="1676">
                  <c:v>-3.804E-06</c:v>
                </c:pt>
                <c:pt idx="1677">
                  <c:v>1.112E-05</c:v>
                </c:pt>
                <c:pt idx="1678">
                  <c:v>2.339E-05</c:v>
                </c:pt>
                <c:pt idx="1679">
                  <c:v>3.346E-05</c:v>
                </c:pt>
                <c:pt idx="1680">
                  <c:v>4.071E-05</c:v>
                </c:pt>
                <c:pt idx="1681">
                  <c:v>4.379E-05</c:v>
                </c:pt>
                <c:pt idx="1682">
                  <c:v>4.262E-05</c:v>
                </c:pt>
                <c:pt idx="1683">
                  <c:v>3.797E-05</c:v>
                </c:pt>
                <c:pt idx="1684">
                  <c:v>3.061E-05</c:v>
                </c:pt>
                <c:pt idx="1685">
                  <c:v>2.139E-05</c:v>
                </c:pt>
                <c:pt idx="1686">
                  <c:v>1.217E-05</c:v>
                </c:pt>
                <c:pt idx="1687">
                  <c:v>4.625E-06</c:v>
                </c:pt>
                <c:pt idx="1688">
                  <c:v>-3.58E-07</c:v>
                </c:pt>
                <c:pt idx="1689">
                  <c:v>-3.07E-06</c:v>
                </c:pt>
                <c:pt idx="1690">
                  <c:v>-3.466E-06</c:v>
                </c:pt>
                <c:pt idx="1691">
                  <c:v>-2.282E-06</c:v>
                </c:pt>
                <c:pt idx="1692">
                  <c:v>-1.138E-06</c:v>
                </c:pt>
                <c:pt idx="1693">
                  <c:v>-1.452E-06</c:v>
                </c:pt>
                <c:pt idx="1694">
                  <c:v>-2.896E-06</c:v>
                </c:pt>
                <c:pt idx="1695">
                  <c:v>-4.316E-06</c:v>
                </c:pt>
                <c:pt idx="1696">
                  <c:v>-5.341E-06</c:v>
                </c:pt>
                <c:pt idx="1697">
                  <c:v>-5.76E-06</c:v>
                </c:pt>
                <c:pt idx="1698">
                  <c:v>-4.921E-06</c:v>
                </c:pt>
                <c:pt idx="1699">
                  <c:v>-1.382E-06</c:v>
                </c:pt>
                <c:pt idx="1700">
                  <c:v>4.159E-06</c:v>
                </c:pt>
                <c:pt idx="1701">
                  <c:v>1.072E-05</c:v>
                </c:pt>
                <c:pt idx="1702">
                  <c:v>1.745E-05</c:v>
                </c:pt>
                <c:pt idx="1703">
                  <c:v>2.446E-05</c:v>
                </c:pt>
                <c:pt idx="1704">
                  <c:v>3.091E-05</c:v>
                </c:pt>
                <c:pt idx="1705">
                  <c:v>3.522E-05</c:v>
                </c:pt>
                <c:pt idx="1706">
                  <c:v>3.596E-05</c:v>
                </c:pt>
                <c:pt idx="1707">
                  <c:v>3.255E-05</c:v>
                </c:pt>
                <c:pt idx="1708">
                  <c:v>2.488E-05</c:v>
                </c:pt>
                <c:pt idx="1709">
                  <c:v>1.38E-05</c:v>
                </c:pt>
                <c:pt idx="1710">
                  <c:v>1.481E-06</c:v>
                </c:pt>
                <c:pt idx="1711">
                  <c:v>-1.011E-05</c:v>
                </c:pt>
                <c:pt idx="1712">
                  <c:v>-2.036E-05</c:v>
                </c:pt>
                <c:pt idx="1713">
                  <c:v>-2.848E-05</c:v>
                </c:pt>
                <c:pt idx="1714">
                  <c:v>-3.291E-05</c:v>
                </c:pt>
                <c:pt idx="1715">
                  <c:v>-3.267E-05</c:v>
                </c:pt>
                <c:pt idx="1716">
                  <c:v>-2.877E-05</c:v>
                </c:pt>
                <c:pt idx="1717">
                  <c:v>-2.349E-05</c:v>
                </c:pt>
                <c:pt idx="1718">
                  <c:v>-1.724E-05</c:v>
                </c:pt>
                <c:pt idx="1719">
                  <c:v>-9.428E-06</c:v>
                </c:pt>
                <c:pt idx="1720">
                  <c:v>-2.678E-07</c:v>
                </c:pt>
                <c:pt idx="1721">
                  <c:v>8.926E-06</c:v>
                </c:pt>
                <c:pt idx="1722">
                  <c:v>1.721E-05</c:v>
                </c:pt>
                <c:pt idx="1723">
                  <c:v>2.403E-05</c:v>
                </c:pt>
                <c:pt idx="1724">
                  <c:v>2.827E-05</c:v>
                </c:pt>
                <c:pt idx="1725">
                  <c:v>2.9E-05</c:v>
                </c:pt>
                <c:pt idx="1726">
                  <c:v>2.642E-05</c:v>
                </c:pt>
                <c:pt idx="1727">
                  <c:v>2.187E-05</c:v>
                </c:pt>
                <c:pt idx="1728">
                  <c:v>1.635E-05</c:v>
                </c:pt>
                <c:pt idx="1729">
                  <c:v>1.072E-05</c:v>
                </c:pt>
                <c:pt idx="1730">
                  <c:v>5.715E-06</c:v>
                </c:pt>
                <c:pt idx="1731">
                  <c:v>1.749E-06</c:v>
                </c:pt>
                <c:pt idx="1732">
                  <c:v>-2.034E-06</c:v>
                </c:pt>
                <c:pt idx="1733">
                  <c:v>-5.667E-06</c:v>
                </c:pt>
                <c:pt idx="1734">
                  <c:v>-7.972E-06</c:v>
                </c:pt>
                <c:pt idx="1735">
                  <c:v>-7.832E-06</c:v>
                </c:pt>
                <c:pt idx="1736">
                  <c:v>-6.365E-06</c:v>
                </c:pt>
                <c:pt idx="1737">
                  <c:v>-4.945E-06</c:v>
                </c:pt>
                <c:pt idx="1738">
                  <c:v>-3.321E-06</c:v>
                </c:pt>
                <c:pt idx="1739">
                  <c:v>-5.53E-07</c:v>
                </c:pt>
                <c:pt idx="1740">
                  <c:v>2.82E-06</c:v>
                </c:pt>
                <c:pt idx="1741">
                  <c:v>5.335E-06</c:v>
                </c:pt>
                <c:pt idx="1742">
                  <c:v>6.487E-06</c:v>
                </c:pt>
                <c:pt idx="1743">
                  <c:v>7.139E-06</c:v>
                </c:pt>
                <c:pt idx="1744">
                  <c:v>7.349E-06</c:v>
                </c:pt>
                <c:pt idx="1745">
                  <c:v>6.72E-06</c:v>
                </c:pt>
                <c:pt idx="1746">
                  <c:v>4.997E-06</c:v>
                </c:pt>
                <c:pt idx="1747">
                  <c:v>2.308E-06</c:v>
                </c:pt>
                <c:pt idx="1748">
                  <c:v>-1.155E-06</c:v>
                </c:pt>
                <c:pt idx="1749">
                  <c:v>-5.132E-06</c:v>
                </c:pt>
                <c:pt idx="1750">
                  <c:v>-8.821E-06</c:v>
                </c:pt>
                <c:pt idx="1751">
                  <c:v>-1.201E-05</c:v>
                </c:pt>
                <c:pt idx="1752">
                  <c:v>-1.531E-05</c:v>
                </c:pt>
                <c:pt idx="1753">
                  <c:v>-1.888E-05</c:v>
                </c:pt>
                <c:pt idx="1754">
                  <c:v>-2.15E-05</c:v>
                </c:pt>
                <c:pt idx="1755">
                  <c:v>-2.201E-05</c:v>
                </c:pt>
                <c:pt idx="1756">
                  <c:v>-2.077E-05</c:v>
                </c:pt>
                <c:pt idx="1757">
                  <c:v>-1.836E-05</c:v>
                </c:pt>
                <c:pt idx="1758">
                  <c:v>-1.431E-05</c:v>
                </c:pt>
                <c:pt idx="1759">
                  <c:v>-7.618E-06</c:v>
                </c:pt>
                <c:pt idx="1760">
                  <c:v>8.527E-07</c:v>
                </c:pt>
                <c:pt idx="1761">
                  <c:v>9.095E-06</c:v>
                </c:pt>
                <c:pt idx="1762">
                  <c:v>1.617E-05</c:v>
                </c:pt>
                <c:pt idx="1763">
                  <c:v>2.266E-05</c:v>
                </c:pt>
                <c:pt idx="1764">
                  <c:v>2.833E-05</c:v>
                </c:pt>
                <c:pt idx="1765">
                  <c:v>3.215E-05</c:v>
                </c:pt>
                <c:pt idx="1766">
                  <c:v>3.38E-05</c:v>
                </c:pt>
                <c:pt idx="1767">
                  <c:v>3.341E-05</c:v>
                </c:pt>
                <c:pt idx="1768">
                  <c:v>3.129E-05</c:v>
                </c:pt>
                <c:pt idx="1769">
                  <c:v>2.779E-05</c:v>
                </c:pt>
                <c:pt idx="1770">
                  <c:v>2.367E-05</c:v>
                </c:pt>
                <c:pt idx="1771">
                  <c:v>1.943E-05</c:v>
                </c:pt>
                <c:pt idx="1772">
                  <c:v>1.453E-05</c:v>
                </c:pt>
                <c:pt idx="1773">
                  <c:v>8.786E-06</c:v>
                </c:pt>
                <c:pt idx="1774">
                  <c:v>3.1E-06</c:v>
                </c:pt>
                <c:pt idx="1775">
                  <c:v>-1.72E-06</c:v>
                </c:pt>
                <c:pt idx="1776">
                  <c:v>-6.246E-06</c:v>
                </c:pt>
                <c:pt idx="1777">
                  <c:v>-1.11E-05</c:v>
                </c:pt>
                <c:pt idx="1778">
                  <c:v>-1.519E-05</c:v>
                </c:pt>
                <c:pt idx="1779">
                  <c:v>-1.712E-05</c:v>
                </c:pt>
                <c:pt idx="1780">
                  <c:v>-1.726E-05</c:v>
                </c:pt>
                <c:pt idx="1781">
                  <c:v>-1.704E-05</c:v>
                </c:pt>
                <c:pt idx="1782">
                  <c:v>-1.656E-05</c:v>
                </c:pt>
                <c:pt idx="1783">
                  <c:v>-1.471E-05</c:v>
                </c:pt>
                <c:pt idx="1784">
                  <c:v>-1.159E-05</c:v>
                </c:pt>
                <c:pt idx="1785">
                  <c:v>-8.1E-06</c:v>
                </c:pt>
                <c:pt idx="1786">
                  <c:v>-5.341E-06</c:v>
                </c:pt>
                <c:pt idx="1787">
                  <c:v>-3.618E-06</c:v>
                </c:pt>
                <c:pt idx="1788">
                  <c:v>-2.873E-06</c:v>
                </c:pt>
                <c:pt idx="1789">
                  <c:v>-2.951E-06</c:v>
                </c:pt>
                <c:pt idx="1790">
                  <c:v>-3.185E-06</c:v>
                </c:pt>
                <c:pt idx="1791">
                  <c:v>-3.504E-06</c:v>
                </c:pt>
                <c:pt idx="1792">
                  <c:v>-4.034E-06</c:v>
                </c:pt>
                <c:pt idx="1793">
                  <c:v>-5.003E-06</c:v>
                </c:pt>
                <c:pt idx="1794">
                  <c:v>-5.015E-06</c:v>
                </c:pt>
                <c:pt idx="1795">
                  <c:v>-3.327E-06</c:v>
                </c:pt>
                <c:pt idx="1796">
                  <c:v>-1.272E-06</c:v>
                </c:pt>
                <c:pt idx="1797">
                  <c:v>-5.093E-07</c:v>
                </c:pt>
                <c:pt idx="1798">
                  <c:v>-8.12E-07</c:v>
                </c:pt>
                <c:pt idx="1799">
                  <c:v>-1.091E-06</c:v>
                </c:pt>
                <c:pt idx="1800">
                  <c:v>-1.685E-06</c:v>
                </c:pt>
                <c:pt idx="1801">
                  <c:v>-3.862E-06</c:v>
                </c:pt>
                <c:pt idx="1802">
                  <c:v>-7.622E-06</c:v>
                </c:pt>
                <c:pt idx="1803">
                  <c:v>-1.155E-05</c:v>
                </c:pt>
                <c:pt idx="1804">
                  <c:v>-1.48E-05</c:v>
                </c:pt>
                <c:pt idx="1805">
                  <c:v>-1.747E-05</c:v>
                </c:pt>
                <c:pt idx="1806">
                  <c:v>-1.921E-05</c:v>
                </c:pt>
                <c:pt idx="1807">
                  <c:v>-1.956E-05</c:v>
                </c:pt>
                <c:pt idx="1808">
                  <c:v>-1.834E-05</c:v>
                </c:pt>
                <c:pt idx="1809">
                  <c:v>-1.581E-05</c:v>
                </c:pt>
                <c:pt idx="1810">
                  <c:v>-1.226E-05</c:v>
                </c:pt>
                <c:pt idx="1811">
                  <c:v>-8.065E-06</c:v>
                </c:pt>
                <c:pt idx="1812">
                  <c:v>-4.482E-06</c:v>
                </c:pt>
                <c:pt idx="1813">
                  <c:v>-2.212E-06</c:v>
                </c:pt>
                <c:pt idx="1814">
                  <c:v>-3.997E-07</c:v>
                </c:pt>
                <c:pt idx="1815">
                  <c:v>1.546E-06</c:v>
                </c:pt>
                <c:pt idx="1816">
                  <c:v>2.635E-06</c:v>
                </c:pt>
                <c:pt idx="1817">
                  <c:v>1.871E-06</c:v>
                </c:pt>
                <c:pt idx="1818">
                  <c:v>1.797E-07</c:v>
                </c:pt>
                <c:pt idx="1819">
                  <c:v>-8.669E-07</c:v>
                </c:pt>
                <c:pt idx="1820">
                  <c:v>-1.568E-06</c:v>
                </c:pt>
                <c:pt idx="1821">
                  <c:v>-3.391E-06</c:v>
                </c:pt>
                <c:pt idx="1822">
                  <c:v>-6.234E-06</c:v>
                </c:pt>
                <c:pt idx="1823">
                  <c:v>-8.699E-06</c:v>
                </c:pt>
                <c:pt idx="1824">
                  <c:v>-9.843E-06</c:v>
                </c:pt>
                <c:pt idx="1825">
                  <c:v>-9.808E-06</c:v>
                </c:pt>
                <c:pt idx="1826">
                  <c:v>-9.363E-06</c:v>
                </c:pt>
                <c:pt idx="1827">
                  <c:v>-8.431E-06</c:v>
                </c:pt>
                <c:pt idx="1828">
                  <c:v>-7.325E-06</c:v>
                </c:pt>
                <c:pt idx="1829">
                  <c:v>-5.992E-06</c:v>
                </c:pt>
                <c:pt idx="1830">
                  <c:v>-4.265E-06</c:v>
                </c:pt>
                <c:pt idx="1831">
                  <c:v>-2.474E-06</c:v>
                </c:pt>
                <c:pt idx="1832">
                  <c:v>-1.54E-06</c:v>
                </c:pt>
                <c:pt idx="1833">
                  <c:v>-1.883E-06</c:v>
                </c:pt>
                <c:pt idx="1834">
                  <c:v>-2.384E-06</c:v>
                </c:pt>
                <c:pt idx="1835">
                  <c:v>-2.098E-06</c:v>
                </c:pt>
                <c:pt idx="1836">
                  <c:v>-1.906E-06</c:v>
                </c:pt>
                <c:pt idx="1837">
                  <c:v>-2.977E-06</c:v>
                </c:pt>
                <c:pt idx="1838">
                  <c:v>-4.446E-06</c:v>
                </c:pt>
                <c:pt idx="1839">
                  <c:v>-4.852E-06</c:v>
                </c:pt>
                <c:pt idx="1840">
                  <c:v>-4.313E-06</c:v>
                </c:pt>
                <c:pt idx="1841">
                  <c:v>-4.511E-06</c:v>
                </c:pt>
                <c:pt idx="1842">
                  <c:v>-5.783E-06</c:v>
                </c:pt>
                <c:pt idx="1843">
                  <c:v>-6.999E-06</c:v>
                </c:pt>
                <c:pt idx="1844">
                  <c:v>-7.302E-06</c:v>
                </c:pt>
                <c:pt idx="1845">
                  <c:v>-7.529E-06</c:v>
                </c:pt>
                <c:pt idx="1846">
                  <c:v>-7.762E-06</c:v>
                </c:pt>
                <c:pt idx="1847">
                  <c:v>-7.634E-06</c:v>
                </c:pt>
                <c:pt idx="1848">
                  <c:v>-7.014E-06</c:v>
                </c:pt>
                <c:pt idx="1849">
                  <c:v>-5.982E-06</c:v>
                </c:pt>
                <c:pt idx="1850">
                  <c:v>-4.537E-06</c:v>
                </c:pt>
                <c:pt idx="1851">
                  <c:v>-3.105E-06</c:v>
                </c:pt>
                <c:pt idx="1852">
                  <c:v>-2.614E-06</c:v>
                </c:pt>
                <c:pt idx="1853">
                  <c:v>-3.114E-06</c:v>
                </c:pt>
                <c:pt idx="1854">
                  <c:v>-3.458E-06</c:v>
                </c:pt>
                <c:pt idx="1855">
                  <c:v>-2.474E-06</c:v>
                </c:pt>
                <c:pt idx="1856">
                  <c:v>-1.748E-06</c:v>
                </c:pt>
                <c:pt idx="1857">
                  <c:v>-2.59E-06</c:v>
                </c:pt>
                <c:pt idx="1858">
                  <c:v>-4.306E-06</c:v>
                </c:pt>
                <c:pt idx="1859">
                  <c:v>-4.959E-06</c:v>
                </c:pt>
                <c:pt idx="1860">
                  <c:v>-4.852E-06</c:v>
                </c:pt>
                <c:pt idx="1861">
                  <c:v>-5.394E-06</c:v>
                </c:pt>
                <c:pt idx="1862">
                  <c:v>-6.889E-06</c:v>
                </c:pt>
                <c:pt idx="1863">
                  <c:v>-8.265E-06</c:v>
                </c:pt>
                <c:pt idx="1864">
                  <c:v>-8.84E-06</c:v>
                </c:pt>
                <c:pt idx="1865">
                  <c:v>-9.461E-06</c:v>
                </c:pt>
                <c:pt idx="1866">
                  <c:v>-1.054E-05</c:v>
                </c:pt>
                <c:pt idx="1867">
                  <c:v>-1.187E-05</c:v>
                </c:pt>
                <c:pt idx="1868">
                  <c:v>-1.296E-05</c:v>
                </c:pt>
                <c:pt idx="1869">
                  <c:v>-1.361E-05</c:v>
                </c:pt>
                <c:pt idx="1870">
                  <c:v>-1.334E-05</c:v>
                </c:pt>
                <c:pt idx="1871">
                  <c:v>-1.223E-05</c:v>
                </c:pt>
                <c:pt idx="1872">
                  <c:v>-1.126E-05</c:v>
                </c:pt>
                <c:pt idx="1873">
                  <c:v>-1.056E-05</c:v>
                </c:pt>
                <c:pt idx="1874">
                  <c:v>-8.91E-06</c:v>
                </c:pt>
                <c:pt idx="1875">
                  <c:v>-5.473E-06</c:v>
                </c:pt>
                <c:pt idx="1876">
                  <c:v>-1.72E-06</c:v>
                </c:pt>
                <c:pt idx="1877">
                  <c:v>8.964E-07</c:v>
                </c:pt>
                <c:pt idx="1878">
                  <c:v>2.776E-06</c:v>
                </c:pt>
                <c:pt idx="1879">
                  <c:v>5.648E-06</c:v>
                </c:pt>
                <c:pt idx="1880">
                  <c:v>9.021E-06</c:v>
                </c:pt>
                <c:pt idx="1881">
                  <c:v>1.066E-05</c:v>
                </c:pt>
                <c:pt idx="1882">
                  <c:v>9.919E-06</c:v>
                </c:pt>
                <c:pt idx="1883">
                  <c:v>7.896E-06</c:v>
                </c:pt>
                <c:pt idx="1884">
                  <c:v>5.573E-06</c:v>
                </c:pt>
                <c:pt idx="1885">
                  <c:v>2.372E-06</c:v>
                </c:pt>
                <c:pt idx="1886">
                  <c:v>-1.72E-06</c:v>
                </c:pt>
                <c:pt idx="1887">
                  <c:v>-5.998E-06</c:v>
                </c:pt>
                <c:pt idx="1888">
                  <c:v>-9.662E-06</c:v>
                </c:pt>
                <c:pt idx="1889">
                  <c:v>-1.25E-05</c:v>
                </c:pt>
                <c:pt idx="1890">
                  <c:v>-1.392E-05</c:v>
                </c:pt>
                <c:pt idx="1891">
                  <c:v>-1.405E-05</c:v>
                </c:pt>
                <c:pt idx="1892">
                  <c:v>-1.389E-05</c:v>
                </c:pt>
                <c:pt idx="1893">
                  <c:v>-1.404E-05</c:v>
                </c:pt>
                <c:pt idx="1894">
                  <c:v>-1.32E-05</c:v>
                </c:pt>
                <c:pt idx="1895">
                  <c:v>-1.084E-05</c:v>
                </c:pt>
                <c:pt idx="1896">
                  <c:v>-8.506E-06</c:v>
                </c:pt>
                <c:pt idx="1897">
                  <c:v>-7.561E-06</c:v>
                </c:pt>
                <c:pt idx="1898">
                  <c:v>-7.296E-06</c:v>
                </c:pt>
                <c:pt idx="1899">
                  <c:v>-5.579E-06</c:v>
                </c:pt>
                <c:pt idx="1900">
                  <c:v>-2.858E-06</c:v>
                </c:pt>
                <c:pt idx="1901">
                  <c:v>-7.974E-07</c:v>
                </c:pt>
                <c:pt idx="1902">
                  <c:v>-1.048E-07</c:v>
                </c:pt>
                <c:pt idx="1903">
                  <c:v>9.255E-07</c:v>
                </c:pt>
                <c:pt idx="1904">
                  <c:v>2.853E-06</c:v>
                </c:pt>
                <c:pt idx="1905">
                  <c:v>4.625E-06</c:v>
                </c:pt>
                <c:pt idx="1906">
                  <c:v>5.189E-06</c:v>
                </c:pt>
                <c:pt idx="1907">
                  <c:v>4.52E-06</c:v>
                </c:pt>
                <c:pt idx="1908">
                  <c:v>3.155E-06</c:v>
                </c:pt>
                <c:pt idx="1909">
                  <c:v>1.461E-06</c:v>
                </c:pt>
                <c:pt idx="1910">
                  <c:v>1.441E-07</c:v>
                </c:pt>
                <c:pt idx="1911">
                  <c:v>-8.382E-07</c:v>
                </c:pt>
                <c:pt idx="1912">
                  <c:v>-2.162E-06</c:v>
                </c:pt>
                <c:pt idx="1913">
                  <c:v>-3.959E-06</c:v>
                </c:pt>
                <c:pt idx="1914">
                  <c:v>-4.895E-06</c:v>
                </c:pt>
                <c:pt idx="1915">
                  <c:v>-4.199E-06</c:v>
                </c:pt>
                <c:pt idx="1916">
                  <c:v>-3.175E-06</c:v>
                </c:pt>
                <c:pt idx="1917">
                  <c:v>-3.565E-06</c:v>
                </c:pt>
                <c:pt idx="1918">
                  <c:v>-4.38E-06</c:v>
                </c:pt>
                <c:pt idx="1919">
                  <c:v>-3.953E-06</c:v>
                </c:pt>
                <c:pt idx="1920">
                  <c:v>-2.405E-06</c:v>
                </c:pt>
                <c:pt idx="1921">
                  <c:v>-1.825E-06</c:v>
                </c:pt>
                <c:pt idx="1922">
                  <c:v>-2.617E-06</c:v>
                </c:pt>
                <c:pt idx="1923">
                  <c:v>-2.834E-06</c:v>
                </c:pt>
                <c:pt idx="1924">
                  <c:v>-2.02E-06</c:v>
                </c:pt>
                <c:pt idx="1925">
                  <c:v>-1.023E-06</c:v>
                </c:pt>
                <c:pt idx="1926">
                  <c:v>-7.494E-07</c:v>
                </c:pt>
                <c:pt idx="1927">
                  <c:v>-1.086E-06</c:v>
                </c:pt>
                <c:pt idx="1928">
                  <c:v>-1.62E-06</c:v>
                </c:pt>
                <c:pt idx="1929">
                  <c:v>-2.29E-06</c:v>
                </c:pt>
                <c:pt idx="1930">
                  <c:v>-2.663E-06</c:v>
                </c:pt>
                <c:pt idx="1931">
                  <c:v>-3.068E-06</c:v>
                </c:pt>
                <c:pt idx="1932">
                  <c:v>-4.437E-06</c:v>
                </c:pt>
                <c:pt idx="1933">
                  <c:v>-6.915E-06</c:v>
                </c:pt>
                <c:pt idx="1934">
                  <c:v>-8.693E-06</c:v>
                </c:pt>
                <c:pt idx="1935">
                  <c:v>-8.583E-06</c:v>
                </c:pt>
                <c:pt idx="1936">
                  <c:v>-7.999E-06</c:v>
                </c:pt>
                <c:pt idx="1937">
                  <c:v>-8.858E-06</c:v>
                </c:pt>
                <c:pt idx="1938">
                  <c:v>-9.975E-06</c:v>
                </c:pt>
                <c:pt idx="1939">
                  <c:v>-9.302E-06</c:v>
                </c:pt>
                <c:pt idx="1940">
                  <c:v>-7.048E-06</c:v>
                </c:pt>
                <c:pt idx="1941">
                  <c:v>-5.315E-06</c:v>
                </c:pt>
                <c:pt idx="1942">
                  <c:v>-4.798E-06</c:v>
                </c:pt>
                <c:pt idx="1943">
                  <c:v>-3.956E-06</c:v>
                </c:pt>
                <c:pt idx="1944">
                  <c:v>-1.909E-06</c:v>
                </c:pt>
                <c:pt idx="1945">
                  <c:v>2.736E-07</c:v>
                </c:pt>
                <c:pt idx="1946">
                  <c:v>1.403E-06</c:v>
                </c:pt>
                <c:pt idx="1947">
                  <c:v>1.445E-06</c:v>
                </c:pt>
                <c:pt idx="1948">
                  <c:v>5.966E-07</c:v>
                </c:pt>
                <c:pt idx="1949">
                  <c:v>-5.74E-07</c:v>
                </c:pt>
                <c:pt idx="1950">
                  <c:v>-1.632E-06</c:v>
                </c:pt>
                <c:pt idx="1951">
                  <c:v>-2.507E-06</c:v>
                </c:pt>
                <c:pt idx="1952">
                  <c:v>-3.948E-06</c:v>
                </c:pt>
                <c:pt idx="1953">
                  <c:v>-6.242E-06</c:v>
                </c:pt>
                <c:pt idx="1954">
                  <c:v>-7.538E-06</c:v>
                </c:pt>
                <c:pt idx="1955">
                  <c:v>-7.022E-06</c:v>
                </c:pt>
                <c:pt idx="1956">
                  <c:v>-6.15E-06</c:v>
                </c:pt>
                <c:pt idx="1957">
                  <c:v>-6.949E-06</c:v>
                </c:pt>
                <c:pt idx="1958">
                  <c:v>-7.806E-06</c:v>
                </c:pt>
                <c:pt idx="1959">
                  <c:v>-6.537E-06</c:v>
                </c:pt>
                <c:pt idx="1960">
                  <c:v>-3.571E-06</c:v>
                </c:pt>
                <c:pt idx="1961">
                  <c:v>-1.589E-06</c:v>
                </c:pt>
                <c:pt idx="1962">
                  <c:v>-1.087E-06</c:v>
                </c:pt>
                <c:pt idx="1963">
                  <c:v>-2.743E-07</c:v>
                </c:pt>
                <c:pt idx="1964">
                  <c:v>1.743E-06</c:v>
                </c:pt>
                <c:pt idx="1965">
                  <c:v>3.644E-06</c:v>
                </c:pt>
                <c:pt idx="1966">
                  <c:v>4.219E-06</c:v>
                </c:pt>
                <c:pt idx="1967">
                  <c:v>3.517E-06</c:v>
                </c:pt>
                <c:pt idx="1968">
                  <c:v>2.215E-06</c:v>
                </c:pt>
                <c:pt idx="1969">
                  <c:v>1.021E-06</c:v>
                </c:pt>
                <c:pt idx="1970">
                  <c:v>6.065E-08</c:v>
                </c:pt>
                <c:pt idx="1971">
                  <c:v>-4.786E-07</c:v>
                </c:pt>
                <c:pt idx="1972">
                  <c:v>-1.622E-06</c:v>
                </c:pt>
                <c:pt idx="1973">
                  <c:v>-3.335E-06</c:v>
                </c:pt>
                <c:pt idx="1974">
                  <c:v>-4.023E-06</c:v>
                </c:pt>
                <c:pt idx="1975">
                  <c:v>-2.787E-06</c:v>
                </c:pt>
                <c:pt idx="1976">
                  <c:v>-1.644E-06</c:v>
                </c:pt>
                <c:pt idx="1977">
                  <c:v>-2.749E-06</c:v>
                </c:pt>
                <c:pt idx="1978">
                  <c:v>-4.953E-06</c:v>
                </c:pt>
                <c:pt idx="1979">
                  <c:v>-5.776E-06</c:v>
                </c:pt>
                <c:pt idx="1980">
                  <c:v>-5.703E-06</c:v>
                </c:pt>
                <c:pt idx="1981">
                  <c:v>-6.701E-06</c:v>
                </c:pt>
                <c:pt idx="1982">
                  <c:v>-9.105E-06</c:v>
                </c:pt>
                <c:pt idx="1983">
                  <c:v>-1.05E-05</c:v>
                </c:pt>
                <c:pt idx="1984">
                  <c:v>-9.932E-06</c:v>
                </c:pt>
                <c:pt idx="1985">
                  <c:v>-8.598E-06</c:v>
                </c:pt>
                <c:pt idx="1986">
                  <c:v>-7.604E-06</c:v>
                </c:pt>
                <c:pt idx="1987">
                  <c:v>-7.165E-06</c:v>
                </c:pt>
                <c:pt idx="1988">
                  <c:v>-6.641E-06</c:v>
                </c:pt>
                <c:pt idx="1989">
                  <c:v>-5.885E-06</c:v>
                </c:pt>
                <c:pt idx="1990">
                  <c:v>-4.403E-06</c:v>
                </c:pt>
                <c:pt idx="1991">
                  <c:v>-2.649E-06</c:v>
                </c:pt>
                <c:pt idx="1992">
                  <c:v>-1.55E-06</c:v>
                </c:pt>
                <c:pt idx="1993">
                  <c:v>-1.334E-06</c:v>
                </c:pt>
                <c:pt idx="1994">
                  <c:v>-5.871E-07</c:v>
                </c:pt>
                <c:pt idx="1995">
                  <c:v>1.55E-06</c:v>
                </c:pt>
                <c:pt idx="1996">
                  <c:v>3.311E-06</c:v>
                </c:pt>
                <c:pt idx="1997">
                  <c:v>2.173E-06</c:v>
                </c:pt>
                <c:pt idx="1998">
                  <c:v>-2.765E-07</c:v>
                </c:pt>
                <c:pt idx="1999">
                  <c:v>-1.689E-06</c:v>
                </c:pt>
                <c:pt idx="2000">
                  <c:v>-2.063E-06</c:v>
                </c:pt>
                <c:pt idx="2001">
                  <c:v>-3.769E-06</c:v>
                </c:pt>
                <c:pt idx="2002">
                  <c:v>-6.928E-06</c:v>
                </c:pt>
                <c:pt idx="2003">
                  <c:v>-9.206E-06</c:v>
                </c:pt>
                <c:pt idx="2004">
                  <c:v>-9.399E-06</c:v>
                </c:pt>
                <c:pt idx="2005">
                  <c:v>-8.909E-06</c:v>
                </c:pt>
                <c:pt idx="2006">
                  <c:v>-8.731E-06</c:v>
                </c:pt>
                <c:pt idx="2007">
                  <c:v>-8.951E-06</c:v>
                </c:pt>
                <c:pt idx="2008">
                  <c:v>-8.903E-06</c:v>
                </c:pt>
                <c:pt idx="2009">
                  <c:v>-8.003E-06</c:v>
                </c:pt>
                <c:pt idx="2010">
                  <c:v>-6.291E-06</c:v>
                </c:pt>
                <c:pt idx="2011">
                  <c:v>-4.27E-06</c:v>
                </c:pt>
                <c:pt idx="2012">
                  <c:v>-3.027E-06</c:v>
                </c:pt>
                <c:pt idx="2013">
                  <c:v>-2.841E-06</c:v>
                </c:pt>
                <c:pt idx="2014">
                  <c:v>-1.834E-06</c:v>
                </c:pt>
                <c:pt idx="2015">
                  <c:v>8.673E-07</c:v>
                </c:pt>
                <c:pt idx="2016">
                  <c:v>3.03E-06</c:v>
                </c:pt>
                <c:pt idx="2017">
                  <c:v>2.287E-06</c:v>
                </c:pt>
                <c:pt idx="2018">
                  <c:v>4.038E-07</c:v>
                </c:pt>
                <c:pt idx="2019">
                  <c:v>3.311E-07</c:v>
                </c:pt>
                <c:pt idx="2020">
                  <c:v>2.025E-06</c:v>
                </c:pt>
                <c:pt idx="2021">
                  <c:v>2.332E-06</c:v>
                </c:pt>
                <c:pt idx="2022">
                  <c:v>6.615E-07</c:v>
                </c:pt>
                <c:pt idx="2023">
                  <c:v>-6.992E-07</c:v>
                </c:pt>
                <c:pt idx="2024">
                  <c:v>-4.91E-07</c:v>
                </c:pt>
                <c:pt idx="2025">
                  <c:v>9.465E-08</c:v>
                </c:pt>
                <c:pt idx="2026">
                  <c:v>-8.411E-07</c:v>
                </c:pt>
                <c:pt idx="2027">
                  <c:v>-2.88E-06</c:v>
                </c:pt>
                <c:pt idx="2028">
                  <c:v>-5.297E-06</c:v>
                </c:pt>
                <c:pt idx="2029">
                  <c:v>-7.106E-06</c:v>
                </c:pt>
                <c:pt idx="2030">
                  <c:v>-8.26E-06</c:v>
                </c:pt>
                <c:pt idx="2031">
                  <c:v>-8.815E-06</c:v>
                </c:pt>
                <c:pt idx="2032">
                  <c:v>-1.029E-05</c:v>
                </c:pt>
                <c:pt idx="2033">
                  <c:v>-1.257E-05</c:v>
                </c:pt>
                <c:pt idx="2034">
                  <c:v>-1.349E-05</c:v>
                </c:pt>
                <c:pt idx="2035">
                  <c:v>-1.199E-05</c:v>
                </c:pt>
                <c:pt idx="2036">
                  <c:v>-1.018E-05</c:v>
                </c:pt>
                <c:pt idx="2037">
                  <c:v>-1.062E-05</c:v>
                </c:pt>
                <c:pt idx="2038">
                  <c:v>-1.149E-05</c:v>
                </c:pt>
                <c:pt idx="2039">
                  <c:v>-9.907E-06</c:v>
                </c:pt>
                <c:pt idx="2040">
                  <c:v>-6.067E-06</c:v>
                </c:pt>
                <c:pt idx="2041">
                  <c:v>-3.404E-06</c:v>
                </c:pt>
                <c:pt idx="2042">
                  <c:v>-2.784E-06</c:v>
                </c:pt>
                <c:pt idx="2043">
                  <c:v>-1.916E-06</c:v>
                </c:pt>
                <c:pt idx="2044">
                  <c:v>4.006E-07</c:v>
                </c:pt>
                <c:pt idx="2045">
                  <c:v>2.433E-06</c:v>
                </c:pt>
                <c:pt idx="2046">
                  <c:v>2.647E-06</c:v>
                </c:pt>
                <c:pt idx="2047">
                  <c:v>1.399E-06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'waveS-010'!$E$1</c:f>
              <c:strCache>
                <c:ptCount val="1"/>
                <c:pt idx="0">
                  <c:v>X(NS)-omega2009-S21-v4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'waveS-010'!$E$2:$E$2049</c:f>
              <c:numCache>
                <c:ptCount val="2048"/>
                <c:pt idx="0">
                  <c:v>0</c:v>
                </c:pt>
                <c:pt idx="1">
                  <c:v>5.712E-07</c:v>
                </c:pt>
                <c:pt idx="2">
                  <c:v>-5.239E-08</c:v>
                </c:pt>
                <c:pt idx="3">
                  <c:v>-7.661E-07</c:v>
                </c:pt>
                <c:pt idx="4">
                  <c:v>-2.416E-06</c:v>
                </c:pt>
                <c:pt idx="5">
                  <c:v>-4.131E-06</c:v>
                </c:pt>
                <c:pt idx="6">
                  <c:v>-6.412E-06</c:v>
                </c:pt>
                <c:pt idx="7">
                  <c:v>-8.295E-06</c:v>
                </c:pt>
                <c:pt idx="8">
                  <c:v>-1.016E-05</c:v>
                </c:pt>
                <c:pt idx="9">
                  <c:v>-1.088E-05</c:v>
                </c:pt>
                <c:pt idx="10">
                  <c:v>-1.13E-05</c:v>
                </c:pt>
                <c:pt idx="11">
                  <c:v>-1.086E-05</c:v>
                </c:pt>
                <c:pt idx="12">
                  <c:v>-1.031E-05</c:v>
                </c:pt>
                <c:pt idx="13">
                  <c:v>-9.032E-06</c:v>
                </c:pt>
                <c:pt idx="14">
                  <c:v>-7.897E-06</c:v>
                </c:pt>
                <c:pt idx="15">
                  <c:v>-6.915E-06</c:v>
                </c:pt>
                <c:pt idx="16">
                  <c:v>-6.444E-06</c:v>
                </c:pt>
                <c:pt idx="17">
                  <c:v>-6.074E-06</c:v>
                </c:pt>
                <c:pt idx="18">
                  <c:v>-6.167E-06</c:v>
                </c:pt>
                <c:pt idx="19">
                  <c:v>-6.099E-06</c:v>
                </c:pt>
                <c:pt idx="20">
                  <c:v>-6.094E-06</c:v>
                </c:pt>
                <c:pt idx="21">
                  <c:v>-5.546E-06</c:v>
                </c:pt>
                <c:pt idx="22">
                  <c:v>-5.024E-06</c:v>
                </c:pt>
                <c:pt idx="23">
                  <c:v>-4.102E-06</c:v>
                </c:pt>
                <c:pt idx="24">
                  <c:v>-3.513E-06</c:v>
                </c:pt>
                <c:pt idx="25">
                  <c:v>-2.973E-06</c:v>
                </c:pt>
                <c:pt idx="26">
                  <c:v>-3.153E-06</c:v>
                </c:pt>
                <c:pt idx="27">
                  <c:v>-3.394E-06</c:v>
                </c:pt>
                <c:pt idx="28">
                  <c:v>-4.435E-06</c:v>
                </c:pt>
                <c:pt idx="29">
                  <c:v>-5.717E-06</c:v>
                </c:pt>
                <c:pt idx="30">
                  <c:v>-7.531E-06</c:v>
                </c:pt>
                <c:pt idx="31">
                  <c:v>-8.776E-06</c:v>
                </c:pt>
                <c:pt idx="32">
                  <c:v>-1.001E-05</c:v>
                </c:pt>
                <c:pt idx="33">
                  <c:v>-1.061E-05</c:v>
                </c:pt>
                <c:pt idx="34">
                  <c:v>-1.123E-05</c:v>
                </c:pt>
                <c:pt idx="35">
                  <c:v>-1.135E-05</c:v>
                </c:pt>
                <c:pt idx="36">
                  <c:v>-1.126E-05</c:v>
                </c:pt>
                <c:pt idx="37">
                  <c:v>-1.088E-05</c:v>
                </c:pt>
                <c:pt idx="38">
                  <c:v>-1.066E-05</c:v>
                </c:pt>
                <c:pt idx="39">
                  <c:v>-1.028E-05</c:v>
                </c:pt>
                <c:pt idx="40">
                  <c:v>-1.001E-05</c:v>
                </c:pt>
                <c:pt idx="41">
                  <c:v>-9.099E-06</c:v>
                </c:pt>
                <c:pt idx="42">
                  <c:v>-7.762E-06</c:v>
                </c:pt>
                <c:pt idx="43">
                  <c:v>-5.589E-06</c:v>
                </c:pt>
                <c:pt idx="44">
                  <c:v>-3.503E-06</c:v>
                </c:pt>
                <c:pt idx="45">
                  <c:v>-9.488E-07</c:v>
                </c:pt>
                <c:pt idx="46">
                  <c:v>9.168E-07</c:v>
                </c:pt>
                <c:pt idx="47">
                  <c:v>2.523E-06</c:v>
                </c:pt>
                <c:pt idx="48">
                  <c:v>3.071E-06</c:v>
                </c:pt>
                <c:pt idx="49">
                  <c:v>3.232E-06</c:v>
                </c:pt>
                <c:pt idx="50">
                  <c:v>2.357E-06</c:v>
                </c:pt>
                <c:pt idx="51">
                  <c:v>1.132E-06</c:v>
                </c:pt>
                <c:pt idx="52">
                  <c:v>-8.072E-07</c:v>
                </c:pt>
                <c:pt idx="53">
                  <c:v>-2.659E-06</c:v>
                </c:pt>
                <c:pt idx="54">
                  <c:v>-4.582E-06</c:v>
                </c:pt>
                <c:pt idx="55">
                  <c:v>-6.297E-06</c:v>
                </c:pt>
                <c:pt idx="56">
                  <c:v>-7.968E-06</c:v>
                </c:pt>
                <c:pt idx="57">
                  <c:v>-9.099E-06</c:v>
                </c:pt>
                <c:pt idx="58">
                  <c:v>-9.886E-06</c:v>
                </c:pt>
                <c:pt idx="59">
                  <c:v>-9.902E-06</c:v>
                </c:pt>
                <c:pt idx="60">
                  <c:v>-9.798E-06</c:v>
                </c:pt>
                <c:pt idx="61">
                  <c:v>-9.437E-06</c:v>
                </c:pt>
                <c:pt idx="62">
                  <c:v>-9.367E-06</c:v>
                </c:pt>
                <c:pt idx="63">
                  <c:v>-9.032E-06</c:v>
                </c:pt>
                <c:pt idx="64">
                  <c:v>-8.929E-06</c:v>
                </c:pt>
                <c:pt idx="65">
                  <c:v>-8.754E-06</c:v>
                </c:pt>
                <c:pt idx="66">
                  <c:v>-9.068E-06</c:v>
                </c:pt>
                <c:pt idx="67">
                  <c:v>-9.242E-06</c:v>
                </c:pt>
                <c:pt idx="68">
                  <c:v>-9.635E-06</c:v>
                </c:pt>
                <c:pt idx="69">
                  <c:v>-9.893E-06</c:v>
                </c:pt>
                <c:pt idx="70">
                  <c:v>-1.032E-05</c:v>
                </c:pt>
                <c:pt idx="71">
                  <c:v>-1.066E-05</c:v>
                </c:pt>
                <c:pt idx="72">
                  <c:v>-1.083E-05</c:v>
                </c:pt>
                <c:pt idx="73">
                  <c:v>-1.05E-05</c:v>
                </c:pt>
                <c:pt idx="74">
                  <c:v>-1.013E-05</c:v>
                </c:pt>
                <c:pt idx="75">
                  <c:v>-9.355E-06</c:v>
                </c:pt>
                <c:pt idx="76">
                  <c:v>-8.765E-06</c:v>
                </c:pt>
                <c:pt idx="77">
                  <c:v>-7.816E-06</c:v>
                </c:pt>
                <c:pt idx="78">
                  <c:v>-6.791E-06</c:v>
                </c:pt>
                <c:pt idx="79">
                  <c:v>-5.656E-06</c:v>
                </c:pt>
                <c:pt idx="80">
                  <c:v>-4.724E-06</c:v>
                </c:pt>
                <c:pt idx="81">
                  <c:v>-3.724E-06</c:v>
                </c:pt>
                <c:pt idx="82">
                  <c:v>-2.836E-06</c:v>
                </c:pt>
                <c:pt idx="83">
                  <c:v>-2.094E-06</c:v>
                </c:pt>
                <c:pt idx="84">
                  <c:v>-1.726E-06</c:v>
                </c:pt>
                <c:pt idx="85">
                  <c:v>-1.571E-06</c:v>
                </c:pt>
                <c:pt idx="86">
                  <c:v>-1.466E-06</c:v>
                </c:pt>
                <c:pt idx="87">
                  <c:v>-1.452E-06</c:v>
                </c:pt>
                <c:pt idx="88">
                  <c:v>-1.669E-06</c:v>
                </c:pt>
                <c:pt idx="89">
                  <c:v>-1.978E-06</c:v>
                </c:pt>
                <c:pt idx="90">
                  <c:v>-2.429E-06</c:v>
                </c:pt>
                <c:pt idx="91">
                  <c:v>-2.522E-06</c:v>
                </c:pt>
                <c:pt idx="92">
                  <c:v>-2.699E-06</c:v>
                </c:pt>
                <c:pt idx="93">
                  <c:v>-3.025E-06</c:v>
                </c:pt>
                <c:pt idx="94">
                  <c:v>-3.754E-06</c:v>
                </c:pt>
                <c:pt idx="95">
                  <c:v>-4.507E-06</c:v>
                </c:pt>
                <c:pt idx="96">
                  <c:v>-5.429E-06</c:v>
                </c:pt>
                <c:pt idx="97">
                  <c:v>-6.179E-06</c:v>
                </c:pt>
                <c:pt idx="98">
                  <c:v>-7.075E-06</c:v>
                </c:pt>
                <c:pt idx="99">
                  <c:v>-7.756E-06</c:v>
                </c:pt>
                <c:pt idx="100">
                  <c:v>-8.286E-06</c:v>
                </c:pt>
                <c:pt idx="101">
                  <c:v>-8.925E-06</c:v>
                </c:pt>
                <c:pt idx="102">
                  <c:v>-9.61E-06</c:v>
                </c:pt>
                <c:pt idx="103">
                  <c:v>-1.073E-05</c:v>
                </c:pt>
                <c:pt idx="104">
                  <c:v>-1.198E-05</c:v>
                </c:pt>
                <c:pt idx="105">
                  <c:v>-1.315E-05</c:v>
                </c:pt>
                <c:pt idx="106">
                  <c:v>-1.387E-05</c:v>
                </c:pt>
                <c:pt idx="107">
                  <c:v>-1.416E-05</c:v>
                </c:pt>
                <c:pt idx="108">
                  <c:v>-1.36E-05</c:v>
                </c:pt>
                <c:pt idx="109">
                  <c:v>-1.246E-05</c:v>
                </c:pt>
                <c:pt idx="110">
                  <c:v>-1.055E-05</c:v>
                </c:pt>
                <c:pt idx="111">
                  <c:v>-8.203E-06</c:v>
                </c:pt>
                <c:pt idx="112">
                  <c:v>-5.718E-06</c:v>
                </c:pt>
                <c:pt idx="113">
                  <c:v>-3.633E-06</c:v>
                </c:pt>
                <c:pt idx="114">
                  <c:v>-2.025E-06</c:v>
                </c:pt>
                <c:pt idx="115">
                  <c:v>-1.003E-06</c:v>
                </c:pt>
                <c:pt idx="116">
                  <c:v>-6.093E-07</c:v>
                </c:pt>
                <c:pt idx="117">
                  <c:v>-6.562E-07</c:v>
                </c:pt>
                <c:pt idx="118">
                  <c:v>-8.167E-07</c:v>
                </c:pt>
                <c:pt idx="119">
                  <c:v>-1.308E-06</c:v>
                </c:pt>
                <c:pt idx="120">
                  <c:v>-2.153E-06</c:v>
                </c:pt>
                <c:pt idx="121">
                  <c:v>-3.724E-06</c:v>
                </c:pt>
                <c:pt idx="122">
                  <c:v>-5.353E-06</c:v>
                </c:pt>
                <c:pt idx="123">
                  <c:v>-7.167E-06</c:v>
                </c:pt>
                <c:pt idx="124">
                  <c:v>-8.522E-06</c:v>
                </c:pt>
                <c:pt idx="125">
                  <c:v>-9.959E-06</c:v>
                </c:pt>
                <c:pt idx="126">
                  <c:v>-1.09E-05</c:v>
                </c:pt>
                <c:pt idx="127">
                  <c:v>-1.177E-05</c:v>
                </c:pt>
                <c:pt idx="128">
                  <c:v>-1.159E-05</c:v>
                </c:pt>
                <c:pt idx="129">
                  <c:v>-1.06E-05</c:v>
                </c:pt>
                <c:pt idx="130">
                  <c:v>-8.647E-06</c:v>
                </c:pt>
                <c:pt idx="131">
                  <c:v>-6.465E-06</c:v>
                </c:pt>
                <c:pt idx="132">
                  <c:v>-3.91E-06</c:v>
                </c:pt>
                <c:pt idx="133">
                  <c:v>-1.652E-06</c:v>
                </c:pt>
                <c:pt idx="134">
                  <c:v>8.007E-07</c:v>
                </c:pt>
                <c:pt idx="135">
                  <c:v>2.573E-06</c:v>
                </c:pt>
                <c:pt idx="136">
                  <c:v>4.043E-06</c:v>
                </c:pt>
                <c:pt idx="137">
                  <c:v>4.724E-06</c:v>
                </c:pt>
                <c:pt idx="138">
                  <c:v>4.823E-06</c:v>
                </c:pt>
                <c:pt idx="139">
                  <c:v>3.952E-06</c:v>
                </c:pt>
                <c:pt idx="140">
                  <c:v>2.704E-06</c:v>
                </c:pt>
                <c:pt idx="141">
                  <c:v>4.453E-07</c:v>
                </c:pt>
                <c:pt idx="142">
                  <c:v>-1.944E-06</c:v>
                </c:pt>
                <c:pt idx="143">
                  <c:v>-5.259E-06</c:v>
                </c:pt>
                <c:pt idx="144">
                  <c:v>-8.559E-06</c:v>
                </c:pt>
                <c:pt idx="145">
                  <c:v>-1.249E-05</c:v>
                </c:pt>
                <c:pt idx="146">
                  <c:v>-1.581E-05</c:v>
                </c:pt>
                <c:pt idx="147">
                  <c:v>-1.851E-05</c:v>
                </c:pt>
                <c:pt idx="148">
                  <c:v>-1.993E-05</c:v>
                </c:pt>
                <c:pt idx="149">
                  <c:v>-2.078E-05</c:v>
                </c:pt>
                <c:pt idx="150">
                  <c:v>-2.064E-05</c:v>
                </c:pt>
                <c:pt idx="151">
                  <c:v>-2.011E-05</c:v>
                </c:pt>
                <c:pt idx="152">
                  <c:v>-1.857E-05</c:v>
                </c:pt>
                <c:pt idx="153">
                  <c:v>-1.709E-05</c:v>
                </c:pt>
                <c:pt idx="154">
                  <c:v>-1.469E-05</c:v>
                </c:pt>
                <c:pt idx="155">
                  <c:v>-1.247E-05</c:v>
                </c:pt>
                <c:pt idx="156">
                  <c:v>-9.569E-06</c:v>
                </c:pt>
                <c:pt idx="157">
                  <c:v>-6.969E-06</c:v>
                </c:pt>
                <c:pt idx="158">
                  <c:v>-3.81E-06</c:v>
                </c:pt>
                <c:pt idx="159">
                  <c:v>-1.495E-06</c:v>
                </c:pt>
                <c:pt idx="160">
                  <c:v>9.263E-07</c:v>
                </c:pt>
                <c:pt idx="161">
                  <c:v>2.338E-06</c:v>
                </c:pt>
                <c:pt idx="162">
                  <c:v>3.54E-06</c:v>
                </c:pt>
                <c:pt idx="163">
                  <c:v>3.322E-06</c:v>
                </c:pt>
                <c:pt idx="164">
                  <c:v>3.138E-06</c:v>
                </c:pt>
                <c:pt idx="165">
                  <c:v>1.89E-06</c:v>
                </c:pt>
                <c:pt idx="166">
                  <c:v>1.058E-06</c:v>
                </c:pt>
                <c:pt idx="167">
                  <c:v>-5.767E-07</c:v>
                </c:pt>
                <c:pt idx="168">
                  <c:v>-1.511E-06</c:v>
                </c:pt>
                <c:pt idx="169">
                  <c:v>-3.017E-06</c:v>
                </c:pt>
                <c:pt idx="170">
                  <c:v>-3.833E-06</c:v>
                </c:pt>
                <c:pt idx="171">
                  <c:v>-5.313E-06</c:v>
                </c:pt>
                <c:pt idx="172">
                  <c:v>-5.882E-06</c:v>
                </c:pt>
                <c:pt idx="173">
                  <c:v>-7.295E-06</c:v>
                </c:pt>
                <c:pt idx="174">
                  <c:v>-7.676E-06</c:v>
                </c:pt>
                <c:pt idx="175">
                  <c:v>-8.702E-06</c:v>
                </c:pt>
                <c:pt idx="176">
                  <c:v>-8.894E-06</c:v>
                </c:pt>
                <c:pt idx="177">
                  <c:v>-9.711E-06</c:v>
                </c:pt>
                <c:pt idx="178">
                  <c:v>-9.453E-06</c:v>
                </c:pt>
                <c:pt idx="179">
                  <c:v>-9.728E-06</c:v>
                </c:pt>
                <c:pt idx="180">
                  <c:v>-8.669E-06</c:v>
                </c:pt>
                <c:pt idx="181">
                  <c:v>-8.376E-06</c:v>
                </c:pt>
                <c:pt idx="182">
                  <c:v>-7.257E-06</c:v>
                </c:pt>
                <c:pt idx="183">
                  <c:v>-7.364E-06</c:v>
                </c:pt>
                <c:pt idx="184">
                  <c:v>-6.49E-06</c:v>
                </c:pt>
                <c:pt idx="185">
                  <c:v>-6.723E-06</c:v>
                </c:pt>
                <c:pt idx="186">
                  <c:v>-5.818E-06</c:v>
                </c:pt>
                <c:pt idx="187">
                  <c:v>-5.914E-06</c:v>
                </c:pt>
                <c:pt idx="188">
                  <c:v>-4.881E-06</c:v>
                </c:pt>
                <c:pt idx="189">
                  <c:v>-4.75E-06</c:v>
                </c:pt>
                <c:pt idx="190">
                  <c:v>-3.534E-06</c:v>
                </c:pt>
                <c:pt idx="191">
                  <c:v>-3.644E-06</c:v>
                </c:pt>
                <c:pt idx="192">
                  <c:v>-3.083E-06</c:v>
                </c:pt>
                <c:pt idx="193">
                  <c:v>-4.165E-06</c:v>
                </c:pt>
                <c:pt idx="194">
                  <c:v>-4.654E-06</c:v>
                </c:pt>
                <c:pt idx="195">
                  <c:v>-6.77E-06</c:v>
                </c:pt>
                <c:pt idx="196">
                  <c:v>-7.905E-06</c:v>
                </c:pt>
                <c:pt idx="197">
                  <c:v>-1.026E-05</c:v>
                </c:pt>
                <c:pt idx="198">
                  <c:v>-1.108E-05</c:v>
                </c:pt>
                <c:pt idx="199">
                  <c:v>-1.274E-05</c:v>
                </c:pt>
                <c:pt idx="200">
                  <c:v>-1.243E-05</c:v>
                </c:pt>
                <c:pt idx="201">
                  <c:v>-1.288E-05</c:v>
                </c:pt>
                <c:pt idx="202">
                  <c:v>-1.134E-05</c:v>
                </c:pt>
                <c:pt idx="203">
                  <c:v>-1.057E-05</c:v>
                </c:pt>
                <c:pt idx="204">
                  <c:v>-7.986E-06</c:v>
                </c:pt>
                <c:pt idx="205">
                  <c:v>-6.985E-06</c:v>
                </c:pt>
                <c:pt idx="206">
                  <c:v>-4.591E-06</c:v>
                </c:pt>
                <c:pt idx="207">
                  <c:v>-4.318E-06</c:v>
                </c:pt>
                <c:pt idx="208">
                  <c:v>-2.708E-06</c:v>
                </c:pt>
                <c:pt idx="209">
                  <c:v>-2.976E-06</c:v>
                </c:pt>
                <c:pt idx="210">
                  <c:v>-1.894E-06</c:v>
                </c:pt>
                <c:pt idx="211">
                  <c:v>-2.998E-06</c:v>
                </c:pt>
                <c:pt idx="212">
                  <c:v>-2.533E-06</c:v>
                </c:pt>
                <c:pt idx="213">
                  <c:v>-3.759E-06</c:v>
                </c:pt>
                <c:pt idx="214">
                  <c:v>-3.132E-06</c:v>
                </c:pt>
                <c:pt idx="215">
                  <c:v>-4.489E-06</c:v>
                </c:pt>
                <c:pt idx="216">
                  <c:v>-4.251E-06</c:v>
                </c:pt>
                <c:pt idx="217">
                  <c:v>-6.47E-06</c:v>
                </c:pt>
                <c:pt idx="218">
                  <c:v>-7.037E-06</c:v>
                </c:pt>
                <c:pt idx="219">
                  <c:v>-9.581E-06</c:v>
                </c:pt>
                <c:pt idx="220">
                  <c:v>-9.597E-06</c:v>
                </c:pt>
                <c:pt idx="221">
                  <c:v>-1.093E-05</c:v>
                </c:pt>
                <c:pt idx="222">
                  <c:v>-9.406E-06</c:v>
                </c:pt>
                <c:pt idx="223">
                  <c:v>-9.211E-06</c:v>
                </c:pt>
                <c:pt idx="224">
                  <c:v>-6.596E-06</c:v>
                </c:pt>
                <c:pt idx="225">
                  <c:v>-6.096E-06</c:v>
                </c:pt>
                <c:pt idx="226">
                  <c:v>-3.366E-06</c:v>
                </c:pt>
                <c:pt idx="227">
                  <c:v>-3.369E-06</c:v>
                </c:pt>
                <c:pt idx="228">
                  <c:v>-1.624E-06</c:v>
                </c:pt>
                <c:pt idx="229">
                  <c:v>-2.777E-06</c:v>
                </c:pt>
                <c:pt idx="230">
                  <c:v>-2.11E-06</c:v>
                </c:pt>
                <c:pt idx="231">
                  <c:v>-4.393E-06</c:v>
                </c:pt>
                <c:pt idx="232">
                  <c:v>-4.183E-06</c:v>
                </c:pt>
                <c:pt idx="233">
                  <c:v>-6.796E-06</c:v>
                </c:pt>
                <c:pt idx="234">
                  <c:v>-6.894E-06</c:v>
                </c:pt>
                <c:pt idx="235">
                  <c:v>-9.555E-06</c:v>
                </c:pt>
                <c:pt idx="236">
                  <c:v>-9.272E-06</c:v>
                </c:pt>
                <c:pt idx="237">
                  <c:v>-1.138E-05</c:v>
                </c:pt>
                <c:pt idx="238">
                  <c:v>-1.01E-05</c:v>
                </c:pt>
                <c:pt idx="239">
                  <c:v>-1.124E-05</c:v>
                </c:pt>
                <c:pt idx="240">
                  <c:v>-8.845E-06</c:v>
                </c:pt>
                <c:pt idx="241">
                  <c:v>-9.022E-06</c:v>
                </c:pt>
                <c:pt idx="242">
                  <c:v>-5.984E-06</c:v>
                </c:pt>
                <c:pt idx="243">
                  <c:v>-6.07E-06</c:v>
                </c:pt>
                <c:pt idx="244">
                  <c:v>-3.118E-06</c:v>
                </c:pt>
                <c:pt idx="245">
                  <c:v>-3.64E-06</c:v>
                </c:pt>
                <c:pt idx="246">
                  <c:v>-1.219E-06</c:v>
                </c:pt>
                <c:pt idx="247">
                  <c:v>-2.97E-06</c:v>
                </c:pt>
                <c:pt idx="248">
                  <c:v>-1.851E-06</c:v>
                </c:pt>
                <c:pt idx="249">
                  <c:v>-4.857E-06</c:v>
                </c:pt>
                <c:pt idx="250">
                  <c:v>-4.282E-06</c:v>
                </c:pt>
                <c:pt idx="251">
                  <c:v>-7.346E-06</c:v>
                </c:pt>
                <c:pt idx="252">
                  <c:v>-6.376E-06</c:v>
                </c:pt>
                <c:pt idx="253">
                  <c:v>-9.102E-06</c:v>
                </c:pt>
                <c:pt idx="254">
                  <c:v>-7.28E-06</c:v>
                </c:pt>
                <c:pt idx="255">
                  <c:v>-9.193E-06</c:v>
                </c:pt>
                <c:pt idx="256">
                  <c:v>-6.899E-06</c:v>
                </c:pt>
                <c:pt idx="257">
                  <c:v>-8.979E-06</c:v>
                </c:pt>
                <c:pt idx="258">
                  <c:v>-6.983E-06</c:v>
                </c:pt>
                <c:pt idx="259">
                  <c:v>-9.255E-06</c:v>
                </c:pt>
                <c:pt idx="260">
                  <c:v>-7.086E-06</c:v>
                </c:pt>
                <c:pt idx="261">
                  <c:v>-9.146E-06</c:v>
                </c:pt>
                <c:pt idx="262">
                  <c:v>-6.422E-06</c:v>
                </c:pt>
                <c:pt idx="263">
                  <c:v>-7.986E-06</c:v>
                </c:pt>
                <c:pt idx="264">
                  <c:v>-4.525E-06</c:v>
                </c:pt>
                <c:pt idx="265">
                  <c:v>-6.035E-06</c:v>
                </c:pt>
                <c:pt idx="266">
                  <c:v>-2.657E-06</c:v>
                </c:pt>
                <c:pt idx="267">
                  <c:v>-4.874E-06</c:v>
                </c:pt>
                <c:pt idx="268">
                  <c:v>-2.316E-06</c:v>
                </c:pt>
                <c:pt idx="269">
                  <c:v>-5.487E-06</c:v>
                </c:pt>
                <c:pt idx="270">
                  <c:v>-3.333E-06</c:v>
                </c:pt>
                <c:pt idx="271">
                  <c:v>-6.773E-06</c:v>
                </c:pt>
                <c:pt idx="272">
                  <c:v>-4.334E-06</c:v>
                </c:pt>
                <c:pt idx="273">
                  <c:v>-7.602E-06</c:v>
                </c:pt>
                <c:pt idx="274">
                  <c:v>-4.893E-06</c:v>
                </c:pt>
                <c:pt idx="275">
                  <c:v>-8.292E-06</c:v>
                </c:pt>
                <c:pt idx="276">
                  <c:v>-5.536E-06</c:v>
                </c:pt>
                <c:pt idx="277">
                  <c:v>-9.052E-06</c:v>
                </c:pt>
                <c:pt idx="278">
                  <c:v>-6.099E-06</c:v>
                </c:pt>
                <c:pt idx="279">
                  <c:v>-9.335E-06</c:v>
                </c:pt>
                <c:pt idx="280">
                  <c:v>-5.707E-06</c:v>
                </c:pt>
                <c:pt idx="281">
                  <c:v>-8.422E-06</c:v>
                </c:pt>
                <c:pt idx="282">
                  <c:v>-4.025E-06</c:v>
                </c:pt>
                <c:pt idx="283">
                  <c:v>-6.73E-06</c:v>
                </c:pt>
                <c:pt idx="284">
                  <c:v>-2.548E-06</c:v>
                </c:pt>
                <c:pt idx="285">
                  <c:v>-6.072E-06</c:v>
                </c:pt>
                <c:pt idx="286">
                  <c:v>-2.339E-06</c:v>
                </c:pt>
                <c:pt idx="287">
                  <c:v>-6.759E-06</c:v>
                </c:pt>
                <c:pt idx="288">
                  <c:v>-3.438E-06</c:v>
                </c:pt>
                <c:pt idx="289">
                  <c:v>-8.701E-06</c:v>
                </c:pt>
                <c:pt idx="290">
                  <c:v>-5.861E-06</c:v>
                </c:pt>
                <c:pt idx="291">
                  <c:v>-1.121E-05</c:v>
                </c:pt>
                <c:pt idx="292">
                  <c:v>-7.703E-06</c:v>
                </c:pt>
                <c:pt idx="293">
                  <c:v>-1.269E-05</c:v>
                </c:pt>
                <c:pt idx="294">
                  <c:v>-8.22E-06</c:v>
                </c:pt>
                <c:pt idx="295">
                  <c:v>-1.266E-05</c:v>
                </c:pt>
                <c:pt idx="296">
                  <c:v>-7.417E-06</c:v>
                </c:pt>
                <c:pt idx="297">
                  <c:v>-1.176E-05</c:v>
                </c:pt>
                <c:pt idx="298">
                  <c:v>-6.177E-06</c:v>
                </c:pt>
                <c:pt idx="299">
                  <c:v>-1.064E-05</c:v>
                </c:pt>
                <c:pt idx="300">
                  <c:v>-4.601E-06</c:v>
                </c:pt>
                <c:pt idx="301">
                  <c:v>-9.274E-06</c:v>
                </c:pt>
                <c:pt idx="302">
                  <c:v>-3.307E-06</c:v>
                </c:pt>
                <c:pt idx="303">
                  <c:v>-8.171E-06</c:v>
                </c:pt>
                <c:pt idx="304">
                  <c:v>-1.874E-06</c:v>
                </c:pt>
                <c:pt idx="305">
                  <c:v>-6.909E-06</c:v>
                </c:pt>
                <c:pt idx="306">
                  <c:v>-2.006E-07</c:v>
                </c:pt>
                <c:pt idx="307">
                  <c:v>-6.102E-06</c:v>
                </c:pt>
                <c:pt idx="308">
                  <c:v>-1.647E-07</c:v>
                </c:pt>
                <c:pt idx="309">
                  <c:v>-7.152E-06</c:v>
                </c:pt>
                <c:pt idx="310">
                  <c:v>-9.285E-07</c:v>
                </c:pt>
                <c:pt idx="311">
                  <c:v>-7.927E-06</c:v>
                </c:pt>
                <c:pt idx="312">
                  <c:v>-1.267E-06</c:v>
                </c:pt>
                <c:pt idx="313">
                  <c:v>-8.825E-06</c:v>
                </c:pt>
                <c:pt idx="314">
                  <c:v>-1.908E-06</c:v>
                </c:pt>
                <c:pt idx="315">
                  <c:v>-9.594E-06</c:v>
                </c:pt>
                <c:pt idx="316">
                  <c:v>-1.885E-06</c:v>
                </c:pt>
                <c:pt idx="317">
                  <c:v>-9.546E-06</c:v>
                </c:pt>
                <c:pt idx="318">
                  <c:v>-1.299E-06</c:v>
                </c:pt>
                <c:pt idx="319">
                  <c:v>-9.35E-06</c:v>
                </c:pt>
                <c:pt idx="320">
                  <c:v>-6.719E-07</c:v>
                </c:pt>
                <c:pt idx="321">
                  <c:v>-9.566E-06</c:v>
                </c:pt>
                <c:pt idx="322">
                  <c:v>-1.151E-06</c:v>
                </c:pt>
                <c:pt idx="323">
                  <c:v>-1.119E-05</c:v>
                </c:pt>
                <c:pt idx="324">
                  <c:v>-2.9E-06</c:v>
                </c:pt>
                <c:pt idx="325">
                  <c:v>-1.364E-05</c:v>
                </c:pt>
                <c:pt idx="326">
                  <c:v>-4.55E-06</c:v>
                </c:pt>
                <c:pt idx="327">
                  <c:v>-1.508E-05</c:v>
                </c:pt>
                <c:pt idx="328">
                  <c:v>-4.402E-06</c:v>
                </c:pt>
                <c:pt idx="329">
                  <c:v>-1.436E-05</c:v>
                </c:pt>
                <c:pt idx="330">
                  <c:v>-2.267E-06</c:v>
                </c:pt>
                <c:pt idx="331">
                  <c:v>-1.264E-05</c:v>
                </c:pt>
                <c:pt idx="332">
                  <c:v>1.292E-08</c:v>
                </c:pt>
                <c:pt idx="333">
                  <c:v>-1.128E-05</c:v>
                </c:pt>
                <c:pt idx="334">
                  <c:v>1.571E-06</c:v>
                </c:pt>
                <c:pt idx="335">
                  <c:v>-1.112E-05</c:v>
                </c:pt>
                <c:pt idx="336">
                  <c:v>1.602E-06</c:v>
                </c:pt>
                <c:pt idx="337">
                  <c:v>-1.259E-05</c:v>
                </c:pt>
                <c:pt idx="338">
                  <c:v>5.155E-07</c:v>
                </c:pt>
                <c:pt idx="339">
                  <c:v>-1.46E-05</c:v>
                </c:pt>
                <c:pt idx="340">
                  <c:v>-3.946E-07</c:v>
                </c:pt>
                <c:pt idx="341">
                  <c:v>-1.638E-05</c:v>
                </c:pt>
                <c:pt idx="342">
                  <c:v>-8.609E-07</c:v>
                </c:pt>
                <c:pt idx="343">
                  <c:v>-1.728E-05</c:v>
                </c:pt>
                <c:pt idx="344">
                  <c:v>-2.682E-07</c:v>
                </c:pt>
                <c:pt idx="345">
                  <c:v>-1.738E-05</c:v>
                </c:pt>
                <c:pt idx="346">
                  <c:v>9.666E-07</c:v>
                </c:pt>
                <c:pt idx="347">
                  <c:v>-1.724E-05</c:v>
                </c:pt>
                <c:pt idx="348">
                  <c:v>2.473E-06</c:v>
                </c:pt>
                <c:pt idx="349">
                  <c:v>-1.682E-05</c:v>
                </c:pt>
                <c:pt idx="350">
                  <c:v>4.559E-06</c:v>
                </c:pt>
                <c:pt idx="351">
                  <c:v>-1.625E-05</c:v>
                </c:pt>
                <c:pt idx="352">
                  <c:v>6.464E-06</c:v>
                </c:pt>
                <c:pt idx="353">
                  <c:v>-1.599E-05</c:v>
                </c:pt>
                <c:pt idx="354">
                  <c:v>8.222E-06</c:v>
                </c:pt>
                <c:pt idx="355">
                  <c:v>-1.651E-05</c:v>
                </c:pt>
                <c:pt idx="356">
                  <c:v>9.373E-06</c:v>
                </c:pt>
                <c:pt idx="357">
                  <c:v>-1.765E-05</c:v>
                </c:pt>
                <c:pt idx="358">
                  <c:v>1.003E-05</c:v>
                </c:pt>
                <c:pt idx="359">
                  <c:v>-1.915E-05</c:v>
                </c:pt>
                <c:pt idx="360">
                  <c:v>1.099E-05</c:v>
                </c:pt>
                <c:pt idx="361">
                  <c:v>-2.056E-05</c:v>
                </c:pt>
                <c:pt idx="362">
                  <c:v>1.22E-05</c:v>
                </c:pt>
                <c:pt idx="363">
                  <c:v>-2.261E-05</c:v>
                </c:pt>
                <c:pt idx="364">
                  <c:v>1.271E-05</c:v>
                </c:pt>
                <c:pt idx="365">
                  <c:v>-2.559E-05</c:v>
                </c:pt>
                <c:pt idx="366">
                  <c:v>1.311E-05</c:v>
                </c:pt>
                <c:pt idx="367">
                  <c:v>-2.86E-05</c:v>
                </c:pt>
                <c:pt idx="368">
                  <c:v>1.469E-05</c:v>
                </c:pt>
                <c:pt idx="369">
                  <c:v>-3.084E-05</c:v>
                </c:pt>
                <c:pt idx="370">
                  <c:v>1.737E-05</c:v>
                </c:pt>
                <c:pt idx="371">
                  <c:v>-3.323E-05</c:v>
                </c:pt>
                <c:pt idx="372">
                  <c:v>2.007E-05</c:v>
                </c:pt>
                <c:pt idx="373">
                  <c:v>-3.721E-05</c:v>
                </c:pt>
                <c:pt idx="374">
                  <c:v>2.161E-05</c:v>
                </c:pt>
                <c:pt idx="375">
                  <c:v>-4.318E-05</c:v>
                </c:pt>
                <c:pt idx="376">
                  <c:v>2.401E-05</c:v>
                </c:pt>
                <c:pt idx="377">
                  <c:v>-4.869E-05</c:v>
                </c:pt>
                <c:pt idx="378">
                  <c:v>2.889E-05</c:v>
                </c:pt>
                <c:pt idx="379">
                  <c:v>-5.375E-05</c:v>
                </c:pt>
                <c:pt idx="380">
                  <c:v>3.677E-05</c:v>
                </c:pt>
                <c:pt idx="381">
                  <c:v>-5.862E-05</c:v>
                </c:pt>
                <c:pt idx="382">
                  <c:v>4.799E-05</c:v>
                </c:pt>
                <c:pt idx="383">
                  <c:v>-6.556E-05</c:v>
                </c:pt>
                <c:pt idx="384">
                  <c:v>6.13E-05</c:v>
                </c:pt>
                <c:pt idx="385">
                  <c:v>-7.702E-05</c:v>
                </c:pt>
                <c:pt idx="386">
                  <c:v>7.849E-05</c:v>
                </c:pt>
                <c:pt idx="387">
                  <c:v>-9.59E-05</c:v>
                </c:pt>
                <c:pt idx="388">
                  <c:v>0.0001033</c:v>
                </c:pt>
                <c:pt idx="389">
                  <c:v>-0.0001279</c:v>
                </c:pt>
                <c:pt idx="390">
                  <c:v>0.0001464</c:v>
                </c:pt>
                <c:pt idx="391">
                  <c:v>-0.0001895</c:v>
                </c:pt>
                <c:pt idx="392">
                  <c:v>0.000242</c:v>
                </c:pt>
                <c:pt idx="393">
                  <c:v>-0.0003504</c:v>
                </c:pt>
                <c:pt idx="394">
                  <c:v>0.0005893</c:v>
                </c:pt>
                <c:pt idx="395">
                  <c:v>-0.001333</c:v>
                </c:pt>
                <c:pt idx="396">
                  <c:v>0.008339</c:v>
                </c:pt>
                <c:pt idx="397">
                  <c:v>0.03899</c:v>
                </c:pt>
                <c:pt idx="398">
                  <c:v>0.06798</c:v>
                </c:pt>
                <c:pt idx="399">
                  <c:v>0.08966</c:v>
                </c:pt>
                <c:pt idx="400">
                  <c:v>0.1077</c:v>
                </c:pt>
                <c:pt idx="401">
                  <c:v>0.1092</c:v>
                </c:pt>
                <c:pt idx="402">
                  <c:v>0.08796</c:v>
                </c:pt>
                <c:pt idx="403">
                  <c:v>0.04476</c:v>
                </c:pt>
                <c:pt idx="404">
                  <c:v>-0.01892</c:v>
                </c:pt>
                <c:pt idx="405">
                  <c:v>-0.09166</c:v>
                </c:pt>
                <c:pt idx="406">
                  <c:v>-0.1535</c:v>
                </c:pt>
                <c:pt idx="407">
                  <c:v>-0.1886</c:v>
                </c:pt>
                <c:pt idx="408">
                  <c:v>-0.1747</c:v>
                </c:pt>
                <c:pt idx="409">
                  <c:v>-0.0976</c:v>
                </c:pt>
                <c:pt idx="410">
                  <c:v>0.01589</c:v>
                </c:pt>
                <c:pt idx="411">
                  <c:v>0.1463</c:v>
                </c:pt>
                <c:pt idx="412">
                  <c:v>0.2699</c:v>
                </c:pt>
                <c:pt idx="413">
                  <c:v>0.3497</c:v>
                </c:pt>
                <c:pt idx="414">
                  <c:v>0.3538</c:v>
                </c:pt>
                <c:pt idx="415">
                  <c:v>0.2719</c:v>
                </c:pt>
                <c:pt idx="416">
                  <c:v>0.1219</c:v>
                </c:pt>
                <c:pt idx="417">
                  <c:v>-0.07593</c:v>
                </c:pt>
                <c:pt idx="418">
                  <c:v>-0.2916</c:v>
                </c:pt>
                <c:pt idx="419">
                  <c:v>-0.4801</c:v>
                </c:pt>
                <c:pt idx="420">
                  <c:v>-0.6147</c:v>
                </c:pt>
                <c:pt idx="421">
                  <c:v>-0.6665</c:v>
                </c:pt>
                <c:pt idx="422">
                  <c:v>-0.6129</c:v>
                </c:pt>
                <c:pt idx="423">
                  <c:v>-0.4802</c:v>
                </c:pt>
                <c:pt idx="424">
                  <c:v>-0.3181</c:v>
                </c:pt>
                <c:pt idx="425">
                  <c:v>-0.1582</c:v>
                </c:pt>
                <c:pt idx="426">
                  <c:v>-0.01592</c:v>
                </c:pt>
                <c:pt idx="427">
                  <c:v>0.08672</c:v>
                </c:pt>
                <c:pt idx="428">
                  <c:v>0.1296</c:v>
                </c:pt>
                <c:pt idx="429">
                  <c:v>0.1268</c:v>
                </c:pt>
                <c:pt idx="430">
                  <c:v>0.1081</c:v>
                </c:pt>
                <c:pt idx="431">
                  <c:v>0.0915</c:v>
                </c:pt>
                <c:pt idx="432">
                  <c:v>0.08631</c:v>
                </c:pt>
                <c:pt idx="433">
                  <c:v>0.09536</c:v>
                </c:pt>
                <c:pt idx="434">
                  <c:v>0.09854</c:v>
                </c:pt>
                <c:pt idx="435">
                  <c:v>0.05864</c:v>
                </c:pt>
                <c:pt idx="436">
                  <c:v>-0.04434</c:v>
                </c:pt>
                <c:pt idx="437">
                  <c:v>-0.1581</c:v>
                </c:pt>
                <c:pt idx="438">
                  <c:v>-0.2423</c:v>
                </c:pt>
                <c:pt idx="439">
                  <c:v>-0.2922</c:v>
                </c:pt>
                <c:pt idx="440">
                  <c:v>-0.2935</c:v>
                </c:pt>
                <c:pt idx="441">
                  <c:v>-0.2226</c:v>
                </c:pt>
                <c:pt idx="442">
                  <c:v>-0.1094</c:v>
                </c:pt>
                <c:pt idx="443">
                  <c:v>0.01653</c:v>
                </c:pt>
                <c:pt idx="444">
                  <c:v>0.1459</c:v>
                </c:pt>
                <c:pt idx="445">
                  <c:v>0.27</c:v>
                </c:pt>
                <c:pt idx="446">
                  <c:v>0.3763</c:v>
                </c:pt>
                <c:pt idx="447">
                  <c:v>0.419</c:v>
                </c:pt>
                <c:pt idx="448">
                  <c:v>0.3847</c:v>
                </c:pt>
                <c:pt idx="449">
                  <c:v>0.3473</c:v>
                </c:pt>
                <c:pt idx="450">
                  <c:v>0.3476</c:v>
                </c:pt>
                <c:pt idx="451">
                  <c:v>0.4183</c:v>
                </c:pt>
                <c:pt idx="452">
                  <c:v>0.5606</c:v>
                </c:pt>
                <c:pt idx="453">
                  <c:v>0.684</c:v>
                </c:pt>
                <c:pt idx="454">
                  <c:v>0.7191</c:v>
                </c:pt>
                <c:pt idx="455">
                  <c:v>0.6369</c:v>
                </c:pt>
                <c:pt idx="456">
                  <c:v>0.4384</c:v>
                </c:pt>
                <c:pt idx="457">
                  <c:v>0.1678</c:v>
                </c:pt>
                <c:pt idx="458">
                  <c:v>-0.1161</c:v>
                </c:pt>
                <c:pt idx="459">
                  <c:v>-0.3812</c:v>
                </c:pt>
                <c:pt idx="460">
                  <c:v>-0.6201</c:v>
                </c:pt>
                <c:pt idx="461">
                  <c:v>-0.8045</c:v>
                </c:pt>
                <c:pt idx="462">
                  <c:v>-0.8973</c:v>
                </c:pt>
                <c:pt idx="463">
                  <c:v>-0.8953</c:v>
                </c:pt>
                <c:pt idx="464">
                  <c:v>-0.8275</c:v>
                </c:pt>
                <c:pt idx="465">
                  <c:v>-0.6997</c:v>
                </c:pt>
                <c:pt idx="466">
                  <c:v>-0.5218</c:v>
                </c:pt>
                <c:pt idx="467">
                  <c:v>-0.351</c:v>
                </c:pt>
                <c:pt idx="468">
                  <c:v>-0.2419</c:v>
                </c:pt>
                <c:pt idx="469">
                  <c:v>-0.2231</c:v>
                </c:pt>
                <c:pt idx="470">
                  <c:v>-0.2849</c:v>
                </c:pt>
                <c:pt idx="471">
                  <c:v>-0.3871</c:v>
                </c:pt>
                <c:pt idx="472">
                  <c:v>-0.498</c:v>
                </c:pt>
                <c:pt idx="473">
                  <c:v>-0.5873</c:v>
                </c:pt>
                <c:pt idx="474">
                  <c:v>-0.6262</c:v>
                </c:pt>
                <c:pt idx="475">
                  <c:v>-0.5933</c:v>
                </c:pt>
                <c:pt idx="476">
                  <c:v>-0.4748</c:v>
                </c:pt>
                <c:pt idx="477">
                  <c:v>-0.2734</c:v>
                </c:pt>
                <c:pt idx="478">
                  <c:v>-0.001206</c:v>
                </c:pt>
                <c:pt idx="479">
                  <c:v>0.2979</c:v>
                </c:pt>
                <c:pt idx="480">
                  <c:v>0.6038</c:v>
                </c:pt>
                <c:pt idx="481">
                  <c:v>0.8928</c:v>
                </c:pt>
                <c:pt idx="482">
                  <c:v>1.121</c:v>
                </c:pt>
                <c:pt idx="483">
                  <c:v>1.272</c:v>
                </c:pt>
                <c:pt idx="484">
                  <c:v>1.313</c:v>
                </c:pt>
                <c:pt idx="485">
                  <c:v>1.224</c:v>
                </c:pt>
                <c:pt idx="486">
                  <c:v>1.051</c:v>
                </c:pt>
                <c:pt idx="487">
                  <c:v>0.8139</c:v>
                </c:pt>
                <c:pt idx="488">
                  <c:v>0.5026</c:v>
                </c:pt>
                <c:pt idx="489">
                  <c:v>0.1688</c:v>
                </c:pt>
                <c:pt idx="490">
                  <c:v>-0.1279</c:v>
                </c:pt>
                <c:pt idx="491">
                  <c:v>-0.3619</c:v>
                </c:pt>
                <c:pt idx="492">
                  <c:v>-0.5223</c:v>
                </c:pt>
                <c:pt idx="493">
                  <c:v>-0.5923</c:v>
                </c:pt>
                <c:pt idx="494">
                  <c:v>-0.5363</c:v>
                </c:pt>
                <c:pt idx="495">
                  <c:v>-0.3661</c:v>
                </c:pt>
                <c:pt idx="496">
                  <c:v>-0.1466</c:v>
                </c:pt>
                <c:pt idx="497">
                  <c:v>0.07809</c:v>
                </c:pt>
                <c:pt idx="498">
                  <c:v>0.2649</c:v>
                </c:pt>
                <c:pt idx="499">
                  <c:v>0.3951</c:v>
                </c:pt>
                <c:pt idx="500">
                  <c:v>0.4865</c:v>
                </c:pt>
                <c:pt idx="501">
                  <c:v>0.5083</c:v>
                </c:pt>
                <c:pt idx="502">
                  <c:v>0.4165</c:v>
                </c:pt>
                <c:pt idx="503">
                  <c:v>0.2084</c:v>
                </c:pt>
                <c:pt idx="504">
                  <c:v>-0.09434</c:v>
                </c:pt>
                <c:pt idx="505">
                  <c:v>-0.4472</c:v>
                </c:pt>
                <c:pt idx="506">
                  <c:v>-0.7825</c:v>
                </c:pt>
                <c:pt idx="507">
                  <c:v>-1.05</c:v>
                </c:pt>
                <c:pt idx="508">
                  <c:v>-1.211</c:v>
                </c:pt>
                <c:pt idx="509">
                  <c:v>-1.245</c:v>
                </c:pt>
                <c:pt idx="510">
                  <c:v>-1.151</c:v>
                </c:pt>
                <c:pt idx="511">
                  <c:v>-0.9532</c:v>
                </c:pt>
                <c:pt idx="512">
                  <c:v>-0.6865</c:v>
                </c:pt>
                <c:pt idx="513">
                  <c:v>-0.3679</c:v>
                </c:pt>
                <c:pt idx="514">
                  <c:v>-0.02323</c:v>
                </c:pt>
                <c:pt idx="515">
                  <c:v>0.3183</c:v>
                </c:pt>
                <c:pt idx="516">
                  <c:v>0.614</c:v>
                </c:pt>
                <c:pt idx="517">
                  <c:v>0.8222</c:v>
                </c:pt>
                <c:pt idx="518">
                  <c:v>0.8962</c:v>
                </c:pt>
                <c:pt idx="519">
                  <c:v>0.8351</c:v>
                </c:pt>
                <c:pt idx="520">
                  <c:v>0.6742</c:v>
                </c:pt>
                <c:pt idx="521">
                  <c:v>0.4335</c:v>
                </c:pt>
                <c:pt idx="522">
                  <c:v>0.159</c:v>
                </c:pt>
                <c:pt idx="523">
                  <c:v>-0.1026</c:v>
                </c:pt>
                <c:pt idx="524">
                  <c:v>-0.3142</c:v>
                </c:pt>
                <c:pt idx="525">
                  <c:v>-0.4304</c:v>
                </c:pt>
                <c:pt idx="526">
                  <c:v>-0.4641</c:v>
                </c:pt>
                <c:pt idx="527">
                  <c:v>-0.453</c:v>
                </c:pt>
                <c:pt idx="528">
                  <c:v>-0.3907</c:v>
                </c:pt>
                <c:pt idx="529">
                  <c:v>-0.2573</c:v>
                </c:pt>
                <c:pt idx="530">
                  <c:v>-0.07239</c:v>
                </c:pt>
                <c:pt idx="531">
                  <c:v>0.1338</c:v>
                </c:pt>
                <c:pt idx="532">
                  <c:v>0.3367</c:v>
                </c:pt>
                <c:pt idx="533">
                  <c:v>0.5112</c:v>
                </c:pt>
                <c:pt idx="534">
                  <c:v>0.6887</c:v>
                </c:pt>
                <c:pt idx="535">
                  <c:v>0.9138</c:v>
                </c:pt>
                <c:pt idx="536">
                  <c:v>1.158</c:v>
                </c:pt>
                <c:pt idx="537">
                  <c:v>1.323</c:v>
                </c:pt>
                <c:pt idx="538">
                  <c:v>1.303</c:v>
                </c:pt>
                <c:pt idx="539">
                  <c:v>1.045</c:v>
                </c:pt>
                <c:pt idx="540">
                  <c:v>0.5859</c:v>
                </c:pt>
                <c:pt idx="541">
                  <c:v>0.02696</c:v>
                </c:pt>
                <c:pt idx="542">
                  <c:v>-0.4816</c:v>
                </c:pt>
                <c:pt idx="543">
                  <c:v>-0.8658</c:v>
                </c:pt>
                <c:pt idx="544">
                  <c:v>-1.096</c:v>
                </c:pt>
                <c:pt idx="545">
                  <c:v>-1.157</c:v>
                </c:pt>
                <c:pt idx="546">
                  <c:v>-1.09</c:v>
                </c:pt>
                <c:pt idx="547">
                  <c:v>-0.9338</c:v>
                </c:pt>
                <c:pt idx="548">
                  <c:v>-0.7101</c:v>
                </c:pt>
                <c:pt idx="549">
                  <c:v>-0.5041</c:v>
                </c:pt>
                <c:pt idx="550">
                  <c:v>-0.3905</c:v>
                </c:pt>
                <c:pt idx="551">
                  <c:v>-0.4035</c:v>
                </c:pt>
                <c:pt idx="552">
                  <c:v>-0.4927</c:v>
                </c:pt>
                <c:pt idx="553">
                  <c:v>-0.5777</c:v>
                </c:pt>
                <c:pt idx="554">
                  <c:v>-0.6057</c:v>
                </c:pt>
                <c:pt idx="555">
                  <c:v>-0.509</c:v>
                </c:pt>
                <c:pt idx="556">
                  <c:v>-0.2641</c:v>
                </c:pt>
                <c:pt idx="557">
                  <c:v>0.09771</c:v>
                </c:pt>
                <c:pt idx="558">
                  <c:v>0.4863</c:v>
                </c:pt>
                <c:pt idx="559">
                  <c:v>0.785</c:v>
                </c:pt>
                <c:pt idx="560">
                  <c:v>0.9232</c:v>
                </c:pt>
                <c:pt idx="561">
                  <c:v>0.8892</c:v>
                </c:pt>
                <c:pt idx="562">
                  <c:v>0.7015</c:v>
                </c:pt>
                <c:pt idx="563">
                  <c:v>0.4164</c:v>
                </c:pt>
                <c:pt idx="564">
                  <c:v>0.102</c:v>
                </c:pt>
                <c:pt idx="565">
                  <c:v>-0.1882</c:v>
                </c:pt>
                <c:pt idx="566">
                  <c:v>-0.3846</c:v>
                </c:pt>
                <c:pt idx="567">
                  <c:v>-0.405</c:v>
                </c:pt>
                <c:pt idx="568">
                  <c:v>-0.2593</c:v>
                </c:pt>
                <c:pt idx="569">
                  <c:v>-0.03377</c:v>
                </c:pt>
                <c:pt idx="570">
                  <c:v>0.1812</c:v>
                </c:pt>
                <c:pt idx="571">
                  <c:v>0.3344</c:v>
                </c:pt>
                <c:pt idx="572">
                  <c:v>0.4332</c:v>
                </c:pt>
                <c:pt idx="573">
                  <c:v>0.4699</c:v>
                </c:pt>
                <c:pt idx="574">
                  <c:v>0.4508</c:v>
                </c:pt>
                <c:pt idx="575">
                  <c:v>0.3969</c:v>
                </c:pt>
                <c:pt idx="576">
                  <c:v>0.3423</c:v>
                </c:pt>
                <c:pt idx="577">
                  <c:v>0.2899</c:v>
                </c:pt>
                <c:pt idx="578">
                  <c:v>0.215</c:v>
                </c:pt>
                <c:pt idx="579">
                  <c:v>0.1179</c:v>
                </c:pt>
                <c:pt idx="580">
                  <c:v>0.01795</c:v>
                </c:pt>
                <c:pt idx="581">
                  <c:v>-0.07571</c:v>
                </c:pt>
                <c:pt idx="582">
                  <c:v>-0.1838</c:v>
                </c:pt>
                <c:pt idx="583">
                  <c:v>-0.3055</c:v>
                </c:pt>
                <c:pt idx="584">
                  <c:v>-0.3862</c:v>
                </c:pt>
                <c:pt idx="585">
                  <c:v>-0.4058</c:v>
                </c:pt>
                <c:pt idx="586">
                  <c:v>-0.4195</c:v>
                </c:pt>
                <c:pt idx="587">
                  <c:v>-0.4534</c:v>
                </c:pt>
                <c:pt idx="588">
                  <c:v>-0.4831</c:v>
                </c:pt>
                <c:pt idx="589">
                  <c:v>-0.4756</c:v>
                </c:pt>
                <c:pt idx="590">
                  <c:v>-0.4015</c:v>
                </c:pt>
                <c:pt idx="591">
                  <c:v>-0.2405</c:v>
                </c:pt>
                <c:pt idx="592">
                  <c:v>-0.01412</c:v>
                </c:pt>
                <c:pt idx="593">
                  <c:v>0.2058</c:v>
                </c:pt>
                <c:pt idx="594">
                  <c:v>0.4006</c:v>
                </c:pt>
                <c:pt idx="595">
                  <c:v>0.553</c:v>
                </c:pt>
                <c:pt idx="596">
                  <c:v>0.6433</c:v>
                </c:pt>
                <c:pt idx="597">
                  <c:v>0.6682</c:v>
                </c:pt>
                <c:pt idx="598">
                  <c:v>0.6409</c:v>
                </c:pt>
                <c:pt idx="599">
                  <c:v>0.5436</c:v>
                </c:pt>
                <c:pt idx="600">
                  <c:v>0.3584</c:v>
                </c:pt>
                <c:pt idx="601">
                  <c:v>0.09579</c:v>
                </c:pt>
                <c:pt idx="602">
                  <c:v>-0.2058</c:v>
                </c:pt>
                <c:pt idx="603">
                  <c:v>-0.4964</c:v>
                </c:pt>
                <c:pt idx="604">
                  <c:v>-0.707</c:v>
                </c:pt>
                <c:pt idx="605">
                  <c:v>-0.785</c:v>
                </c:pt>
                <c:pt idx="606">
                  <c:v>-0.715</c:v>
                </c:pt>
                <c:pt idx="607">
                  <c:v>-0.5293</c:v>
                </c:pt>
                <c:pt idx="608">
                  <c:v>-0.2882</c:v>
                </c:pt>
                <c:pt idx="609">
                  <c:v>-0.07108</c:v>
                </c:pt>
                <c:pt idx="610">
                  <c:v>0.06428</c:v>
                </c:pt>
                <c:pt idx="611">
                  <c:v>0.1159</c:v>
                </c:pt>
                <c:pt idx="612">
                  <c:v>0.08125</c:v>
                </c:pt>
                <c:pt idx="613">
                  <c:v>-0.02677</c:v>
                </c:pt>
                <c:pt idx="614">
                  <c:v>-0.1818</c:v>
                </c:pt>
                <c:pt idx="615">
                  <c:v>-0.3458</c:v>
                </c:pt>
                <c:pt idx="616">
                  <c:v>-0.4646</c:v>
                </c:pt>
                <c:pt idx="617">
                  <c:v>-0.5036</c:v>
                </c:pt>
                <c:pt idx="618">
                  <c:v>-0.4719</c:v>
                </c:pt>
                <c:pt idx="619">
                  <c:v>-0.4093</c:v>
                </c:pt>
                <c:pt idx="620">
                  <c:v>-0.33</c:v>
                </c:pt>
                <c:pt idx="621">
                  <c:v>-0.2139</c:v>
                </c:pt>
                <c:pt idx="622">
                  <c:v>-0.03629</c:v>
                </c:pt>
                <c:pt idx="623">
                  <c:v>0.2068</c:v>
                </c:pt>
                <c:pt idx="624">
                  <c:v>0.4955</c:v>
                </c:pt>
                <c:pt idx="625">
                  <c:v>0.7646</c:v>
                </c:pt>
                <c:pt idx="626">
                  <c:v>0.9558</c:v>
                </c:pt>
                <c:pt idx="627">
                  <c:v>1.041</c:v>
                </c:pt>
                <c:pt idx="628">
                  <c:v>1.026</c:v>
                </c:pt>
                <c:pt idx="629">
                  <c:v>0.919</c:v>
                </c:pt>
                <c:pt idx="630">
                  <c:v>0.7407</c:v>
                </c:pt>
                <c:pt idx="631">
                  <c:v>0.5168</c:v>
                </c:pt>
                <c:pt idx="632">
                  <c:v>0.2506</c:v>
                </c:pt>
                <c:pt idx="633">
                  <c:v>-0.0332</c:v>
                </c:pt>
                <c:pt idx="634">
                  <c:v>-0.32</c:v>
                </c:pt>
                <c:pt idx="635">
                  <c:v>-0.5765</c:v>
                </c:pt>
                <c:pt idx="636">
                  <c:v>-0.742</c:v>
                </c:pt>
                <c:pt idx="637">
                  <c:v>-0.7924</c:v>
                </c:pt>
                <c:pt idx="638">
                  <c:v>-0.7414</c:v>
                </c:pt>
                <c:pt idx="639">
                  <c:v>-0.6172</c:v>
                </c:pt>
                <c:pt idx="640">
                  <c:v>-0.4369</c:v>
                </c:pt>
                <c:pt idx="641">
                  <c:v>-0.2298</c:v>
                </c:pt>
                <c:pt idx="642">
                  <c:v>-0.03074</c:v>
                </c:pt>
                <c:pt idx="643">
                  <c:v>0.1454</c:v>
                </c:pt>
                <c:pt idx="644">
                  <c:v>0.2918</c:v>
                </c:pt>
                <c:pt idx="645">
                  <c:v>0.4152</c:v>
                </c:pt>
                <c:pt idx="646">
                  <c:v>0.5288</c:v>
                </c:pt>
                <c:pt idx="647">
                  <c:v>0.6232</c:v>
                </c:pt>
                <c:pt idx="648">
                  <c:v>0.6651</c:v>
                </c:pt>
                <c:pt idx="649">
                  <c:v>0.6436</c:v>
                </c:pt>
                <c:pt idx="650">
                  <c:v>0.5566</c:v>
                </c:pt>
                <c:pt idx="651">
                  <c:v>0.429</c:v>
                </c:pt>
                <c:pt idx="652">
                  <c:v>0.2829</c:v>
                </c:pt>
                <c:pt idx="653">
                  <c:v>0.1222</c:v>
                </c:pt>
                <c:pt idx="654">
                  <c:v>-0.0579</c:v>
                </c:pt>
                <c:pt idx="655">
                  <c:v>-0.273</c:v>
                </c:pt>
                <c:pt idx="656">
                  <c:v>-0.521</c:v>
                </c:pt>
                <c:pt idx="657">
                  <c:v>-0.78</c:v>
                </c:pt>
                <c:pt idx="658">
                  <c:v>-1.016</c:v>
                </c:pt>
                <c:pt idx="659">
                  <c:v>-1.183</c:v>
                </c:pt>
                <c:pt idx="660">
                  <c:v>-1.25</c:v>
                </c:pt>
                <c:pt idx="661">
                  <c:v>-1.221</c:v>
                </c:pt>
                <c:pt idx="662">
                  <c:v>-1.103</c:v>
                </c:pt>
                <c:pt idx="663">
                  <c:v>-0.8979</c:v>
                </c:pt>
                <c:pt idx="664">
                  <c:v>-0.6363</c:v>
                </c:pt>
                <c:pt idx="665">
                  <c:v>-0.3739</c:v>
                </c:pt>
                <c:pt idx="666">
                  <c:v>-0.1321</c:v>
                </c:pt>
                <c:pt idx="667">
                  <c:v>0.07838</c:v>
                </c:pt>
                <c:pt idx="668">
                  <c:v>0.2615</c:v>
                </c:pt>
                <c:pt idx="669">
                  <c:v>0.4054</c:v>
                </c:pt>
                <c:pt idx="670">
                  <c:v>0.4972</c:v>
                </c:pt>
                <c:pt idx="671">
                  <c:v>0.5579</c:v>
                </c:pt>
                <c:pt idx="672">
                  <c:v>0.618</c:v>
                </c:pt>
                <c:pt idx="673">
                  <c:v>0.7097</c:v>
                </c:pt>
                <c:pt idx="674">
                  <c:v>0.8191</c:v>
                </c:pt>
                <c:pt idx="675">
                  <c:v>0.9014</c:v>
                </c:pt>
                <c:pt idx="676">
                  <c:v>0.9113</c:v>
                </c:pt>
                <c:pt idx="677">
                  <c:v>0.8333</c:v>
                </c:pt>
                <c:pt idx="678">
                  <c:v>0.689</c:v>
                </c:pt>
                <c:pt idx="679">
                  <c:v>0.5042</c:v>
                </c:pt>
                <c:pt idx="680">
                  <c:v>0.3002</c:v>
                </c:pt>
                <c:pt idx="681">
                  <c:v>0.08725</c:v>
                </c:pt>
                <c:pt idx="682">
                  <c:v>-0.1262</c:v>
                </c:pt>
                <c:pt idx="683">
                  <c:v>-0.3293</c:v>
                </c:pt>
                <c:pt idx="684">
                  <c:v>-0.4909</c:v>
                </c:pt>
                <c:pt idx="685">
                  <c:v>-0.5629</c:v>
                </c:pt>
                <c:pt idx="686">
                  <c:v>-0.5282</c:v>
                </c:pt>
                <c:pt idx="687">
                  <c:v>-0.4123</c:v>
                </c:pt>
                <c:pt idx="688">
                  <c:v>-0.2627</c:v>
                </c:pt>
                <c:pt idx="689">
                  <c:v>-0.128</c:v>
                </c:pt>
                <c:pt idx="690">
                  <c:v>-0.02707</c:v>
                </c:pt>
                <c:pt idx="691">
                  <c:v>0.0314</c:v>
                </c:pt>
                <c:pt idx="692">
                  <c:v>0.03939</c:v>
                </c:pt>
                <c:pt idx="693">
                  <c:v>0.01731</c:v>
                </c:pt>
                <c:pt idx="694">
                  <c:v>-0.01034</c:v>
                </c:pt>
                <c:pt idx="695">
                  <c:v>-0.009354</c:v>
                </c:pt>
                <c:pt idx="696">
                  <c:v>0.03374</c:v>
                </c:pt>
                <c:pt idx="697">
                  <c:v>0.1035</c:v>
                </c:pt>
                <c:pt idx="698">
                  <c:v>0.174</c:v>
                </c:pt>
                <c:pt idx="699">
                  <c:v>0.2315</c:v>
                </c:pt>
                <c:pt idx="700">
                  <c:v>0.2769</c:v>
                </c:pt>
                <c:pt idx="701">
                  <c:v>0.3152</c:v>
                </c:pt>
                <c:pt idx="702">
                  <c:v>0.3376</c:v>
                </c:pt>
                <c:pt idx="703">
                  <c:v>0.3318</c:v>
                </c:pt>
                <c:pt idx="704">
                  <c:v>0.2693</c:v>
                </c:pt>
                <c:pt idx="705">
                  <c:v>0.1433</c:v>
                </c:pt>
                <c:pt idx="706">
                  <c:v>-0.04251</c:v>
                </c:pt>
                <c:pt idx="707">
                  <c:v>-0.2646</c:v>
                </c:pt>
                <c:pt idx="708">
                  <c:v>-0.4755</c:v>
                </c:pt>
                <c:pt idx="709">
                  <c:v>-0.621</c:v>
                </c:pt>
                <c:pt idx="710">
                  <c:v>-0.6601</c:v>
                </c:pt>
                <c:pt idx="711">
                  <c:v>-0.6088</c:v>
                </c:pt>
                <c:pt idx="712">
                  <c:v>-0.4883</c:v>
                </c:pt>
                <c:pt idx="713">
                  <c:v>-0.3186</c:v>
                </c:pt>
                <c:pt idx="714">
                  <c:v>-0.1195</c:v>
                </c:pt>
                <c:pt idx="715">
                  <c:v>0.0785</c:v>
                </c:pt>
                <c:pt idx="716">
                  <c:v>0.2291</c:v>
                </c:pt>
                <c:pt idx="717">
                  <c:v>0.319</c:v>
                </c:pt>
                <c:pt idx="718">
                  <c:v>0.3653</c:v>
                </c:pt>
                <c:pt idx="719">
                  <c:v>0.4005</c:v>
                </c:pt>
                <c:pt idx="720">
                  <c:v>0.4339</c:v>
                </c:pt>
                <c:pt idx="721">
                  <c:v>0.4442</c:v>
                </c:pt>
                <c:pt idx="722">
                  <c:v>0.4074</c:v>
                </c:pt>
                <c:pt idx="723">
                  <c:v>0.3055</c:v>
                </c:pt>
                <c:pt idx="724">
                  <c:v>0.1483</c:v>
                </c:pt>
                <c:pt idx="725">
                  <c:v>-0.02464</c:v>
                </c:pt>
                <c:pt idx="726">
                  <c:v>-0.1717</c:v>
                </c:pt>
                <c:pt idx="727">
                  <c:v>-0.2655</c:v>
                </c:pt>
                <c:pt idx="728">
                  <c:v>-0.3065</c:v>
                </c:pt>
                <c:pt idx="729">
                  <c:v>-0.3029</c:v>
                </c:pt>
                <c:pt idx="730">
                  <c:v>-0.2746</c:v>
                </c:pt>
                <c:pt idx="731">
                  <c:v>-0.2355</c:v>
                </c:pt>
                <c:pt idx="732">
                  <c:v>-0.1832</c:v>
                </c:pt>
                <c:pt idx="733">
                  <c:v>-0.1158</c:v>
                </c:pt>
                <c:pt idx="734">
                  <c:v>-0.03448</c:v>
                </c:pt>
                <c:pt idx="735">
                  <c:v>0.04588</c:v>
                </c:pt>
                <c:pt idx="736">
                  <c:v>0.1052</c:v>
                </c:pt>
                <c:pt idx="737">
                  <c:v>0.1379</c:v>
                </c:pt>
                <c:pt idx="738">
                  <c:v>0.1477</c:v>
                </c:pt>
                <c:pt idx="739">
                  <c:v>0.1353</c:v>
                </c:pt>
                <c:pt idx="740">
                  <c:v>0.1024</c:v>
                </c:pt>
                <c:pt idx="741">
                  <c:v>0.05605</c:v>
                </c:pt>
                <c:pt idx="742">
                  <c:v>0.01052</c:v>
                </c:pt>
                <c:pt idx="743">
                  <c:v>-0.03331</c:v>
                </c:pt>
                <c:pt idx="744">
                  <c:v>-0.0741</c:v>
                </c:pt>
                <c:pt idx="745">
                  <c:v>-0.1116</c:v>
                </c:pt>
                <c:pt idx="746">
                  <c:v>-0.1476</c:v>
                </c:pt>
                <c:pt idx="747">
                  <c:v>-0.1745</c:v>
                </c:pt>
                <c:pt idx="748">
                  <c:v>-0.1874</c:v>
                </c:pt>
                <c:pt idx="749">
                  <c:v>-0.1808</c:v>
                </c:pt>
                <c:pt idx="750">
                  <c:v>-0.1596</c:v>
                </c:pt>
                <c:pt idx="751">
                  <c:v>-0.1291</c:v>
                </c:pt>
                <c:pt idx="752">
                  <c:v>-0.09441</c:v>
                </c:pt>
                <c:pt idx="753">
                  <c:v>-0.05564</c:v>
                </c:pt>
                <c:pt idx="754">
                  <c:v>-0.007816</c:v>
                </c:pt>
                <c:pt idx="755">
                  <c:v>0.04975</c:v>
                </c:pt>
                <c:pt idx="756">
                  <c:v>0.1208</c:v>
                </c:pt>
                <c:pt idx="757">
                  <c:v>0.1957</c:v>
                </c:pt>
                <c:pt idx="758">
                  <c:v>0.2652</c:v>
                </c:pt>
                <c:pt idx="759">
                  <c:v>0.3146</c:v>
                </c:pt>
                <c:pt idx="760">
                  <c:v>0.3351</c:v>
                </c:pt>
                <c:pt idx="761">
                  <c:v>0.3298</c:v>
                </c:pt>
                <c:pt idx="762">
                  <c:v>0.2972</c:v>
                </c:pt>
                <c:pt idx="763">
                  <c:v>0.2385</c:v>
                </c:pt>
                <c:pt idx="764">
                  <c:v>0.1628</c:v>
                </c:pt>
                <c:pt idx="765">
                  <c:v>0.08973</c:v>
                </c:pt>
                <c:pt idx="766">
                  <c:v>0.02524</c:v>
                </c:pt>
                <c:pt idx="767">
                  <c:v>-0.0302</c:v>
                </c:pt>
                <c:pt idx="768">
                  <c:v>-0.08009</c:v>
                </c:pt>
                <c:pt idx="769">
                  <c:v>-0.1208</c:v>
                </c:pt>
                <c:pt idx="770">
                  <c:v>-0.1486</c:v>
                </c:pt>
                <c:pt idx="771">
                  <c:v>-0.1676</c:v>
                </c:pt>
                <c:pt idx="772">
                  <c:v>-0.1862</c:v>
                </c:pt>
                <c:pt idx="773">
                  <c:v>-0.2122</c:v>
                </c:pt>
                <c:pt idx="774">
                  <c:v>-0.2421</c:v>
                </c:pt>
                <c:pt idx="775">
                  <c:v>-0.2649</c:v>
                </c:pt>
                <c:pt idx="776">
                  <c:v>-0.267</c:v>
                </c:pt>
                <c:pt idx="777">
                  <c:v>-0.2455</c:v>
                </c:pt>
                <c:pt idx="778">
                  <c:v>-0.205</c:v>
                </c:pt>
                <c:pt idx="779">
                  <c:v>-0.1535</c:v>
                </c:pt>
                <c:pt idx="780">
                  <c:v>-0.09568</c:v>
                </c:pt>
                <c:pt idx="781">
                  <c:v>-0.03485</c:v>
                </c:pt>
                <c:pt idx="782">
                  <c:v>0.0258</c:v>
                </c:pt>
                <c:pt idx="783">
                  <c:v>0.08376</c:v>
                </c:pt>
                <c:pt idx="784">
                  <c:v>0.1299</c:v>
                </c:pt>
                <c:pt idx="785">
                  <c:v>0.1515</c:v>
                </c:pt>
                <c:pt idx="786">
                  <c:v>0.142</c:v>
                </c:pt>
                <c:pt idx="787">
                  <c:v>0.1093</c:v>
                </c:pt>
                <c:pt idx="788">
                  <c:v>0.06652</c:v>
                </c:pt>
                <c:pt idx="789">
                  <c:v>0.02855</c:v>
                </c:pt>
                <c:pt idx="790">
                  <c:v>-0.0002519</c:v>
                </c:pt>
                <c:pt idx="791">
                  <c:v>-0.01693</c:v>
                </c:pt>
                <c:pt idx="792">
                  <c:v>-0.01929</c:v>
                </c:pt>
                <c:pt idx="793">
                  <c:v>-0.01262</c:v>
                </c:pt>
                <c:pt idx="794">
                  <c:v>-0.00408</c:v>
                </c:pt>
                <c:pt idx="795">
                  <c:v>-0.004339</c:v>
                </c:pt>
                <c:pt idx="796">
                  <c:v>-0.01641</c:v>
                </c:pt>
                <c:pt idx="797">
                  <c:v>-0.0369</c:v>
                </c:pt>
                <c:pt idx="798">
                  <c:v>-0.05697</c:v>
                </c:pt>
                <c:pt idx="799">
                  <c:v>-0.07375</c:v>
                </c:pt>
                <c:pt idx="800">
                  <c:v>-0.08654</c:v>
                </c:pt>
                <c:pt idx="801">
                  <c:v>-0.09718</c:v>
                </c:pt>
                <c:pt idx="802">
                  <c:v>-0.1036</c:v>
                </c:pt>
                <c:pt idx="803">
                  <c:v>-0.1017</c:v>
                </c:pt>
                <c:pt idx="804">
                  <c:v>-0.08417</c:v>
                </c:pt>
                <c:pt idx="805">
                  <c:v>-0.04785</c:v>
                </c:pt>
                <c:pt idx="806">
                  <c:v>0.004844</c:v>
                </c:pt>
                <c:pt idx="807">
                  <c:v>0.06812</c:v>
                </c:pt>
                <c:pt idx="808">
                  <c:v>0.1281</c:v>
                </c:pt>
                <c:pt idx="809">
                  <c:v>0.1694</c:v>
                </c:pt>
                <c:pt idx="810">
                  <c:v>0.1805</c:v>
                </c:pt>
                <c:pt idx="811">
                  <c:v>0.1658</c:v>
                </c:pt>
                <c:pt idx="812">
                  <c:v>0.1318</c:v>
                </c:pt>
                <c:pt idx="813">
                  <c:v>0.08378</c:v>
                </c:pt>
                <c:pt idx="814">
                  <c:v>0.02724</c:v>
                </c:pt>
                <c:pt idx="815">
                  <c:v>-0.02928</c:v>
                </c:pt>
                <c:pt idx="816">
                  <c:v>-0.07229</c:v>
                </c:pt>
                <c:pt idx="817">
                  <c:v>-0.09793</c:v>
                </c:pt>
                <c:pt idx="818">
                  <c:v>-0.1112</c:v>
                </c:pt>
                <c:pt idx="819">
                  <c:v>-0.1212</c:v>
                </c:pt>
                <c:pt idx="820">
                  <c:v>-0.1307</c:v>
                </c:pt>
                <c:pt idx="821">
                  <c:v>-0.1336</c:v>
                </c:pt>
                <c:pt idx="822">
                  <c:v>-0.1231</c:v>
                </c:pt>
                <c:pt idx="823">
                  <c:v>-0.09408</c:v>
                </c:pt>
                <c:pt idx="824">
                  <c:v>-0.04933</c:v>
                </c:pt>
                <c:pt idx="825">
                  <c:v>-8.548E-05</c:v>
                </c:pt>
                <c:pt idx="826">
                  <c:v>0.04178</c:v>
                </c:pt>
                <c:pt idx="827">
                  <c:v>0.06854</c:v>
                </c:pt>
                <c:pt idx="828">
                  <c:v>0.08024</c:v>
                </c:pt>
                <c:pt idx="829">
                  <c:v>0.07923</c:v>
                </c:pt>
                <c:pt idx="830">
                  <c:v>0.07118</c:v>
                </c:pt>
                <c:pt idx="831">
                  <c:v>0.06004</c:v>
                </c:pt>
                <c:pt idx="832">
                  <c:v>0.04514</c:v>
                </c:pt>
                <c:pt idx="833">
                  <c:v>0.02593</c:v>
                </c:pt>
                <c:pt idx="834">
                  <c:v>0.002772</c:v>
                </c:pt>
                <c:pt idx="835">
                  <c:v>-0.0201</c:v>
                </c:pt>
                <c:pt idx="836">
                  <c:v>-0.03702</c:v>
                </c:pt>
                <c:pt idx="837">
                  <c:v>-0.04634</c:v>
                </c:pt>
                <c:pt idx="838">
                  <c:v>-0.04913</c:v>
                </c:pt>
                <c:pt idx="839">
                  <c:v>-0.0456</c:v>
                </c:pt>
                <c:pt idx="840">
                  <c:v>-0.03623</c:v>
                </c:pt>
                <c:pt idx="841">
                  <c:v>-0.02304</c:v>
                </c:pt>
                <c:pt idx="842">
                  <c:v>-0.01007</c:v>
                </c:pt>
                <c:pt idx="843">
                  <c:v>0.00243</c:v>
                </c:pt>
                <c:pt idx="844">
                  <c:v>0.01405</c:v>
                </c:pt>
                <c:pt idx="845">
                  <c:v>0.02475</c:v>
                </c:pt>
                <c:pt idx="846">
                  <c:v>0.035</c:v>
                </c:pt>
                <c:pt idx="847">
                  <c:v>0.04266</c:v>
                </c:pt>
                <c:pt idx="848">
                  <c:v>0.04634</c:v>
                </c:pt>
                <c:pt idx="849">
                  <c:v>0.04445</c:v>
                </c:pt>
                <c:pt idx="850">
                  <c:v>0.0384</c:v>
                </c:pt>
                <c:pt idx="851">
                  <c:v>0.02972</c:v>
                </c:pt>
                <c:pt idx="852">
                  <c:v>0.01983</c:v>
                </c:pt>
                <c:pt idx="853">
                  <c:v>0.008778</c:v>
                </c:pt>
                <c:pt idx="854">
                  <c:v>-0.004863</c:v>
                </c:pt>
                <c:pt idx="855">
                  <c:v>-0.02127</c:v>
                </c:pt>
                <c:pt idx="856">
                  <c:v>-0.04153</c:v>
                </c:pt>
                <c:pt idx="857">
                  <c:v>-0.06285</c:v>
                </c:pt>
                <c:pt idx="858">
                  <c:v>-0.08265</c:v>
                </c:pt>
                <c:pt idx="859">
                  <c:v>-0.09671</c:v>
                </c:pt>
                <c:pt idx="860">
                  <c:v>-0.1026</c:v>
                </c:pt>
                <c:pt idx="861">
                  <c:v>-0.101</c:v>
                </c:pt>
                <c:pt idx="862">
                  <c:v>-0.09177</c:v>
                </c:pt>
                <c:pt idx="863">
                  <c:v>-0.07505</c:v>
                </c:pt>
                <c:pt idx="864">
                  <c:v>-0.05348</c:v>
                </c:pt>
                <c:pt idx="865">
                  <c:v>-0.03267</c:v>
                </c:pt>
                <c:pt idx="866">
                  <c:v>-0.01428</c:v>
                </c:pt>
                <c:pt idx="867">
                  <c:v>0.001528</c:v>
                </c:pt>
                <c:pt idx="868">
                  <c:v>0.01575</c:v>
                </c:pt>
                <c:pt idx="869">
                  <c:v>0.02736</c:v>
                </c:pt>
                <c:pt idx="870">
                  <c:v>0.03529</c:v>
                </c:pt>
                <c:pt idx="871">
                  <c:v>0.04073</c:v>
                </c:pt>
                <c:pt idx="872">
                  <c:v>0.04603</c:v>
                </c:pt>
                <c:pt idx="873">
                  <c:v>0.05345</c:v>
                </c:pt>
                <c:pt idx="874">
                  <c:v>0.06195</c:v>
                </c:pt>
                <c:pt idx="875">
                  <c:v>0.06843</c:v>
                </c:pt>
                <c:pt idx="876">
                  <c:v>0.06901</c:v>
                </c:pt>
                <c:pt idx="877">
                  <c:v>0.06292</c:v>
                </c:pt>
                <c:pt idx="878">
                  <c:v>0.05135</c:v>
                </c:pt>
                <c:pt idx="879">
                  <c:v>0.0367</c:v>
                </c:pt>
                <c:pt idx="880">
                  <c:v>0.02021</c:v>
                </c:pt>
                <c:pt idx="881">
                  <c:v>0.002878</c:v>
                </c:pt>
                <c:pt idx="882">
                  <c:v>-0.01441</c:v>
                </c:pt>
                <c:pt idx="883">
                  <c:v>-0.03091</c:v>
                </c:pt>
                <c:pt idx="884">
                  <c:v>-0.04405</c:v>
                </c:pt>
                <c:pt idx="885">
                  <c:v>-0.05021</c:v>
                </c:pt>
                <c:pt idx="886">
                  <c:v>-0.04751</c:v>
                </c:pt>
                <c:pt idx="887">
                  <c:v>-0.0382</c:v>
                </c:pt>
                <c:pt idx="888">
                  <c:v>-0.02604</c:v>
                </c:pt>
                <c:pt idx="889">
                  <c:v>-0.01522</c:v>
                </c:pt>
                <c:pt idx="890">
                  <c:v>-0.007022</c:v>
                </c:pt>
                <c:pt idx="891">
                  <c:v>-0.002266</c:v>
                </c:pt>
                <c:pt idx="892">
                  <c:v>-0.001587</c:v>
                </c:pt>
                <c:pt idx="893">
                  <c:v>-0.003474</c:v>
                </c:pt>
                <c:pt idx="894">
                  <c:v>-0.005895</c:v>
                </c:pt>
                <c:pt idx="895">
                  <c:v>-0.005809</c:v>
                </c:pt>
                <c:pt idx="896">
                  <c:v>-0.002387</c:v>
                </c:pt>
                <c:pt idx="897">
                  <c:v>0.003219</c:v>
                </c:pt>
                <c:pt idx="898">
                  <c:v>0.008396</c:v>
                </c:pt>
                <c:pt idx="899">
                  <c:v>0.0124</c:v>
                </c:pt>
                <c:pt idx="900">
                  <c:v>0.01507</c:v>
                </c:pt>
                <c:pt idx="901">
                  <c:v>0.01703</c:v>
                </c:pt>
                <c:pt idx="902">
                  <c:v>0.0179</c:v>
                </c:pt>
                <c:pt idx="903">
                  <c:v>0.0167</c:v>
                </c:pt>
                <c:pt idx="904">
                  <c:v>0.01161</c:v>
                </c:pt>
                <c:pt idx="905">
                  <c:v>0.001863</c:v>
                </c:pt>
                <c:pt idx="906">
                  <c:v>-0.01187</c:v>
                </c:pt>
                <c:pt idx="907">
                  <c:v>-0.02812</c:v>
                </c:pt>
                <c:pt idx="908">
                  <c:v>-0.04331</c:v>
                </c:pt>
                <c:pt idx="909">
                  <c:v>-0.05367</c:v>
                </c:pt>
                <c:pt idx="910">
                  <c:v>-0.05645</c:v>
                </c:pt>
                <c:pt idx="911">
                  <c:v>-0.05306</c:v>
                </c:pt>
                <c:pt idx="912">
                  <c:v>-0.04551</c:v>
                </c:pt>
                <c:pt idx="913">
                  <c:v>-0.03495</c:v>
                </c:pt>
                <c:pt idx="914">
                  <c:v>-0.02238</c:v>
                </c:pt>
                <c:pt idx="915">
                  <c:v>-0.009384</c:v>
                </c:pt>
                <c:pt idx="916">
                  <c:v>0.0009727</c:v>
                </c:pt>
                <c:pt idx="917">
                  <c:v>0.008156</c:v>
                </c:pt>
                <c:pt idx="918">
                  <c:v>0.01391</c:v>
                </c:pt>
                <c:pt idx="919">
                  <c:v>0.02076</c:v>
                </c:pt>
                <c:pt idx="920">
                  <c:v>0.02903</c:v>
                </c:pt>
                <c:pt idx="921">
                  <c:v>0.03631</c:v>
                </c:pt>
                <c:pt idx="922">
                  <c:v>0.03971</c:v>
                </c:pt>
                <c:pt idx="923">
                  <c:v>0.0368</c:v>
                </c:pt>
                <c:pt idx="924">
                  <c:v>0.02787</c:v>
                </c:pt>
                <c:pt idx="925">
                  <c:v>0.016</c:v>
                </c:pt>
                <c:pt idx="926">
                  <c:v>0.00469</c:v>
                </c:pt>
                <c:pt idx="927">
                  <c:v>-0.003571</c:v>
                </c:pt>
                <c:pt idx="928">
                  <c:v>-0.008267</c:v>
                </c:pt>
                <c:pt idx="929">
                  <c:v>-0.009502</c:v>
                </c:pt>
                <c:pt idx="930">
                  <c:v>-0.008592</c:v>
                </c:pt>
                <c:pt idx="931">
                  <c:v>-0.006587</c:v>
                </c:pt>
                <c:pt idx="932">
                  <c:v>-0.003389</c:v>
                </c:pt>
                <c:pt idx="933">
                  <c:v>0.001028</c:v>
                </c:pt>
                <c:pt idx="934">
                  <c:v>0.006484</c:v>
                </c:pt>
                <c:pt idx="935">
                  <c:v>0.01202</c:v>
                </c:pt>
                <c:pt idx="936">
                  <c:v>0.0166</c:v>
                </c:pt>
                <c:pt idx="937">
                  <c:v>0.02015</c:v>
                </c:pt>
                <c:pt idx="938">
                  <c:v>0.02283</c:v>
                </c:pt>
                <c:pt idx="939">
                  <c:v>0.02436</c:v>
                </c:pt>
                <c:pt idx="940">
                  <c:v>0.02447</c:v>
                </c:pt>
                <c:pt idx="941">
                  <c:v>0.02313</c:v>
                </c:pt>
                <c:pt idx="942">
                  <c:v>0.02087</c:v>
                </c:pt>
                <c:pt idx="943">
                  <c:v>0.01752</c:v>
                </c:pt>
                <c:pt idx="944">
                  <c:v>0.01315</c:v>
                </c:pt>
                <c:pt idx="945">
                  <c:v>0.007783</c:v>
                </c:pt>
                <c:pt idx="946">
                  <c:v>0.001399</c:v>
                </c:pt>
                <c:pt idx="947">
                  <c:v>-0.004995</c:v>
                </c:pt>
                <c:pt idx="948">
                  <c:v>-0.01022</c:v>
                </c:pt>
                <c:pt idx="949">
                  <c:v>-0.0134</c:v>
                </c:pt>
                <c:pt idx="950">
                  <c:v>-0.01516</c:v>
                </c:pt>
                <c:pt idx="951">
                  <c:v>-0.01645</c:v>
                </c:pt>
                <c:pt idx="952">
                  <c:v>-0.01847</c:v>
                </c:pt>
                <c:pt idx="953">
                  <c:v>-0.0215</c:v>
                </c:pt>
                <c:pt idx="954">
                  <c:v>-0.02456</c:v>
                </c:pt>
                <c:pt idx="955">
                  <c:v>-0.02653</c:v>
                </c:pt>
                <c:pt idx="956">
                  <c:v>-0.02595</c:v>
                </c:pt>
                <c:pt idx="957">
                  <c:v>-0.02262</c:v>
                </c:pt>
                <c:pt idx="958">
                  <c:v>-0.01691</c:v>
                </c:pt>
                <c:pt idx="959">
                  <c:v>-0.01005</c:v>
                </c:pt>
                <c:pt idx="960">
                  <c:v>-0.003087</c:v>
                </c:pt>
                <c:pt idx="961">
                  <c:v>0.003892</c:v>
                </c:pt>
                <c:pt idx="962">
                  <c:v>0.009978</c:v>
                </c:pt>
                <c:pt idx="963">
                  <c:v>0.0143</c:v>
                </c:pt>
                <c:pt idx="964">
                  <c:v>0.01677</c:v>
                </c:pt>
                <c:pt idx="965">
                  <c:v>0.0184</c:v>
                </c:pt>
                <c:pt idx="966">
                  <c:v>0.0191</c:v>
                </c:pt>
                <c:pt idx="967">
                  <c:v>0.01868</c:v>
                </c:pt>
                <c:pt idx="968">
                  <c:v>0.01724</c:v>
                </c:pt>
                <c:pt idx="969">
                  <c:v>0.01588</c:v>
                </c:pt>
                <c:pt idx="970">
                  <c:v>0.0158</c:v>
                </c:pt>
                <c:pt idx="971">
                  <c:v>0.01723</c:v>
                </c:pt>
                <c:pt idx="972">
                  <c:v>0.01977</c:v>
                </c:pt>
                <c:pt idx="973">
                  <c:v>0.0227</c:v>
                </c:pt>
                <c:pt idx="974">
                  <c:v>0.0259</c:v>
                </c:pt>
                <c:pt idx="975">
                  <c:v>0.02971</c:v>
                </c:pt>
                <c:pt idx="976">
                  <c:v>0.03435</c:v>
                </c:pt>
                <c:pt idx="977">
                  <c:v>0.03927</c:v>
                </c:pt>
                <c:pt idx="978">
                  <c:v>0.04333</c:v>
                </c:pt>
                <c:pt idx="979">
                  <c:v>0.0454</c:v>
                </c:pt>
                <c:pt idx="980">
                  <c:v>0.04498</c:v>
                </c:pt>
                <c:pt idx="981">
                  <c:v>0.04186</c:v>
                </c:pt>
                <c:pt idx="982">
                  <c:v>0.0362</c:v>
                </c:pt>
                <c:pt idx="983">
                  <c:v>0.02855</c:v>
                </c:pt>
                <c:pt idx="984">
                  <c:v>0.01905</c:v>
                </c:pt>
                <c:pt idx="985">
                  <c:v>0.007954</c:v>
                </c:pt>
                <c:pt idx="986">
                  <c:v>-0.004186</c:v>
                </c:pt>
                <c:pt idx="987">
                  <c:v>-0.01606</c:v>
                </c:pt>
                <c:pt idx="988">
                  <c:v>-0.02592</c:v>
                </c:pt>
                <c:pt idx="989">
                  <c:v>-0.03206</c:v>
                </c:pt>
                <c:pt idx="990">
                  <c:v>-0.03427</c:v>
                </c:pt>
                <c:pt idx="991">
                  <c:v>-0.03282</c:v>
                </c:pt>
                <c:pt idx="992">
                  <c:v>-0.02829</c:v>
                </c:pt>
                <c:pt idx="993">
                  <c:v>-0.02192</c:v>
                </c:pt>
                <c:pt idx="994">
                  <c:v>-0.01535</c:v>
                </c:pt>
                <c:pt idx="995">
                  <c:v>-0.01072</c:v>
                </c:pt>
                <c:pt idx="996">
                  <c:v>-0.009078</c:v>
                </c:pt>
                <c:pt idx="997">
                  <c:v>-0.01038</c:v>
                </c:pt>
                <c:pt idx="998">
                  <c:v>-0.01375</c:v>
                </c:pt>
                <c:pt idx="999">
                  <c:v>-0.01839</c:v>
                </c:pt>
                <c:pt idx="1000">
                  <c:v>-0.02378</c:v>
                </c:pt>
                <c:pt idx="1001">
                  <c:v>-0.02956</c:v>
                </c:pt>
                <c:pt idx="1002">
                  <c:v>-0.03462</c:v>
                </c:pt>
                <c:pt idx="1003">
                  <c:v>-0.03743</c:v>
                </c:pt>
                <c:pt idx="1004">
                  <c:v>-0.03641</c:v>
                </c:pt>
                <c:pt idx="1005">
                  <c:v>-0.03052</c:v>
                </c:pt>
                <c:pt idx="1006">
                  <c:v>-0.01988</c:v>
                </c:pt>
                <c:pt idx="1007">
                  <c:v>-0.005404</c:v>
                </c:pt>
                <c:pt idx="1008">
                  <c:v>0.01086</c:v>
                </c:pt>
                <c:pt idx="1009">
                  <c:v>0.02648</c:v>
                </c:pt>
                <c:pt idx="1010">
                  <c:v>0.03923</c:v>
                </c:pt>
                <c:pt idx="1011">
                  <c:v>0.04826</c:v>
                </c:pt>
                <c:pt idx="1012">
                  <c:v>0.05333</c:v>
                </c:pt>
                <c:pt idx="1013">
                  <c:v>0.05423</c:v>
                </c:pt>
                <c:pt idx="1014">
                  <c:v>0.05108</c:v>
                </c:pt>
                <c:pt idx="1015">
                  <c:v>0.04446</c:v>
                </c:pt>
                <c:pt idx="1016">
                  <c:v>0.03575</c:v>
                </c:pt>
                <c:pt idx="1017">
                  <c:v>0.02597</c:v>
                </c:pt>
                <c:pt idx="1018">
                  <c:v>0.01582</c:v>
                </c:pt>
                <c:pt idx="1019">
                  <c:v>0.006001</c:v>
                </c:pt>
                <c:pt idx="1020">
                  <c:v>-0.00256</c:v>
                </c:pt>
                <c:pt idx="1021">
                  <c:v>-0.008482</c:v>
                </c:pt>
                <c:pt idx="1022">
                  <c:v>-0.01065</c:v>
                </c:pt>
                <c:pt idx="1023">
                  <c:v>-0.008592</c:v>
                </c:pt>
                <c:pt idx="1024">
                  <c:v>-0.002868</c:v>
                </c:pt>
                <c:pt idx="1025">
                  <c:v>0.004855</c:v>
                </c:pt>
                <c:pt idx="1026">
                  <c:v>0.01265</c:v>
                </c:pt>
                <c:pt idx="1027">
                  <c:v>0.01928</c:v>
                </c:pt>
                <c:pt idx="1028">
                  <c:v>0.0243</c:v>
                </c:pt>
                <c:pt idx="1029">
                  <c:v>0.02728</c:v>
                </c:pt>
                <c:pt idx="1030">
                  <c:v>0.02804</c:v>
                </c:pt>
                <c:pt idx="1031">
                  <c:v>0.02657</c:v>
                </c:pt>
                <c:pt idx="1032">
                  <c:v>0.02273</c:v>
                </c:pt>
                <c:pt idx="1033">
                  <c:v>0.01669</c:v>
                </c:pt>
                <c:pt idx="1034">
                  <c:v>0.008669</c:v>
                </c:pt>
                <c:pt idx="1035">
                  <c:v>-0.001251</c:v>
                </c:pt>
                <c:pt idx="1036">
                  <c:v>-0.01301</c:v>
                </c:pt>
                <c:pt idx="1037">
                  <c:v>-0.02618</c:v>
                </c:pt>
                <c:pt idx="1038">
                  <c:v>-0.03947</c:v>
                </c:pt>
                <c:pt idx="1039">
                  <c:v>-0.05077</c:v>
                </c:pt>
                <c:pt idx="1040">
                  <c:v>-0.05784</c:v>
                </c:pt>
                <c:pt idx="1041">
                  <c:v>-0.05933</c:v>
                </c:pt>
                <c:pt idx="1042">
                  <c:v>-0.0554</c:v>
                </c:pt>
                <c:pt idx="1043">
                  <c:v>-0.04708</c:v>
                </c:pt>
                <c:pt idx="1044">
                  <c:v>-0.03581</c:v>
                </c:pt>
                <c:pt idx="1045">
                  <c:v>-0.02327</c:v>
                </c:pt>
                <c:pt idx="1046">
                  <c:v>-0.01098</c:v>
                </c:pt>
                <c:pt idx="1047">
                  <c:v>-0.0001313</c:v>
                </c:pt>
                <c:pt idx="1048">
                  <c:v>0.008356</c:v>
                </c:pt>
                <c:pt idx="1049">
                  <c:v>0.01409</c:v>
                </c:pt>
                <c:pt idx="1050">
                  <c:v>0.0178</c:v>
                </c:pt>
                <c:pt idx="1051">
                  <c:v>0.02075</c:v>
                </c:pt>
                <c:pt idx="1052">
                  <c:v>0.02415</c:v>
                </c:pt>
                <c:pt idx="1053">
                  <c:v>0.02832</c:v>
                </c:pt>
                <c:pt idx="1054">
                  <c:v>0.03285</c:v>
                </c:pt>
                <c:pt idx="1055">
                  <c:v>0.0368</c:v>
                </c:pt>
                <c:pt idx="1056">
                  <c:v>0.03869</c:v>
                </c:pt>
                <c:pt idx="1057">
                  <c:v>0.03738</c:v>
                </c:pt>
                <c:pt idx="1058">
                  <c:v>0.03236</c:v>
                </c:pt>
                <c:pt idx="1059">
                  <c:v>0.02434</c:v>
                </c:pt>
                <c:pt idx="1060">
                  <c:v>0.01485</c:v>
                </c:pt>
                <c:pt idx="1061">
                  <c:v>0.005536</c:v>
                </c:pt>
                <c:pt idx="1062">
                  <c:v>-0.00192</c:v>
                </c:pt>
                <c:pt idx="1063">
                  <c:v>-0.006277</c:v>
                </c:pt>
                <c:pt idx="1064">
                  <c:v>-0.007152</c:v>
                </c:pt>
                <c:pt idx="1065">
                  <c:v>-0.005009</c:v>
                </c:pt>
                <c:pt idx="1066">
                  <c:v>-0.0005735</c:v>
                </c:pt>
                <c:pt idx="1067">
                  <c:v>0.004751</c:v>
                </c:pt>
                <c:pt idx="1068">
                  <c:v>0.009222</c:v>
                </c:pt>
                <c:pt idx="1069">
                  <c:v>0.01152</c:v>
                </c:pt>
                <c:pt idx="1070">
                  <c:v>0.01124</c:v>
                </c:pt>
                <c:pt idx="1071">
                  <c:v>0.008945</c:v>
                </c:pt>
                <c:pt idx="1072">
                  <c:v>0.005401</c:v>
                </c:pt>
                <c:pt idx="1073">
                  <c:v>0.001388</c:v>
                </c:pt>
                <c:pt idx="1074">
                  <c:v>-0.002562</c:v>
                </c:pt>
                <c:pt idx="1075">
                  <c:v>-0.00625</c:v>
                </c:pt>
                <c:pt idx="1076">
                  <c:v>-0.009802</c:v>
                </c:pt>
                <c:pt idx="1077">
                  <c:v>-0.01335</c:v>
                </c:pt>
                <c:pt idx="1078">
                  <c:v>-0.01669</c:v>
                </c:pt>
                <c:pt idx="1079">
                  <c:v>-0.01939</c:v>
                </c:pt>
                <c:pt idx="1080">
                  <c:v>-0.02123</c:v>
                </c:pt>
                <c:pt idx="1081">
                  <c:v>-0.02217</c:v>
                </c:pt>
                <c:pt idx="1082">
                  <c:v>-0.02212</c:v>
                </c:pt>
                <c:pt idx="1083">
                  <c:v>-0.02086</c:v>
                </c:pt>
                <c:pt idx="1084">
                  <c:v>-0.0183</c:v>
                </c:pt>
                <c:pt idx="1085">
                  <c:v>-0.01473</c:v>
                </c:pt>
                <c:pt idx="1086">
                  <c:v>-0.01037</c:v>
                </c:pt>
                <c:pt idx="1087">
                  <c:v>-0.005271</c:v>
                </c:pt>
                <c:pt idx="1088">
                  <c:v>0.0003584</c:v>
                </c:pt>
                <c:pt idx="1089">
                  <c:v>0.005976</c:v>
                </c:pt>
                <c:pt idx="1090">
                  <c:v>0.01095</c:v>
                </c:pt>
                <c:pt idx="1091">
                  <c:v>0.01443</c:v>
                </c:pt>
                <c:pt idx="1092">
                  <c:v>0.01558</c:v>
                </c:pt>
                <c:pt idx="1093">
                  <c:v>0.01425</c:v>
                </c:pt>
                <c:pt idx="1094">
                  <c:v>0.01082</c:v>
                </c:pt>
                <c:pt idx="1095">
                  <c:v>0.005871</c:v>
                </c:pt>
                <c:pt idx="1096">
                  <c:v>2.534E-05</c:v>
                </c:pt>
                <c:pt idx="1097">
                  <c:v>-0.006128</c:v>
                </c:pt>
                <c:pt idx="1098">
                  <c:v>-0.01221</c:v>
                </c:pt>
                <c:pt idx="1099">
                  <c:v>-0.0177</c:v>
                </c:pt>
                <c:pt idx="1100">
                  <c:v>-0.02184</c:v>
                </c:pt>
                <c:pt idx="1101">
                  <c:v>-0.02371</c:v>
                </c:pt>
                <c:pt idx="1102">
                  <c:v>-0.02283</c:v>
                </c:pt>
                <c:pt idx="1103">
                  <c:v>-0.01916</c:v>
                </c:pt>
                <c:pt idx="1104">
                  <c:v>-0.01331</c:v>
                </c:pt>
                <c:pt idx="1105">
                  <c:v>-0.006512</c:v>
                </c:pt>
                <c:pt idx="1106">
                  <c:v>-0.0001303</c:v>
                </c:pt>
                <c:pt idx="1107">
                  <c:v>0.004616</c:v>
                </c:pt>
                <c:pt idx="1108">
                  <c:v>0.0072</c:v>
                </c:pt>
                <c:pt idx="1109">
                  <c:v>0.007822</c:v>
                </c:pt>
                <c:pt idx="1110">
                  <c:v>0.007351</c:v>
                </c:pt>
                <c:pt idx="1111">
                  <c:v>0.006561</c:v>
                </c:pt>
                <c:pt idx="1112">
                  <c:v>0.006132</c:v>
                </c:pt>
                <c:pt idx="1113">
                  <c:v>0.006777</c:v>
                </c:pt>
                <c:pt idx="1114">
                  <c:v>0.008948</c:v>
                </c:pt>
                <c:pt idx="1115">
                  <c:v>0.01275</c:v>
                </c:pt>
                <c:pt idx="1116">
                  <c:v>0.01767</c:v>
                </c:pt>
                <c:pt idx="1117">
                  <c:v>0.02292</c:v>
                </c:pt>
                <c:pt idx="1118">
                  <c:v>0.02787</c:v>
                </c:pt>
                <c:pt idx="1119">
                  <c:v>0.03218</c:v>
                </c:pt>
                <c:pt idx="1120">
                  <c:v>0.03575</c:v>
                </c:pt>
                <c:pt idx="1121">
                  <c:v>0.03818</c:v>
                </c:pt>
                <c:pt idx="1122">
                  <c:v>0.03882</c:v>
                </c:pt>
                <c:pt idx="1123">
                  <c:v>0.03695</c:v>
                </c:pt>
                <c:pt idx="1124">
                  <c:v>0.03203</c:v>
                </c:pt>
                <c:pt idx="1125">
                  <c:v>0.02421</c:v>
                </c:pt>
                <c:pt idx="1126">
                  <c:v>0.0143</c:v>
                </c:pt>
                <c:pt idx="1127">
                  <c:v>0.003447</c:v>
                </c:pt>
                <c:pt idx="1128">
                  <c:v>-0.007292</c:v>
                </c:pt>
                <c:pt idx="1129">
                  <c:v>-0.01702</c:v>
                </c:pt>
                <c:pt idx="1130">
                  <c:v>-0.02504</c:v>
                </c:pt>
                <c:pt idx="1131">
                  <c:v>-0.03089</c:v>
                </c:pt>
                <c:pt idx="1132">
                  <c:v>-0.03414</c:v>
                </c:pt>
                <c:pt idx="1133">
                  <c:v>-0.0345</c:v>
                </c:pt>
                <c:pt idx="1134">
                  <c:v>-0.03193</c:v>
                </c:pt>
                <c:pt idx="1135">
                  <c:v>-0.02664</c:v>
                </c:pt>
                <c:pt idx="1136">
                  <c:v>-0.01937</c:v>
                </c:pt>
                <c:pt idx="1137">
                  <c:v>-0.01128</c:v>
                </c:pt>
                <c:pt idx="1138">
                  <c:v>-0.003454</c:v>
                </c:pt>
                <c:pt idx="1139">
                  <c:v>0.003268</c:v>
                </c:pt>
                <c:pt idx="1140">
                  <c:v>0.008254</c:v>
                </c:pt>
                <c:pt idx="1141">
                  <c:v>0.01114</c:v>
                </c:pt>
                <c:pt idx="1142">
                  <c:v>0.01195</c:v>
                </c:pt>
                <c:pt idx="1143">
                  <c:v>0.0109</c:v>
                </c:pt>
                <c:pt idx="1144">
                  <c:v>0.008264</c:v>
                </c:pt>
                <c:pt idx="1145">
                  <c:v>0.004341</c:v>
                </c:pt>
                <c:pt idx="1146">
                  <c:v>-0.000702</c:v>
                </c:pt>
                <c:pt idx="1147">
                  <c:v>-0.006699</c:v>
                </c:pt>
                <c:pt idx="1148">
                  <c:v>-0.01324</c:v>
                </c:pt>
                <c:pt idx="1149">
                  <c:v>-0.0197</c:v>
                </c:pt>
                <c:pt idx="1150">
                  <c:v>-0.02545</c:v>
                </c:pt>
                <c:pt idx="1151">
                  <c:v>-0.02998</c:v>
                </c:pt>
                <c:pt idx="1152">
                  <c:v>-0.03306</c:v>
                </c:pt>
                <c:pt idx="1153">
                  <c:v>-0.03456</c:v>
                </c:pt>
                <c:pt idx="1154">
                  <c:v>-0.03431</c:v>
                </c:pt>
                <c:pt idx="1155">
                  <c:v>-0.03202</c:v>
                </c:pt>
                <c:pt idx="1156">
                  <c:v>-0.02736</c:v>
                </c:pt>
                <c:pt idx="1157">
                  <c:v>-0.02016</c:v>
                </c:pt>
                <c:pt idx="1158">
                  <c:v>-0.01057</c:v>
                </c:pt>
                <c:pt idx="1159">
                  <c:v>0.000838</c:v>
                </c:pt>
                <c:pt idx="1160">
                  <c:v>0.01312</c:v>
                </c:pt>
                <c:pt idx="1161">
                  <c:v>0.0253</c:v>
                </c:pt>
                <c:pt idx="1162">
                  <c:v>0.03641</c:v>
                </c:pt>
                <c:pt idx="1163">
                  <c:v>0.04565</c:v>
                </c:pt>
                <c:pt idx="1164">
                  <c:v>0.05232</c:v>
                </c:pt>
                <c:pt idx="1165">
                  <c:v>0.05628</c:v>
                </c:pt>
                <c:pt idx="1166">
                  <c:v>0.05775</c:v>
                </c:pt>
                <c:pt idx="1167">
                  <c:v>0.05698</c:v>
                </c:pt>
                <c:pt idx="1168">
                  <c:v>0.05432</c:v>
                </c:pt>
                <c:pt idx="1169">
                  <c:v>0.05006</c:v>
                </c:pt>
                <c:pt idx="1170">
                  <c:v>0.0448</c:v>
                </c:pt>
                <c:pt idx="1171">
                  <c:v>0.0389</c:v>
                </c:pt>
                <c:pt idx="1172">
                  <c:v>0.03249</c:v>
                </c:pt>
                <c:pt idx="1173">
                  <c:v>0.02535</c:v>
                </c:pt>
                <c:pt idx="1174">
                  <c:v>0.01722</c:v>
                </c:pt>
                <c:pt idx="1175">
                  <c:v>0.008232</c:v>
                </c:pt>
                <c:pt idx="1176">
                  <c:v>-0.001029</c:v>
                </c:pt>
                <c:pt idx="1177">
                  <c:v>-0.009693</c:v>
                </c:pt>
                <c:pt idx="1178">
                  <c:v>-0.01701</c:v>
                </c:pt>
                <c:pt idx="1179">
                  <c:v>-0.02252</c:v>
                </c:pt>
                <c:pt idx="1180">
                  <c:v>-0.02598</c:v>
                </c:pt>
                <c:pt idx="1181">
                  <c:v>-0.02731</c:v>
                </c:pt>
                <c:pt idx="1182">
                  <c:v>-0.0265</c:v>
                </c:pt>
                <c:pt idx="1183">
                  <c:v>-0.02362</c:v>
                </c:pt>
                <c:pt idx="1184">
                  <c:v>-0.01899</c:v>
                </c:pt>
                <c:pt idx="1185">
                  <c:v>-0.01337</c:v>
                </c:pt>
                <c:pt idx="1186">
                  <c:v>-0.007835</c:v>
                </c:pt>
                <c:pt idx="1187">
                  <c:v>-0.003288</c:v>
                </c:pt>
                <c:pt idx="1188">
                  <c:v>-0.0002212</c:v>
                </c:pt>
                <c:pt idx="1189">
                  <c:v>0.001396</c:v>
                </c:pt>
                <c:pt idx="1190">
                  <c:v>0.001877</c:v>
                </c:pt>
                <c:pt idx="1191">
                  <c:v>0.001625</c:v>
                </c:pt>
                <c:pt idx="1192">
                  <c:v>0.001145</c:v>
                </c:pt>
                <c:pt idx="1193">
                  <c:v>0.0008207</c:v>
                </c:pt>
                <c:pt idx="1194">
                  <c:v>0.0007838</c:v>
                </c:pt>
                <c:pt idx="1195">
                  <c:v>0.0008506</c:v>
                </c:pt>
                <c:pt idx="1196">
                  <c:v>0.0006166</c:v>
                </c:pt>
                <c:pt idx="1197">
                  <c:v>-0.0002516</c:v>
                </c:pt>
                <c:pt idx="1198">
                  <c:v>-0.001827</c:v>
                </c:pt>
                <c:pt idx="1199">
                  <c:v>-0.004007</c:v>
                </c:pt>
                <c:pt idx="1200">
                  <c:v>-0.006645</c:v>
                </c:pt>
                <c:pt idx="1201">
                  <c:v>-0.009662</c:v>
                </c:pt>
                <c:pt idx="1202">
                  <c:v>-0.01293</c:v>
                </c:pt>
                <c:pt idx="1203">
                  <c:v>-0.01621</c:v>
                </c:pt>
                <c:pt idx="1204">
                  <c:v>-0.01904</c:v>
                </c:pt>
                <c:pt idx="1205">
                  <c:v>-0.02077</c:v>
                </c:pt>
                <c:pt idx="1206">
                  <c:v>-0.02082</c:v>
                </c:pt>
                <c:pt idx="1207">
                  <c:v>-0.01873</c:v>
                </c:pt>
                <c:pt idx="1208">
                  <c:v>-0.01449</c:v>
                </c:pt>
                <c:pt idx="1209">
                  <c:v>-0.008583</c:v>
                </c:pt>
                <c:pt idx="1210">
                  <c:v>-0.002005</c:v>
                </c:pt>
                <c:pt idx="1211">
                  <c:v>0.00425</c:v>
                </c:pt>
                <c:pt idx="1212">
                  <c:v>0.009447</c:v>
                </c:pt>
                <c:pt idx="1213">
                  <c:v>0.01303</c:v>
                </c:pt>
                <c:pt idx="1214">
                  <c:v>0.01468</c:v>
                </c:pt>
                <c:pt idx="1215">
                  <c:v>0.01428</c:v>
                </c:pt>
                <c:pt idx="1216">
                  <c:v>0.01221</c:v>
                </c:pt>
                <c:pt idx="1217">
                  <c:v>0.009091</c:v>
                </c:pt>
                <c:pt idx="1218">
                  <c:v>0.005421</c:v>
                </c:pt>
                <c:pt idx="1219">
                  <c:v>0.001433</c:v>
                </c:pt>
                <c:pt idx="1220">
                  <c:v>-0.002867</c:v>
                </c:pt>
                <c:pt idx="1221">
                  <c:v>-0.007317</c:v>
                </c:pt>
                <c:pt idx="1222">
                  <c:v>-0.01152</c:v>
                </c:pt>
                <c:pt idx="1223">
                  <c:v>-0.01488</c:v>
                </c:pt>
                <c:pt idx="1224">
                  <c:v>-0.01678</c:v>
                </c:pt>
                <c:pt idx="1225">
                  <c:v>-0.01696</c:v>
                </c:pt>
                <c:pt idx="1226">
                  <c:v>-0.01555</c:v>
                </c:pt>
                <c:pt idx="1227">
                  <c:v>-0.01305</c:v>
                </c:pt>
                <c:pt idx="1228">
                  <c:v>-0.01</c:v>
                </c:pt>
                <c:pt idx="1229">
                  <c:v>-0.006893</c:v>
                </c:pt>
                <c:pt idx="1230">
                  <c:v>-0.004043</c:v>
                </c:pt>
                <c:pt idx="1231">
                  <c:v>-0.001581</c:v>
                </c:pt>
                <c:pt idx="1232">
                  <c:v>0.0003793</c:v>
                </c:pt>
                <c:pt idx="1233">
                  <c:v>0.001694</c:v>
                </c:pt>
                <c:pt idx="1234">
                  <c:v>0.00223</c:v>
                </c:pt>
                <c:pt idx="1235">
                  <c:v>0.001938</c:v>
                </c:pt>
                <c:pt idx="1236">
                  <c:v>0.0009722</c:v>
                </c:pt>
                <c:pt idx="1237">
                  <c:v>-0.0003888</c:v>
                </c:pt>
                <c:pt idx="1238">
                  <c:v>-0.0019</c:v>
                </c:pt>
                <c:pt idx="1239">
                  <c:v>-0.003343</c:v>
                </c:pt>
                <c:pt idx="1240">
                  <c:v>-0.004505</c:v>
                </c:pt>
                <c:pt idx="1241">
                  <c:v>-0.005222</c:v>
                </c:pt>
                <c:pt idx="1242">
                  <c:v>-0.005468</c:v>
                </c:pt>
                <c:pt idx="1243">
                  <c:v>-0.005272</c:v>
                </c:pt>
                <c:pt idx="1244">
                  <c:v>-0.004658</c:v>
                </c:pt>
                <c:pt idx="1245">
                  <c:v>-0.003669</c:v>
                </c:pt>
                <c:pt idx="1246">
                  <c:v>-0.002324</c:v>
                </c:pt>
                <c:pt idx="1247">
                  <c:v>-0.0006891</c:v>
                </c:pt>
                <c:pt idx="1248">
                  <c:v>0.001104</c:v>
                </c:pt>
                <c:pt idx="1249">
                  <c:v>0.002876</c:v>
                </c:pt>
                <c:pt idx="1250">
                  <c:v>0.004457</c:v>
                </c:pt>
                <c:pt idx="1251">
                  <c:v>0.005746</c:v>
                </c:pt>
                <c:pt idx="1252">
                  <c:v>0.006682</c:v>
                </c:pt>
                <c:pt idx="1253">
                  <c:v>0.007239</c:v>
                </c:pt>
                <c:pt idx="1254">
                  <c:v>0.007347</c:v>
                </c:pt>
                <c:pt idx="1255">
                  <c:v>0.006913</c:v>
                </c:pt>
                <c:pt idx="1256">
                  <c:v>0.005815</c:v>
                </c:pt>
                <c:pt idx="1257">
                  <c:v>0.003984</c:v>
                </c:pt>
                <c:pt idx="1258">
                  <c:v>0.001454</c:v>
                </c:pt>
                <c:pt idx="1259">
                  <c:v>-0.001619</c:v>
                </c:pt>
                <c:pt idx="1260">
                  <c:v>-0.004955</c:v>
                </c:pt>
                <c:pt idx="1261">
                  <c:v>-0.008287</c:v>
                </c:pt>
                <c:pt idx="1262">
                  <c:v>-0.01134</c:v>
                </c:pt>
                <c:pt idx="1263">
                  <c:v>-0.01386</c:v>
                </c:pt>
                <c:pt idx="1264">
                  <c:v>-0.01565</c:v>
                </c:pt>
                <c:pt idx="1265">
                  <c:v>-0.01666</c:v>
                </c:pt>
                <c:pt idx="1266">
                  <c:v>-0.017</c:v>
                </c:pt>
                <c:pt idx="1267">
                  <c:v>-0.01674</c:v>
                </c:pt>
                <c:pt idx="1268">
                  <c:v>-0.01599</c:v>
                </c:pt>
                <c:pt idx="1269">
                  <c:v>-0.01479</c:v>
                </c:pt>
                <c:pt idx="1270">
                  <c:v>-0.0133</c:v>
                </c:pt>
                <c:pt idx="1271">
                  <c:v>-0.0116</c:v>
                </c:pt>
                <c:pt idx="1272">
                  <c:v>-0.009748</c:v>
                </c:pt>
                <c:pt idx="1273">
                  <c:v>-0.007679</c:v>
                </c:pt>
                <c:pt idx="1274">
                  <c:v>-0.005336</c:v>
                </c:pt>
                <c:pt idx="1275">
                  <c:v>-0.002755</c:v>
                </c:pt>
                <c:pt idx="1276">
                  <c:v>-0.0001068</c:v>
                </c:pt>
                <c:pt idx="1277">
                  <c:v>0.002373</c:v>
                </c:pt>
                <c:pt idx="1278">
                  <c:v>0.004477</c:v>
                </c:pt>
                <c:pt idx="1279">
                  <c:v>0.006074</c:v>
                </c:pt>
                <c:pt idx="1280">
                  <c:v>0.007094</c:v>
                </c:pt>
                <c:pt idx="1281">
                  <c:v>0.007504</c:v>
                </c:pt>
                <c:pt idx="1282">
                  <c:v>0.007305</c:v>
                </c:pt>
                <c:pt idx="1283">
                  <c:v>0.006516</c:v>
                </c:pt>
                <c:pt idx="1284">
                  <c:v>0.005226</c:v>
                </c:pt>
                <c:pt idx="1285">
                  <c:v>0.003649</c:v>
                </c:pt>
                <c:pt idx="1286">
                  <c:v>0.002087</c:v>
                </c:pt>
                <c:pt idx="1287">
                  <c:v>0.0008051</c:v>
                </c:pt>
                <c:pt idx="1288">
                  <c:v>-5.639E-05</c:v>
                </c:pt>
                <c:pt idx="1289">
                  <c:v>-0.0005038</c:v>
                </c:pt>
                <c:pt idx="1290">
                  <c:v>-0.0006312</c:v>
                </c:pt>
                <c:pt idx="1291">
                  <c:v>-0.0005465</c:v>
                </c:pt>
                <c:pt idx="1292">
                  <c:v>-0.0003985</c:v>
                </c:pt>
                <c:pt idx="1293">
                  <c:v>-0.0002936</c:v>
                </c:pt>
                <c:pt idx="1294">
                  <c:v>-0.0002792</c:v>
                </c:pt>
                <c:pt idx="1295">
                  <c:v>-0.0002958</c:v>
                </c:pt>
                <c:pt idx="1296">
                  <c:v>-0.0002301</c:v>
                </c:pt>
                <c:pt idx="1297">
                  <c:v>1.914E-05</c:v>
                </c:pt>
                <c:pt idx="1298">
                  <c:v>0.0004719</c:v>
                </c:pt>
                <c:pt idx="1299">
                  <c:v>0.001098</c:v>
                </c:pt>
                <c:pt idx="1300">
                  <c:v>0.001856</c:v>
                </c:pt>
                <c:pt idx="1301">
                  <c:v>0.002718</c:v>
                </c:pt>
                <c:pt idx="1302">
                  <c:v>0.00365</c:v>
                </c:pt>
                <c:pt idx="1303">
                  <c:v>0.004583</c:v>
                </c:pt>
                <c:pt idx="1304">
                  <c:v>0.005388</c:v>
                </c:pt>
                <c:pt idx="1305">
                  <c:v>0.005882</c:v>
                </c:pt>
                <c:pt idx="1306">
                  <c:v>0.005894</c:v>
                </c:pt>
                <c:pt idx="1307">
                  <c:v>0.005302</c:v>
                </c:pt>
                <c:pt idx="1308">
                  <c:v>0.004095</c:v>
                </c:pt>
                <c:pt idx="1309">
                  <c:v>0.00242</c:v>
                </c:pt>
                <c:pt idx="1310">
                  <c:v>0.0005519</c:v>
                </c:pt>
                <c:pt idx="1311">
                  <c:v>-0.001221</c:v>
                </c:pt>
                <c:pt idx="1312">
                  <c:v>-0.002695</c:v>
                </c:pt>
                <c:pt idx="1313">
                  <c:v>-0.003714</c:v>
                </c:pt>
                <c:pt idx="1314">
                  <c:v>-0.004182</c:v>
                </c:pt>
                <c:pt idx="1315">
                  <c:v>-0.004071</c:v>
                </c:pt>
                <c:pt idx="1316">
                  <c:v>-0.003482</c:v>
                </c:pt>
                <c:pt idx="1317">
                  <c:v>-0.002593</c:v>
                </c:pt>
                <c:pt idx="1318">
                  <c:v>-0.001549</c:v>
                </c:pt>
                <c:pt idx="1319">
                  <c:v>-0.0004127</c:v>
                </c:pt>
                <c:pt idx="1320">
                  <c:v>0.0008105</c:v>
                </c:pt>
                <c:pt idx="1321">
                  <c:v>0.002077</c:v>
                </c:pt>
                <c:pt idx="1322">
                  <c:v>0.003272</c:v>
                </c:pt>
                <c:pt idx="1323">
                  <c:v>0.004228</c:v>
                </c:pt>
                <c:pt idx="1324">
                  <c:v>0.004769</c:v>
                </c:pt>
                <c:pt idx="1325">
                  <c:v>0.004819</c:v>
                </c:pt>
                <c:pt idx="1326">
                  <c:v>0.004419</c:v>
                </c:pt>
                <c:pt idx="1327">
                  <c:v>0.003708</c:v>
                </c:pt>
                <c:pt idx="1328">
                  <c:v>0.002843</c:v>
                </c:pt>
                <c:pt idx="1329">
                  <c:v>0.00196</c:v>
                </c:pt>
                <c:pt idx="1330">
                  <c:v>0.001149</c:v>
                </c:pt>
                <c:pt idx="1331">
                  <c:v>0.0004491</c:v>
                </c:pt>
                <c:pt idx="1332">
                  <c:v>-0.0001091</c:v>
                </c:pt>
                <c:pt idx="1333">
                  <c:v>-0.0004832</c:v>
                </c:pt>
                <c:pt idx="1334">
                  <c:v>-0.0006369</c:v>
                </c:pt>
                <c:pt idx="1335">
                  <c:v>-0.0005548</c:v>
                </c:pt>
                <c:pt idx="1336">
                  <c:v>-0.0002823</c:v>
                </c:pt>
                <c:pt idx="1337">
                  <c:v>0.0001042</c:v>
                </c:pt>
                <c:pt idx="1338">
                  <c:v>0.000533</c:v>
                </c:pt>
                <c:pt idx="1339">
                  <c:v>0.000944</c:v>
                </c:pt>
                <c:pt idx="1340">
                  <c:v>0.001274</c:v>
                </c:pt>
                <c:pt idx="1341">
                  <c:v>0.001479</c:v>
                </c:pt>
                <c:pt idx="1342">
                  <c:v>0.001548</c:v>
                </c:pt>
                <c:pt idx="1343">
                  <c:v>0.001493</c:v>
                </c:pt>
                <c:pt idx="1344">
                  <c:v>0.001318</c:v>
                </c:pt>
                <c:pt idx="1345">
                  <c:v>0.001038</c:v>
                </c:pt>
                <c:pt idx="1346">
                  <c:v>0.0006544</c:v>
                </c:pt>
                <c:pt idx="1347">
                  <c:v>0.0001901</c:v>
                </c:pt>
                <c:pt idx="1348">
                  <c:v>-0.0003202</c:v>
                </c:pt>
                <c:pt idx="1349">
                  <c:v>-0.0008237</c:v>
                </c:pt>
                <c:pt idx="1350">
                  <c:v>-0.001274</c:v>
                </c:pt>
                <c:pt idx="1351">
                  <c:v>-0.001641</c:v>
                </c:pt>
                <c:pt idx="1352">
                  <c:v>-0.001909</c:v>
                </c:pt>
                <c:pt idx="1353">
                  <c:v>-0.002069</c:v>
                </c:pt>
                <c:pt idx="1354">
                  <c:v>-0.002102</c:v>
                </c:pt>
                <c:pt idx="1355">
                  <c:v>-0.001979</c:v>
                </c:pt>
                <c:pt idx="1356">
                  <c:v>-0.001668</c:v>
                </c:pt>
                <c:pt idx="1357">
                  <c:v>-0.001146</c:v>
                </c:pt>
                <c:pt idx="1358">
                  <c:v>-0.0004265</c:v>
                </c:pt>
                <c:pt idx="1359">
                  <c:v>0.0004493</c:v>
                </c:pt>
                <c:pt idx="1360">
                  <c:v>0.001399</c:v>
                </c:pt>
                <c:pt idx="1361">
                  <c:v>0.002349</c:v>
                </c:pt>
                <c:pt idx="1362">
                  <c:v>0.003219</c:v>
                </c:pt>
                <c:pt idx="1363">
                  <c:v>0.003938</c:v>
                </c:pt>
                <c:pt idx="1364">
                  <c:v>0.004447</c:v>
                </c:pt>
                <c:pt idx="1365">
                  <c:v>0.004737</c:v>
                </c:pt>
                <c:pt idx="1366">
                  <c:v>0.004834</c:v>
                </c:pt>
                <c:pt idx="1367">
                  <c:v>0.004763</c:v>
                </c:pt>
                <c:pt idx="1368">
                  <c:v>0.004549</c:v>
                </c:pt>
                <c:pt idx="1369">
                  <c:v>0.00421</c:v>
                </c:pt>
                <c:pt idx="1370">
                  <c:v>0.003785</c:v>
                </c:pt>
                <c:pt idx="1371">
                  <c:v>0.003304</c:v>
                </c:pt>
                <c:pt idx="1372">
                  <c:v>0.002775</c:v>
                </c:pt>
                <c:pt idx="1373">
                  <c:v>0.002186</c:v>
                </c:pt>
                <c:pt idx="1374">
                  <c:v>0.001517</c:v>
                </c:pt>
                <c:pt idx="1375">
                  <c:v>0.000782</c:v>
                </c:pt>
                <c:pt idx="1376">
                  <c:v>2.66E-05</c:v>
                </c:pt>
                <c:pt idx="1377">
                  <c:v>-0.0006803</c:v>
                </c:pt>
                <c:pt idx="1378">
                  <c:v>-0.001281</c:v>
                </c:pt>
                <c:pt idx="1379">
                  <c:v>-0.001736</c:v>
                </c:pt>
                <c:pt idx="1380">
                  <c:v>-0.002028</c:v>
                </c:pt>
                <c:pt idx="1381">
                  <c:v>-0.002145</c:v>
                </c:pt>
                <c:pt idx="1382">
                  <c:v>-0.002089</c:v>
                </c:pt>
                <c:pt idx="1383">
                  <c:v>-0.001864</c:v>
                </c:pt>
                <c:pt idx="1384">
                  <c:v>-0.001497</c:v>
                </c:pt>
                <c:pt idx="1385">
                  <c:v>-0.001047</c:v>
                </c:pt>
                <c:pt idx="1386">
                  <c:v>-0.0006026</c:v>
                </c:pt>
                <c:pt idx="1387">
                  <c:v>-0.0002365</c:v>
                </c:pt>
                <c:pt idx="1388">
                  <c:v>8.745E-06</c:v>
                </c:pt>
                <c:pt idx="1389">
                  <c:v>0.0001371</c:v>
                </c:pt>
                <c:pt idx="1390">
                  <c:v>0.0001729</c:v>
                </c:pt>
                <c:pt idx="1391">
                  <c:v>0.000149</c:v>
                </c:pt>
                <c:pt idx="1392">
                  <c:v>0.0001056</c:v>
                </c:pt>
                <c:pt idx="1393">
                  <c:v>7.509E-05</c:v>
                </c:pt>
                <c:pt idx="1394">
                  <c:v>6.93E-05</c:v>
                </c:pt>
                <c:pt idx="1395">
                  <c:v>7.333E-05</c:v>
                </c:pt>
                <c:pt idx="1396">
                  <c:v>5.324E-05</c:v>
                </c:pt>
                <c:pt idx="1397">
                  <c:v>-1.792E-05</c:v>
                </c:pt>
                <c:pt idx="1398">
                  <c:v>-0.0001476</c:v>
                </c:pt>
                <c:pt idx="1399">
                  <c:v>-0.0003256</c:v>
                </c:pt>
                <c:pt idx="1400">
                  <c:v>-0.000542</c:v>
                </c:pt>
                <c:pt idx="1401">
                  <c:v>-0.0007871</c:v>
                </c:pt>
                <c:pt idx="1402">
                  <c:v>-0.001053</c:v>
                </c:pt>
                <c:pt idx="1403">
                  <c:v>-0.001318</c:v>
                </c:pt>
                <c:pt idx="1404">
                  <c:v>-0.001546</c:v>
                </c:pt>
                <c:pt idx="1405">
                  <c:v>-0.001684</c:v>
                </c:pt>
                <c:pt idx="1406">
                  <c:v>-0.001686</c:v>
                </c:pt>
                <c:pt idx="1407">
                  <c:v>-0.001515</c:v>
                </c:pt>
                <c:pt idx="1408">
                  <c:v>-0.001169</c:v>
                </c:pt>
                <c:pt idx="1409">
                  <c:v>-0.0006905</c:v>
                </c:pt>
                <c:pt idx="1410">
                  <c:v>-0.0001586</c:v>
                </c:pt>
                <c:pt idx="1411">
                  <c:v>0.0003459</c:v>
                </c:pt>
                <c:pt idx="1412">
                  <c:v>0.0007637</c:v>
                </c:pt>
                <c:pt idx="1413">
                  <c:v>0.001052</c:v>
                </c:pt>
                <c:pt idx="1414">
                  <c:v>0.001182</c:v>
                </c:pt>
                <c:pt idx="1415">
                  <c:v>0.001148</c:v>
                </c:pt>
                <c:pt idx="1416">
                  <c:v>0.0009774</c:v>
                </c:pt>
                <c:pt idx="1417">
                  <c:v>0.0007226</c:v>
                </c:pt>
                <c:pt idx="1418">
                  <c:v>0.0004234</c:v>
                </c:pt>
                <c:pt idx="1419">
                  <c:v>9.982E-05</c:v>
                </c:pt>
                <c:pt idx="1420">
                  <c:v>-0.0002486</c:v>
                </c:pt>
                <c:pt idx="1421">
                  <c:v>-0.0006074</c:v>
                </c:pt>
                <c:pt idx="1422">
                  <c:v>-0.000946</c:v>
                </c:pt>
                <c:pt idx="1423">
                  <c:v>-0.001215</c:v>
                </c:pt>
                <c:pt idx="1424">
                  <c:v>-0.001368</c:v>
                </c:pt>
                <c:pt idx="1425">
                  <c:v>-0.001379</c:v>
                </c:pt>
                <c:pt idx="1426">
                  <c:v>-0.001264</c:v>
                </c:pt>
                <c:pt idx="1427">
                  <c:v>-0.001059</c:v>
                </c:pt>
                <c:pt idx="1428">
                  <c:v>-0.0008116</c:v>
                </c:pt>
                <c:pt idx="1429">
                  <c:v>-0.0005588</c:v>
                </c:pt>
                <c:pt idx="1430">
                  <c:v>-0.0003282</c:v>
                </c:pt>
                <c:pt idx="1431">
                  <c:v>-0.0001292</c:v>
                </c:pt>
                <c:pt idx="1432">
                  <c:v>2.798E-05</c:v>
                </c:pt>
                <c:pt idx="1433">
                  <c:v>0.0001331</c:v>
                </c:pt>
                <c:pt idx="1434">
                  <c:v>0.0001742</c:v>
                </c:pt>
                <c:pt idx="1435">
                  <c:v>0.0001489</c:v>
                </c:pt>
                <c:pt idx="1436">
                  <c:v>6.891E-05</c:v>
                </c:pt>
                <c:pt idx="1437">
                  <c:v>-4.183E-05</c:v>
                </c:pt>
                <c:pt idx="1438">
                  <c:v>-0.0001649</c:v>
                </c:pt>
                <c:pt idx="1439">
                  <c:v>-0.0002813</c:v>
                </c:pt>
                <c:pt idx="1440">
                  <c:v>-0.0003753</c:v>
                </c:pt>
                <c:pt idx="1441">
                  <c:v>-0.0004323</c:v>
                </c:pt>
                <c:pt idx="1442">
                  <c:v>-0.0004516</c:v>
                </c:pt>
                <c:pt idx="1443">
                  <c:v>-0.0004345</c:v>
                </c:pt>
                <c:pt idx="1444">
                  <c:v>-0.0003844</c:v>
                </c:pt>
                <c:pt idx="1445">
                  <c:v>-0.0003032</c:v>
                </c:pt>
                <c:pt idx="1446">
                  <c:v>-0.0001943</c:v>
                </c:pt>
                <c:pt idx="1447">
                  <c:v>-6.162E-05</c:v>
                </c:pt>
                <c:pt idx="1448">
                  <c:v>8.309E-05</c:v>
                </c:pt>
                <c:pt idx="1449">
                  <c:v>0.0002265</c:v>
                </c:pt>
                <c:pt idx="1450">
                  <c:v>0.0003536</c:v>
                </c:pt>
                <c:pt idx="1451">
                  <c:v>0.0004576</c:v>
                </c:pt>
                <c:pt idx="1452">
                  <c:v>0.0005325</c:v>
                </c:pt>
                <c:pt idx="1453">
                  <c:v>0.0005776</c:v>
                </c:pt>
                <c:pt idx="1454">
                  <c:v>0.0005863</c:v>
                </c:pt>
                <c:pt idx="1455">
                  <c:v>0.000552</c:v>
                </c:pt>
                <c:pt idx="1456">
                  <c:v>0.0004637</c:v>
                </c:pt>
                <c:pt idx="1457">
                  <c:v>0.0003169</c:v>
                </c:pt>
                <c:pt idx="1458">
                  <c:v>0.0001128</c:v>
                </c:pt>
                <c:pt idx="1459">
                  <c:v>-0.0001348</c:v>
                </c:pt>
                <c:pt idx="1460">
                  <c:v>-0.0004047</c:v>
                </c:pt>
                <c:pt idx="1461">
                  <c:v>-0.0006741</c:v>
                </c:pt>
                <c:pt idx="1462">
                  <c:v>-0.000922</c:v>
                </c:pt>
                <c:pt idx="1463">
                  <c:v>-0.001127</c:v>
                </c:pt>
                <c:pt idx="1464">
                  <c:v>-0.001273</c:v>
                </c:pt>
                <c:pt idx="1465">
                  <c:v>-0.001357</c:v>
                </c:pt>
                <c:pt idx="1466">
                  <c:v>-0.001386</c:v>
                </c:pt>
                <c:pt idx="1467">
                  <c:v>-0.001367</c:v>
                </c:pt>
                <c:pt idx="1468">
                  <c:v>-0.001308</c:v>
                </c:pt>
                <c:pt idx="1469">
                  <c:v>-0.001211</c:v>
                </c:pt>
                <c:pt idx="1470">
                  <c:v>-0.001091</c:v>
                </c:pt>
                <c:pt idx="1471">
                  <c:v>-0.0009531</c:v>
                </c:pt>
                <c:pt idx="1472">
                  <c:v>-0.0008025</c:v>
                </c:pt>
                <c:pt idx="1473">
                  <c:v>-0.0006338</c:v>
                </c:pt>
                <c:pt idx="1474">
                  <c:v>-0.0004437</c:v>
                </c:pt>
                <c:pt idx="1475">
                  <c:v>-0.0002336</c:v>
                </c:pt>
                <c:pt idx="1476">
                  <c:v>-1.838E-05</c:v>
                </c:pt>
                <c:pt idx="1477">
                  <c:v>0.000184</c:v>
                </c:pt>
                <c:pt idx="1478">
                  <c:v>0.0003558</c:v>
                </c:pt>
                <c:pt idx="1479">
                  <c:v>0.0004869</c:v>
                </c:pt>
                <c:pt idx="1480">
                  <c:v>0.0005707</c:v>
                </c:pt>
                <c:pt idx="1481">
                  <c:v>0.0006055</c:v>
                </c:pt>
                <c:pt idx="1482">
                  <c:v>0.0005902</c:v>
                </c:pt>
                <c:pt idx="1483">
                  <c:v>0.0005273</c:v>
                </c:pt>
                <c:pt idx="1484">
                  <c:v>0.0004224</c:v>
                </c:pt>
                <c:pt idx="1485">
                  <c:v>0.0002945</c:v>
                </c:pt>
                <c:pt idx="1486">
                  <c:v>0.0001669</c:v>
                </c:pt>
                <c:pt idx="1487">
                  <c:v>6.245E-05</c:v>
                </c:pt>
                <c:pt idx="1488">
                  <c:v>-8.466E-06</c:v>
                </c:pt>
                <c:pt idx="1489">
                  <c:v>-4.493E-05</c:v>
                </c:pt>
                <c:pt idx="1490">
                  <c:v>-5.599E-05</c:v>
                </c:pt>
                <c:pt idx="1491">
                  <c:v>-4.91E-05</c:v>
                </c:pt>
                <c:pt idx="1492">
                  <c:v>-3.766E-05</c:v>
                </c:pt>
                <c:pt idx="1493">
                  <c:v>-2.933E-05</c:v>
                </c:pt>
                <c:pt idx="1494">
                  <c:v>-2.911E-05</c:v>
                </c:pt>
                <c:pt idx="1495">
                  <c:v>-3.103E-05</c:v>
                </c:pt>
                <c:pt idx="1496">
                  <c:v>-2.679E-05</c:v>
                </c:pt>
                <c:pt idx="1497">
                  <c:v>-7.093E-06</c:v>
                </c:pt>
                <c:pt idx="1498">
                  <c:v>2.874E-05</c:v>
                </c:pt>
                <c:pt idx="1499">
                  <c:v>7.971E-05</c:v>
                </c:pt>
                <c:pt idx="1500">
                  <c:v>0.0001411</c:v>
                </c:pt>
                <c:pt idx="1501">
                  <c:v>0.0002115</c:v>
                </c:pt>
                <c:pt idx="1502">
                  <c:v>0.0002871</c:v>
                </c:pt>
                <c:pt idx="1503">
                  <c:v>0.0003635</c:v>
                </c:pt>
                <c:pt idx="1504">
                  <c:v>0.0004291</c:v>
                </c:pt>
                <c:pt idx="1505">
                  <c:v>0.00047</c:v>
                </c:pt>
                <c:pt idx="1506">
                  <c:v>0.000471</c:v>
                </c:pt>
                <c:pt idx="1507">
                  <c:v>0.0004236</c:v>
                </c:pt>
                <c:pt idx="1508">
                  <c:v>0.000326</c:v>
                </c:pt>
                <c:pt idx="1509">
                  <c:v>0.0001909</c:v>
                </c:pt>
                <c:pt idx="1510">
                  <c:v>4.057E-05</c:v>
                </c:pt>
                <c:pt idx="1511">
                  <c:v>-0.0001014</c:v>
                </c:pt>
                <c:pt idx="1512">
                  <c:v>-0.0002197</c:v>
                </c:pt>
                <c:pt idx="1513">
                  <c:v>-0.0003008</c:v>
                </c:pt>
                <c:pt idx="1514">
                  <c:v>-0.0003382</c:v>
                </c:pt>
                <c:pt idx="1515">
                  <c:v>-0.0003285</c:v>
                </c:pt>
                <c:pt idx="1516">
                  <c:v>-0.0002816</c:v>
                </c:pt>
                <c:pt idx="1517">
                  <c:v>-0.0002102</c:v>
                </c:pt>
                <c:pt idx="1518">
                  <c:v>-0.0001273</c:v>
                </c:pt>
                <c:pt idx="1519">
                  <c:v>-3.637E-05</c:v>
                </c:pt>
                <c:pt idx="1520">
                  <c:v>6.09E-05</c:v>
                </c:pt>
                <c:pt idx="1521">
                  <c:v>0.0001623</c:v>
                </c:pt>
                <c:pt idx="1522">
                  <c:v>0.0002575</c:v>
                </c:pt>
                <c:pt idx="1523">
                  <c:v>0.0003341</c:v>
                </c:pt>
                <c:pt idx="1524">
                  <c:v>0.0003768</c:v>
                </c:pt>
                <c:pt idx="1525">
                  <c:v>0.0003807</c:v>
                </c:pt>
                <c:pt idx="1526">
                  <c:v>0.0003476</c:v>
                </c:pt>
                <c:pt idx="1527">
                  <c:v>0.0002901</c:v>
                </c:pt>
                <c:pt idx="1528">
                  <c:v>0.0002198</c:v>
                </c:pt>
                <c:pt idx="1529">
                  <c:v>0.0001488</c:v>
                </c:pt>
                <c:pt idx="1530">
                  <c:v>8.329E-05</c:v>
                </c:pt>
                <c:pt idx="1531">
                  <c:v>2.762E-05</c:v>
                </c:pt>
                <c:pt idx="1532">
                  <c:v>-1.652E-05</c:v>
                </c:pt>
                <c:pt idx="1533">
                  <c:v>-4.507E-05</c:v>
                </c:pt>
                <c:pt idx="1534">
                  <c:v>-5.615E-05</c:v>
                </c:pt>
                <c:pt idx="1535">
                  <c:v>-4.791E-05</c:v>
                </c:pt>
                <c:pt idx="1536">
                  <c:v>-2.49E-05</c:v>
                </c:pt>
                <c:pt idx="1537">
                  <c:v>7.355E-06</c:v>
                </c:pt>
                <c:pt idx="1538">
                  <c:v>4.2E-05</c:v>
                </c:pt>
                <c:pt idx="1539">
                  <c:v>7.5E-05</c:v>
                </c:pt>
                <c:pt idx="1540">
                  <c:v>0.0001005</c:v>
                </c:pt>
                <c:pt idx="1541">
                  <c:v>0.0001158</c:v>
                </c:pt>
                <c:pt idx="1542">
                  <c:v>0.0001199</c:v>
                </c:pt>
                <c:pt idx="1543">
                  <c:v>0.0001147</c:v>
                </c:pt>
                <c:pt idx="1544">
                  <c:v>9.961E-05</c:v>
                </c:pt>
                <c:pt idx="1545">
                  <c:v>7.673E-05</c:v>
                </c:pt>
                <c:pt idx="1546">
                  <c:v>4.538E-05</c:v>
                </c:pt>
                <c:pt idx="1547">
                  <c:v>8.088E-06</c:v>
                </c:pt>
                <c:pt idx="1548">
                  <c:v>-3.354E-05</c:v>
                </c:pt>
                <c:pt idx="1549">
                  <c:v>-7.398E-05</c:v>
                </c:pt>
                <c:pt idx="1550">
                  <c:v>-0.0001104</c:v>
                </c:pt>
                <c:pt idx="1551">
                  <c:v>-0.0001395</c:v>
                </c:pt>
                <c:pt idx="1552">
                  <c:v>-0.0001611</c:v>
                </c:pt>
                <c:pt idx="1553">
                  <c:v>-0.0001733</c:v>
                </c:pt>
                <c:pt idx="1554">
                  <c:v>-0.0001758</c:v>
                </c:pt>
                <c:pt idx="1555">
                  <c:v>-0.0001652</c:v>
                </c:pt>
                <c:pt idx="1556">
                  <c:v>-0.0001401</c:v>
                </c:pt>
                <c:pt idx="1557">
                  <c:v>-9.794E-05</c:v>
                </c:pt>
                <c:pt idx="1558">
                  <c:v>-4.053E-05</c:v>
                </c:pt>
                <c:pt idx="1559">
                  <c:v>3.009E-05</c:v>
                </c:pt>
                <c:pt idx="1560">
                  <c:v>0.0001066</c:v>
                </c:pt>
                <c:pt idx="1561">
                  <c:v>0.0001836</c:v>
                </c:pt>
                <c:pt idx="1562">
                  <c:v>0.0002539</c:v>
                </c:pt>
                <c:pt idx="1563">
                  <c:v>0.0003123</c:v>
                </c:pt>
                <c:pt idx="1564">
                  <c:v>0.0003533</c:v>
                </c:pt>
                <c:pt idx="1565">
                  <c:v>0.0003773</c:v>
                </c:pt>
                <c:pt idx="1566">
                  <c:v>0.0003853</c:v>
                </c:pt>
                <c:pt idx="1567">
                  <c:v>0.0003804</c:v>
                </c:pt>
                <c:pt idx="1568">
                  <c:v>0.0003636</c:v>
                </c:pt>
                <c:pt idx="1569">
                  <c:v>0.0003372</c:v>
                </c:pt>
                <c:pt idx="1570">
                  <c:v>0.0003032</c:v>
                </c:pt>
                <c:pt idx="1571">
                  <c:v>0.0002649</c:v>
                </c:pt>
                <c:pt idx="1572">
                  <c:v>0.0002218</c:v>
                </c:pt>
                <c:pt idx="1573">
                  <c:v>0.0001742</c:v>
                </c:pt>
                <c:pt idx="1574">
                  <c:v>0.0001193</c:v>
                </c:pt>
                <c:pt idx="1575">
                  <c:v>5.915E-05</c:v>
                </c:pt>
                <c:pt idx="1576">
                  <c:v>-3.367E-06</c:v>
                </c:pt>
                <c:pt idx="1577">
                  <c:v>-6.153E-05</c:v>
                </c:pt>
                <c:pt idx="1578">
                  <c:v>-0.0001115</c:v>
                </c:pt>
                <c:pt idx="1579">
                  <c:v>-0.0001491</c:v>
                </c:pt>
                <c:pt idx="1580">
                  <c:v>-0.0001739</c:v>
                </c:pt>
                <c:pt idx="1581">
                  <c:v>-0.0001836</c:v>
                </c:pt>
                <c:pt idx="1582">
                  <c:v>-0.0001792</c:v>
                </c:pt>
                <c:pt idx="1583">
                  <c:v>-0.0001602</c:v>
                </c:pt>
                <c:pt idx="1584">
                  <c:v>-0.0001298</c:v>
                </c:pt>
                <c:pt idx="1585">
                  <c:v>-9.233E-05</c:v>
                </c:pt>
                <c:pt idx="1586">
                  <c:v>-5.561E-05</c:v>
                </c:pt>
                <c:pt idx="1587">
                  <c:v>-2.472E-05</c:v>
                </c:pt>
                <c:pt idx="1588">
                  <c:v>-4.421E-06</c:v>
                </c:pt>
                <c:pt idx="1589">
                  <c:v>6.516E-06</c:v>
                </c:pt>
                <c:pt idx="1590">
                  <c:v>9.159E-06</c:v>
                </c:pt>
                <c:pt idx="1591">
                  <c:v>7.32E-06</c:v>
                </c:pt>
                <c:pt idx="1592">
                  <c:v>3.292E-06</c:v>
                </c:pt>
                <c:pt idx="1593">
                  <c:v>8.804E-07</c:v>
                </c:pt>
                <c:pt idx="1594">
                  <c:v>2.066E-07</c:v>
                </c:pt>
                <c:pt idx="1595">
                  <c:v>8.818E-07</c:v>
                </c:pt>
                <c:pt idx="1596">
                  <c:v>-9.692E-07</c:v>
                </c:pt>
                <c:pt idx="1597">
                  <c:v>-6.65E-06</c:v>
                </c:pt>
                <c:pt idx="1598">
                  <c:v>-1.764E-05</c:v>
                </c:pt>
                <c:pt idx="1599">
                  <c:v>-3.217E-05</c:v>
                </c:pt>
                <c:pt idx="1600">
                  <c:v>-4.993E-05</c:v>
                </c:pt>
                <c:pt idx="1601">
                  <c:v>-6.906E-05</c:v>
                </c:pt>
                <c:pt idx="1602">
                  <c:v>-9.01E-05</c:v>
                </c:pt>
                <c:pt idx="1603">
                  <c:v>-0.0001106</c:v>
                </c:pt>
                <c:pt idx="1604">
                  <c:v>-0.0001284</c:v>
                </c:pt>
                <c:pt idx="1605">
                  <c:v>-0.0001385</c:v>
                </c:pt>
                <c:pt idx="1606">
                  <c:v>-0.0001383</c:v>
                </c:pt>
                <c:pt idx="1607">
                  <c:v>-0.0001242</c:v>
                </c:pt>
                <c:pt idx="1608">
                  <c:v>-9.73E-05</c:v>
                </c:pt>
                <c:pt idx="1609">
                  <c:v>-5.948E-05</c:v>
                </c:pt>
                <c:pt idx="1610">
                  <c:v>-1.818E-05</c:v>
                </c:pt>
                <c:pt idx="1611">
                  <c:v>2.122E-05</c:v>
                </c:pt>
                <c:pt idx="1612">
                  <c:v>5.27E-05</c:v>
                </c:pt>
                <c:pt idx="1613">
                  <c:v>7.442E-05</c:v>
                </c:pt>
                <c:pt idx="1614">
                  <c:v>8.329E-05</c:v>
                </c:pt>
                <c:pt idx="1615">
                  <c:v>7.979E-05</c:v>
                </c:pt>
                <c:pt idx="1616">
                  <c:v>6.531E-05</c:v>
                </c:pt>
                <c:pt idx="1617">
                  <c:v>4.531E-05</c:v>
                </c:pt>
                <c:pt idx="1618">
                  <c:v>2.182E-05</c:v>
                </c:pt>
                <c:pt idx="1619">
                  <c:v>-2.343E-06</c:v>
                </c:pt>
                <c:pt idx="1620">
                  <c:v>-2.886E-05</c:v>
                </c:pt>
                <c:pt idx="1621">
                  <c:v>-5.578E-05</c:v>
                </c:pt>
                <c:pt idx="1622">
                  <c:v>-8.174E-05</c:v>
                </c:pt>
                <c:pt idx="1623">
                  <c:v>-0.0001019</c:v>
                </c:pt>
                <c:pt idx="1624">
                  <c:v>-0.0001133</c:v>
                </c:pt>
                <c:pt idx="1625">
                  <c:v>-0.0001134</c:v>
                </c:pt>
                <c:pt idx="1626">
                  <c:v>-0.0001043</c:v>
                </c:pt>
                <c:pt idx="1627">
                  <c:v>-8.793E-05</c:v>
                </c:pt>
                <c:pt idx="1628">
                  <c:v>-6.872E-05</c:v>
                </c:pt>
                <c:pt idx="1629">
                  <c:v>-4.87E-05</c:v>
                </c:pt>
                <c:pt idx="1630">
                  <c:v>-3.105E-05</c:v>
                </c:pt>
                <c:pt idx="1631">
                  <c:v>-1.529E-05</c:v>
                </c:pt>
                <c:pt idx="1632">
                  <c:v>-3.146E-06</c:v>
                </c:pt>
                <c:pt idx="1633">
                  <c:v>5.329E-06</c:v>
                </c:pt>
                <c:pt idx="1634">
                  <c:v>8.231E-06</c:v>
                </c:pt>
                <c:pt idx="1635">
                  <c:v>6.19E-06</c:v>
                </c:pt>
                <c:pt idx="1636">
                  <c:v>-9.575E-07</c:v>
                </c:pt>
                <c:pt idx="1637">
                  <c:v>-1.018E-05</c:v>
                </c:pt>
                <c:pt idx="1638">
                  <c:v>-2.107E-05</c:v>
                </c:pt>
                <c:pt idx="1639">
                  <c:v>-3.082E-05</c:v>
                </c:pt>
                <c:pt idx="1640">
                  <c:v>-3.908E-05</c:v>
                </c:pt>
                <c:pt idx="1641">
                  <c:v>-4.344E-05</c:v>
                </c:pt>
                <c:pt idx="1642">
                  <c:v>-4.488E-05</c:v>
                </c:pt>
                <c:pt idx="1643">
                  <c:v>-4.258E-05</c:v>
                </c:pt>
                <c:pt idx="1644">
                  <c:v>-3.801E-05</c:v>
                </c:pt>
                <c:pt idx="1645">
                  <c:v>-3.05E-05</c:v>
                </c:pt>
                <c:pt idx="1646">
                  <c:v>-2.141E-05</c:v>
                </c:pt>
                <c:pt idx="1647">
                  <c:v>-1.018E-05</c:v>
                </c:pt>
                <c:pt idx="1648">
                  <c:v>1.569E-06</c:v>
                </c:pt>
                <c:pt idx="1649">
                  <c:v>1.393E-05</c:v>
                </c:pt>
                <c:pt idx="1650">
                  <c:v>2.45E-05</c:v>
                </c:pt>
                <c:pt idx="1651">
                  <c:v>3.386E-05</c:v>
                </c:pt>
                <c:pt idx="1652">
                  <c:v>4.052E-05</c:v>
                </c:pt>
                <c:pt idx="1653">
                  <c:v>4.481E-05</c:v>
                </c:pt>
                <c:pt idx="1654">
                  <c:v>4.529E-05</c:v>
                </c:pt>
                <c:pt idx="1655">
                  <c:v>4.22E-05</c:v>
                </c:pt>
                <c:pt idx="1656">
                  <c:v>3.39E-05</c:v>
                </c:pt>
                <c:pt idx="1657">
                  <c:v>2.094E-05</c:v>
                </c:pt>
                <c:pt idx="1658">
                  <c:v>2.826E-06</c:v>
                </c:pt>
                <c:pt idx="1659">
                  <c:v>-1.818E-05</c:v>
                </c:pt>
                <c:pt idx="1660">
                  <c:v>-4.139E-05</c:v>
                </c:pt>
                <c:pt idx="1661">
                  <c:v>-6.36E-05</c:v>
                </c:pt>
                <c:pt idx="1662">
                  <c:v>-8.444E-05</c:v>
                </c:pt>
                <c:pt idx="1663">
                  <c:v>-0.0001009</c:v>
                </c:pt>
                <c:pt idx="1664">
                  <c:v>-0.0001126</c:v>
                </c:pt>
                <c:pt idx="1665">
                  <c:v>-0.0001187</c:v>
                </c:pt>
                <c:pt idx="1666">
                  <c:v>-0.0001208</c:v>
                </c:pt>
                <c:pt idx="1667">
                  <c:v>-0.0001186</c:v>
                </c:pt>
                <c:pt idx="1668">
                  <c:v>-0.0001138</c:v>
                </c:pt>
                <c:pt idx="1669">
                  <c:v>-0.0001056</c:v>
                </c:pt>
                <c:pt idx="1670">
                  <c:v>-9.613E-05</c:v>
                </c:pt>
                <c:pt idx="1671">
                  <c:v>-8.47E-05</c:v>
                </c:pt>
                <c:pt idx="1672">
                  <c:v>-7.254E-05</c:v>
                </c:pt>
                <c:pt idx="1673">
                  <c:v>-5.815E-05</c:v>
                </c:pt>
                <c:pt idx="1674">
                  <c:v>-4.241E-05</c:v>
                </c:pt>
                <c:pt idx="1675">
                  <c:v>-2.435E-05</c:v>
                </c:pt>
                <c:pt idx="1676">
                  <c:v>-6.499E-06</c:v>
                </c:pt>
                <c:pt idx="1677">
                  <c:v>1.064E-05</c:v>
                </c:pt>
                <c:pt idx="1678">
                  <c:v>2.446E-05</c:v>
                </c:pt>
                <c:pt idx="1679">
                  <c:v>3.519E-05</c:v>
                </c:pt>
                <c:pt idx="1680">
                  <c:v>4.152E-05</c:v>
                </c:pt>
                <c:pt idx="1681">
                  <c:v>4.434E-05</c:v>
                </c:pt>
                <c:pt idx="1682">
                  <c:v>4.238E-05</c:v>
                </c:pt>
                <c:pt idx="1683">
                  <c:v>3.726E-05</c:v>
                </c:pt>
                <c:pt idx="1684">
                  <c:v>2.813E-05</c:v>
                </c:pt>
                <c:pt idx="1685">
                  <c:v>1.784E-05</c:v>
                </c:pt>
                <c:pt idx="1686">
                  <c:v>6.807E-06</c:v>
                </c:pt>
                <c:pt idx="1687">
                  <c:v>-1.761E-06</c:v>
                </c:pt>
                <c:pt idx="1688">
                  <c:v>-7.954E-06</c:v>
                </c:pt>
                <c:pt idx="1689">
                  <c:v>-1.07E-05</c:v>
                </c:pt>
                <c:pt idx="1690">
                  <c:v>-1.183E-05</c:v>
                </c:pt>
                <c:pt idx="1691">
                  <c:v>-1.074E-05</c:v>
                </c:pt>
                <c:pt idx="1692">
                  <c:v>-9.421E-06</c:v>
                </c:pt>
                <c:pt idx="1693">
                  <c:v>-7.745E-06</c:v>
                </c:pt>
                <c:pt idx="1694">
                  <c:v>-7.302E-06</c:v>
                </c:pt>
                <c:pt idx="1695">
                  <c:v>-6.604E-06</c:v>
                </c:pt>
                <c:pt idx="1696">
                  <c:v>-5.998E-06</c:v>
                </c:pt>
                <c:pt idx="1697">
                  <c:v>-3.717E-06</c:v>
                </c:pt>
                <c:pt idx="1698">
                  <c:v>-6.898E-07</c:v>
                </c:pt>
                <c:pt idx="1699">
                  <c:v>3.827E-06</c:v>
                </c:pt>
                <c:pt idx="1700">
                  <c:v>8.344E-06</c:v>
                </c:pt>
                <c:pt idx="1701">
                  <c:v>1.389E-05</c:v>
                </c:pt>
                <c:pt idx="1702">
                  <c:v>1.887E-05</c:v>
                </c:pt>
                <c:pt idx="1703">
                  <c:v>2.42E-05</c:v>
                </c:pt>
                <c:pt idx="1704">
                  <c:v>2.779E-05</c:v>
                </c:pt>
                <c:pt idx="1705">
                  <c:v>2.979E-05</c:v>
                </c:pt>
                <c:pt idx="1706">
                  <c:v>2.801E-05</c:v>
                </c:pt>
                <c:pt idx="1707">
                  <c:v>2.298E-05</c:v>
                </c:pt>
                <c:pt idx="1708">
                  <c:v>1.4E-05</c:v>
                </c:pt>
                <c:pt idx="1709">
                  <c:v>3.268E-06</c:v>
                </c:pt>
                <c:pt idx="1710">
                  <c:v>-8.373E-06</c:v>
                </c:pt>
                <c:pt idx="1711">
                  <c:v>-1.82E-05</c:v>
                </c:pt>
                <c:pt idx="1712">
                  <c:v>-2.609E-05</c:v>
                </c:pt>
                <c:pt idx="1713">
                  <c:v>-3.028E-05</c:v>
                </c:pt>
                <c:pt idx="1714">
                  <c:v>-3.138E-05</c:v>
                </c:pt>
                <c:pt idx="1715">
                  <c:v>-2.828E-05</c:v>
                </c:pt>
                <c:pt idx="1716">
                  <c:v>-2.298E-05</c:v>
                </c:pt>
                <c:pt idx="1717">
                  <c:v>-1.595E-05</c:v>
                </c:pt>
                <c:pt idx="1718">
                  <c:v>-9.514E-06</c:v>
                </c:pt>
                <c:pt idx="1719">
                  <c:v>-2.634E-06</c:v>
                </c:pt>
                <c:pt idx="1720">
                  <c:v>3.439E-06</c:v>
                </c:pt>
                <c:pt idx="1721">
                  <c:v>9.916E-06</c:v>
                </c:pt>
                <c:pt idx="1722">
                  <c:v>1.502E-05</c:v>
                </c:pt>
                <c:pt idx="1723">
                  <c:v>1.926E-05</c:v>
                </c:pt>
                <c:pt idx="1724">
                  <c:v>2.051E-05</c:v>
                </c:pt>
                <c:pt idx="1725">
                  <c:v>1.958E-05</c:v>
                </c:pt>
                <c:pt idx="1726">
                  <c:v>1.611E-05</c:v>
                </c:pt>
                <c:pt idx="1727">
                  <c:v>1.164E-05</c:v>
                </c:pt>
                <c:pt idx="1728">
                  <c:v>6.388E-06</c:v>
                </c:pt>
                <c:pt idx="1729">
                  <c:v>2.192E-06</c:v>
                </c:pt>
                <c:pt idx="1730">
                  <c:v>-1.403E-06</c:v>
                </c:pt>
                <c:pt idx="1731">
                  <c:v>-3.437E-06</c:v>
                </c:pt>
                <c:pt idx="1732">
                  <c:v>-5.253E-06</c:v>
                </c:pt>
                <c:pt idx="1733">
                  <c:v>-5.533E-06</c:v>
                </c:pt>
                <c:pt idx="1734">
                  <c:v>-5.509E-06</c:v>
                </c:pt>
                <c:pt idx="1735">
                  <c:v>-4.112E-06</c:v>
                </c:pt>
                <c:pt idx="1736">
                  <c:v>-2.692E-06</c:v>
                </c:pt>
                <c:pt idx="1737">
                  <c:v>-7.247E-07</c:v>
                </c:pt>
                <c:pt idx="1738">
                  <c:v>6.956E-07</c:v>
                </c:pt>
                <c:pt idx="1739">
                  <c:v>2.523E-06</c:v>
                </c:pt>
                <c:pt idx="1740">
                  <c:v>3.548E-06</c:v>
                </c:pt>
                <c:pt idx="1741">
                  <c:v>4.421E-06</c:v>
                </c:pt>
                <c:pt idx="1742">
                  <c:v>4.002E-06</c:v>
                </c:pt>
                <c:pt idx="1743">
                  <c:v>3.338E-06</c:v>
                </c:pt>
                <c:pt idx="1744">
                  <c:v>1.452E-06</c:v>
                </c:pt>
                <c:pt idx="1745">
                  <c:v>-3.871E-07</c:v>
                </c:pt>
                <c:pt idx="1746">
                  <c:v>-3.111E-06</c:v>
                </c:pt>
                <c:pt idx="1747">
                  <c:v>-5.661E-06</c:v>
                </c:pt>
                <c:pt idx="1748">
                  <c:v>-8.984E-06</c:v>
                </c:pt>
                <c:pt idx="1749">
                  <c:v>-1.185E-05</c:v>
                </c:pt>
                <c:pt idx="1750">
                  <c:v>-1.489E-05</c:v>
                </c:pt>
                <c:pt idx="1751">
                  <c:v>-1.681E-05</c:v>
                </c:pt>
                <c:pt idx="1752">
                  <c:v>-1.88E-05</c:v>
                </c:pt>
                <c:pt idx="1753">
                  <c:v>-1.968E-05</c:v>
                </c:pt>
                <c:pt idx="1754">
                  <c:v>-2.053E-05</c:v>
                </c:pt>
                <c:pt idx="1755">
                  <c:v>-2.003E-05</c:v>
                </c:pt>
                <c:pt idx="1756">
                  <c:v>-1.918E-05</c:v>
                </c:pt>
                <c:pt idx="1757">
                  <c:v>-1.648E-05</c:v>
                </c:pt>
                <c:pt idx="1758">
                  <c:v>-1.302E-05</c:v>
                </c:pt>
                <c:pt idx="1759">
                  <c:v>-7.912E-06</c:v>
                </c:pt>
                <c:pt idx="1760">
                  <c:v>-2.558E-06</c:v>
                </c:pt>
                <c:pt idx="1761">
                  <c:v>3.909E-06</c:v>
                </c:pt>
                <c:pt idx="1762">
                  <c:v>9.933E-06</c:v>
                </c:pt>
                <c:pt idx="1763">
                  <c:v>1.608E-05</c:v>
                </c:pt>
                <c:pt idx="1764">
                  <c:v>2.121E-05</c:v>
                </c:pt>
                <c:pt idx="1765">
                  <c:v>2.547E-05</c:v>
                </c:pt>
                <c:pt idx="1766">
                  <c:v>2.801E-05</c:v>
                </c:pt>
                <c:pt idx="1767">
                  <c:v>2.96E-05</c:v>
                </c:pt>
                <c:pt idx="1768">
                  <c:v>2.925E-05</c:v>
                </c:pt>
                <c:pt idx="1769">
                  <c:v>2.798E-05</c:v>
                </c:pt>
                <c:pt idx="1770">
                  <c:v>2.492E-05</c:v>
                </c:pt>
                <c:pt idx="1771">
                  <c:v>2.122E-05</c:v>
                </c:pt>
                <c:pt idx="1772">
                  <c:v>1.613E-05</c:v>
                </c:pt>
                <c:pt idx="1773">
                  <c:v>1.082E-05</c:v>
                </c:pt>
                <c:pt idx="1774">
                  <c:v>4.118E-06</c:v>
                </c:pt>
                <c:pt idx="1775">
                  <c:v>-2.814E-06</c:v>
                </c:pt>
                <c:pt idx="1776">
                  <c:v>-1.047E-05</c:v>
                </c:pt>
                <c:pt idx="1777">
                  <c:v>-1.706E-05</c:v>
                </c:pt>
                <c:pt idx="1778">
                  <c:v>-2.265E-05</c:v>
                </c:pt>
                <c:pt idx="1779">
                  <c:v>-2.588E-05</c:v>
                </c:pt>
                <c:pt idx="1780">
                  <c:v>-2.764E-05</c:v>
                </c:pt>
                <c:pt idx="1781">
                  <c:v>-2.691E-05</c:v>
                </c:pt>
                <c:pt idx="1782">
                  <c:v>-2.475E-05</c:v>
                </c:pt>
                <c:pt idx="1783">
                  <c:v>-2.055E-05</c:v>
                </c:pt>
                <c:pt idx="1784">
                  <c:v>-1.585E-05</c:v>
                </c:pt>
                <c:pt idx="1785">
                  <c:v>-1.038E-05</c:v>
                </c:pt>
                <c:pt idx="1786">
                  <c:v>-5.777E-06</c:v>
                </c:pt>
                <c:pt idx="1787">
                  <c:v>-1.842E-06</c:v>
                </c:pt>
                <c:pt idx="1788">
                  <c:v>2.357E-07</c:v>
                </c:pt>
                <c:pt idx="1789">
                  <c:v>1.377E-06</c:v>
                </c:pt>
                <c:pt idx="1790">
                  <c:v>9.736E-07</c:v>
                </c:pt>
                <c:pt idx="1791">
                  <c:v>3.813E-07</c:v>
                </c:pt>
                <c:pt idx="1792">
                  <c:v>-9.983E-07</c:v>
                </c:pt>
                <c:pt idx="1793">
                  <c:v>-1.988E-06</c:v>
                </c:pt>
                <c:pt idx="1794">
                  <c:v>-3.589E-06</c:v>
                </c:pt>
                <c:pt idx="1795">
                  <c:v>-4.735E-06</c:v>
                </c:pt>
                <c:pt idx="1796">
                  <c:v>-6.58E-06</c:v>
                </c:pt>
                <c:pt idx="1797">
                  <c:v>-8.175E-06</c:v>
                </c:pt>
                <c:pt idx="1798">
                  <c:v>-1.085E-05</c:v>
                </c:pt>
                <c:pt idx="1799">
                  <c:v>-1.33E-05</c:v>
                </c:pt>
                <c:pt idx="1800">
                  <c:v>-1.617E-05</c:v>
                </c:pt>
                <c:pt idx="1801">
                  <c:v>-1.807E-05</c:v>
                </c:pt>
                <c:pt idx="1802">
                  <c:v>-1.982E-05</c:v>
                </c:pt>
                <c:pt idx="1803">
                  <c:v>-2.024E-05</c:v>
                </c:pt>
                <c:pt idx="1804">
                  <c:v>-2.045E-05</c:v>
                </c:pt>
                <c:pt idx="1805">
                  <c:v>-1.911E-05</c:v>
                </c:pt>
                <c:pt idx="1806">
                  <c:v>-1.733E-05</c:v>
                </c:pt>
                <c:pt idx="1807">
                  <c:v>-1.39E-05</c:v>
                </c:pt>
                <c:pt idx="1808">
                  <c:v>-1.042E-05</c:v>
                </c:pt>
                <c:pt idx="1809">
                  <c:v>-6.15E-06</c:v>
                </c:pt>
                <c:pt idx="1810">
                  <c:v>-2.605E-06</c:v>
                </c:pt>
                <c:pt idx="1811">
                  <c:v>6.898E-07</c:v>
                </c:pt>
                <c:pt idx="1812">
                  <c:v>2.387E-06</c:v>
                </c:pt>
                <c:pt idx="1813">
                  <c:v>3.22E-06</c:v>
                </c:pt>
                <c:pt idx="1814">
                  <c:v>2.163E-06</c:v>
                </c:pt>
                <c:pt idx="1815">
                  <c:v>1.616E-07</c:v>
                </c:pt>
                <c:pt idx="1816">
                  <c:v>-3.329E-06</c:v>
                </c:pt>
                <c:pt idx="1817">
                  <c:v>-6.946E-06</c:v>
                </c:pt>
                <c:pt idx="1818">
                  <c:v>-1.112E-05</c:v>
                </c:pt>
                <c:pt idx="1819">
                  <c:v>-1.45E-05</c:v>
                </c:pt>
                <c:pt idx="1820">
                  <c:v>-1.748E-05</c:v>
                </c:pt>
                <c:pt idx="1821">
                  <c:v>-1.891E-05</c:v>
                </c:pt>
                <c:pt idx="1822">
                  <c:v>-1.966E-05</c:v>
                </c:pt>
                <c:pt idx="1823">
                  <c:v>-1.866E-05</c:v>
                </c:pt>
                <c:pt idx="1824">
                  <c:v>-1.695E-05</c:v>
                </c:pt>
                <c:pt idx="1825">
                  <c:v>-1.366E-05</c:v>
                </c:pt>
                <c:pt idx="1826">
                  <c:v>-1.036E-05</c:v>
                </c:pt>
                <c:pt idx="1827">
                  <c:v>-6.487E-06</c:v>
                </c:pt>
                <c:pt idx="1828">
                  <c:v>-3.693E-06</c:v>
                </c:pt>
                <c:pt idx="1829">
                  <c:v>-1.185E-06</c:v>
                </c:pt>
                <c:pt idx="1830">
                  <c:v>4.936E-08</c:v>
                </c:pt>
                <c:pt idx="1831">
                  <c:v>1.024E-06</c:v>
                </c:pt>
                <c:pt idx="1832">
                  <c:v>8.178E-07</c:v>
                </c:pt>
                <c:pt idx="1833">
                  <c:v>4.628E-07</c:v>
                </c:pt>
                <c:pt idx="1834">
                  <c:v>-9.924E-07</c:v>
                </c:pt>
                <c:pt idx="1835">
                  <c:v>-2.582E-06</c:v>
                </c:pt>
                <c:pt idx="1836">
                  <c:v>-5.212E-06</c:v>
                </c:pt>
                <c:pt idx="1837">
                  <c:v>-7.398E-06</c:v>
                </c:pt>
                <c:pt idx="1838">
                  <c:v>-1.005E-05</c:v>
                </c:pt>
                <c:pt idx="1839">
                  <c:v>-1.2E-05</c:v>
                </c:pt>
                <c:pt idx="1840">
                  <c:v>-1.368E-05</c:v>
                </c:pt>
                <c:pt idx="1841">
                  <c:v>-1.419E-05</c:v>
                </c:pt>
                <c:pt idx="1842">
                  <c:v>-1.414E-05</c:v>
                </c:pt>
                <c:pt idx="1843">
                  <c:v>-1.26E-05</c:v>
                </c:pt>
                <c:pt idx="1844">
                  <c:v>-1.089E-05</c:v>
                </c:pt>
                <c:pt idx="1845">
                  <c:v>-8.408E-06</c:v>
                </c:pt>
                <c:pt idx="1846">
                  <c:v>-6.353E-06</c:v>
                </c:pt>
                <c:pt idx="1847">
                  <c:v>-3.83E-06</c:v>
                </c:pt>
                <c:pt idx="1848">
                  <c:v>-2.298E-06</c:v>
                </c:pt>
                <c:pt idx="1849">
                  <c:v>-1.014E-06</c:v>
                </c:pt>
                <c:pt idx="1850">
                  <c:v>-1.209E-06</c:v>
                </c:pt>
                <c:pt idx="1851">
                  <c:v>-1.784E-06</c:v>
                </c:pt>
                <c:pt idx="1852">
                  <c:v>-3.295E-06</c:v>
                </c:pt>
                <c:pt idx="1853">
                  <c:v>-4.264E-06</c:v>
                </c:pt>
                <c:pt idx="1854">
                  <c:v>-5.573E-06</c:v>
                </c:pt>
                <c:pt idx="1855">
                  <c:v>-6.185E-06</c:v>
                </c:pt>
                <c:pt idx="1856">
                  <c:v>-7.261E-06</c:v>
                </c:pt>
                <c:pt idx="1857">
                  <c:v>-7.701E-06</c:v>
                </c:pt>
                <c:pt idx="1858">
                  <c:v>-8.516E-06</c:v>
                </c:pt>
                <c:pt idx="1859">
                  <c:v>-8.793E-06</c:v>
                </c:pt>
                <c:pt idx="1860">
                  <c:v>-9.555E-06</c:v>
                </c:pt>
                <c:pt idx="1861">
                  <c:v>-9.942E-06</c:v>
                </c:pt>
                <c:pt idx="1862">
                  <c:v>-1.062E-05</c:v>
                </c:pt>
                <c:pt idx="1863">
                  <c:v>-1.076E-05</c:v>
                </c:pt>
                <c:pt idx="1864">
                  <c:v>-1.163E-05</c:v>
                </c:pt>
                <c:pt idx="1865">
                  <c:v>-1.238E-05</c:v>
                </c:pt>
                <c:pt idx="1866">
                  <c:v>-1.395E-05</c:v>
                </c:pt>
                <c:pt idx="1867">
                  <c:v>-1.512E-05</c:v>
                </c:pt>
                <c:pt idx="1868">
                  <c:v>-1.682E-05</c:v>
                </c:pt>
                <c:pt idx="1869">
                  <c:v>-1.767E-05</c:v>
                </c:pt>
                <c:pt idx="1870">
                  <c:v>-1.86E-05</c:v>
                </c:pt>
                <c:pt idx="1871">
                  <c:v>-1.826E-05</c:v>
                </c:pt>
                <c:pt idx="1872">
                  <c:v>-1.764E-05</c:v>
                </c:pt>
                <c:pt idx="1873">
                  <c:v>-1.576E-05</c:v>
                </c:pt>
                <c:pt idx="1874">
                  <c:v>-1.362E-05</c:v>
                </c:pt>
                <c:pt idx="1875">
                  <c:v>-1.036E-05</c:v>
                </c:pt>
                <c:pt idx="1876">
                  <c:v>-6.679E-06</c:v>
                </c:pt>
                <c:pt idx="1877">
                  <c:v>-2.178E-06</c:v>
                </c:pt>
                <c:pt idx="1878">
                  <c:v>1.777E-06</c:v>
                </c:pt>
                <c:pt idx="1879">
                  <c:v>5.703E-06</c:v>
                </c:pt>
                <c:pt idx="1880">
                  <c:v>8.296E-06</c:v>
                </c:pt>
                <c:pt idx="1881">
                  <c:v>1.011E-05</c:v>
                </c:pt>
                <c:pt idx="1882">
                  <c:v>9.869E-06</c:v>
                </c:pt>
                <c:pt idx="1883">
                  <c:v>8.3E-06</c:v>
                </c:pt>
                <c:pt idx="1884">
                  <c:v>4.689E-06</c:v>
                </c:pt>
                <c:pt idx="1885">
                  <c:v>2.474E-07</c:v>
                </c:pt>
                <c:pt idx="1886">
                  <c:v>-5.143E-06</c:v>
                </c:pt>
                <c:pt idx="1887">
                  <c:v>-9.881E-06</c:v>
                </c:pt>
                <c:pt idx="1888">
                  <c:v>-1.447E-05</c:v>
                </c:pt>
                <c:pt idx="1889">
                  <c:v>-1.727E-05</c:v>
                </c:pt>
                <c:pt idx="1890">
                  <c:v>-1.916E-05</c:v>
                </c:pt>
                <c:pt idx="1891">
                  <c:v>-1.909E-05</c:v>
                </c:pt>
                <c:pt idx="1892">
                  <c:v>-1.83E-05</c:v>
                </c:pt>
                <c:pt idx="1893">
                  <c:v>-1.626E-05</c:v>
                </c:pt>
                <c:pt idx="1894">
                  <c:v>-1.407E-05</c:v>
                </c:pt>
                <c:pt idx="1895">
                  <c:v>-1.089E-05</c:v>
                </c:pt>
                <c:pt idx="1896">
                  <c:v>-8.188E-06</c:v>
                </c:pt>
                <c:pt idx="1897">
                  <c:v>-5.035E-06</c:v>
                </c:pt>
                <c:pt idx="1898">
                  <c:v>-2.759E-06</c:v>
                </c:pt>
                <c:pt idx="1899">
                  <c:v>-6.141E-07</c:v>
                </c:pt>
                <c:pt idx="1900">
                  <c:v>5.268E-07</c:v>
                </c:pt>
                <c:pt idx="1901">
                  <c:v>1.557E-06</c:v>
                </c:pt>
                <c:pt idx="1902">
                  <c:v>1.543E-06</c:v>
                </c:pt>
                <c:pt idx="1903">
                  <c:v>1.385E-06</c:v>
                </c:pt>
                <c:pt idx="1904">
                  <c:v>2.27E-07</c:v>
                </c:pt>
                <c:pt idx="1905">
                  <c:v>-9.363E-07</c:v>
                </c:pt>
                <c:pt idx="1906">
                  <c:v>-2.864E-06</c:v>
                </c:pt>
                <c:pt idx="1907">
                  <c:v>-4.724E-06</c:v>
                </c:pt>
                <c:pt idx="1908">
                  <c:v>-6.992E-06</c:v>
                </c:pt>
                <c:pt idx="1909">
                  <c:v>-8.565E-06</c:v>
                </c:pt>
                <c:pt idx="1910">
                  <c:v>-1.014E-05</c:v>
                </c:pt>
                <c:pt idx="1911">
                  <c:v>-1.014E-05</c:v>
                </c:pt>
                <c:pt idx="1912">
                  <c:v>-9.64E-06</c:v>
                </c:pt>
                <c:pt idx="1913">
                  <c:v>-7.817E-06</c:v>
                </c:pt>
                <c:pt idx="1914">
                  <c:v>-6.066E-06</c:v>
                </c:pt>
                <c:pt idx="1915">
                  <c:v>-3.897E-06</c:v>
                </c:pt>
                <c:pt idx="1916">
                  <c:v>-2.637E-06</c:v>
                </c:pt>
                <c:pt idx="1917">
                  <c:v>-1.409E-06</c:v>
                </c:pt>
                <c:pt idx="1918">
                  <c:v>-1.431E-06</c:v>
                </c:pt>
                <c:pt idx="1919">
                  <c:v>-1.758E-06</c:v>
                </c:pt>
                <c:pt idx="1920">
                  <c:v>-3.091E-06</c:v>
                </c:pt>
                <c:pt idx="1921">
                  <c:v>-4.294E-06</c:v>
                </c:pt>
                <c:pt idx="1922">
                  <c:v>-5.888E-06</c:v>
                </c:pt>
                <c:pt idx="1923">
                  <c:v>-6.969E-06</c:v>
                </c:pt>
                <c:pt idx="1924">
                  <c:v>-8.617E-06</c:v>
                </c:pt>
                <c:pt idx="1925">
                  <c:v>-9.779E-06</c:v>
                </c:pt>
                <c:pt idx="1926">
                  <c:v>-1.106E-05</c:v>
                </c:pt>
                <c:pt idx="1927">
                  <c:v>-1.161E-05</c:v>
                </c:pt>
                <c:pt idx="1928">
                  <c:v>-1.182E-05</c:v>
                </c:pt>
                <c:pt idx="1929">
                  <c:v>-1.091E-05</c:v>
                </c:pt>
                <c:pt idx="1930">
                  <c:v>-1.009E-05</c:v>
                </c:pt>
                <c:pt idx="1931">
                  <c:v>-8.476E-06</c:v>
                </c:pt>
                <c:pt idx="1932">
                  <c:v>-7.155E-06</c:v>
                </c:pt>
                <c:pt idx="1933">
                  <c:v>-5.57E-06</c:v>
                </c:pt>
                <c:pt idx="1934">
                  <c:v>-4.662E-06</c:v>
                </c:pt>
                <c:pt idx="1935">
                  <c:v>-3.484E-06</c:v>
                </c:pt>
                <c:pt idx="1936">
                  <c:v>-3.025E-06</c:v>
                </c:pt>
                <c:pt idx="1937">
                  <c:v>-2.465E-06</c:v>
                </c:pt>
                <c:pt idx="1938">
                  <c:v>-2.855E-06</c:v>
                </c:pt>
                <c:pt idx="1939">
                  <c:v>-3.008E-06</c:v>
                </c:pt>
                <c:pt idx="1940">
                  <c:v>-3.804E-06</c:v>
                </c:pt>
                <c:pt idx="1941">
                  <c:v>-3.967E-06</c:v>
                </c:pt>
                <c:pt idx="1942">
                  <c:v>-4.657E-06</c:v>
                </c:pt>
                <c:pt idx="1943">
                  <c:v>-4.659E-06</c:v>
                </c:pt>
                <c:pt idx="1944">
                  <c:v>-5.009E-06</c:v>
                </c:pt>
                <c:pt idx="1945">
                  <c:v>-4.792E-06</c:v>
                </c:pt>
                <c:pt idx="1946">
                  <c:v>-4.978E-06</c:v>
                </c:pt>
                <c:pt idx="1947">
                  <c:v>-4.948E-06</c:v>
                </c:pt>
                <c:pt idx="1948">
                  <c:v>-5.568E-06</c:v>
                </c:pt>
                <c:pt idx="1949">
                  <c:v>-5.85E-06</c:v>
                </c:pt>
                <c:pt idx="1950">
                  <c:v>-6.492E-06</c:v>
                </c:pt>
                <c:pt idx="1951">
                  <c:v>-6.464E-06</c:v>
                </c:pt>
                <c:pt idx="1952">
                  <c:v>-6.649E-06</c:v>
                </c:pt>
                <c:pt idx="1953">
                  <c:v>-6.115E-06</c:v>
                </c:pt>
                <c:pt idx="1954">
                  <c:v>-6.048E-06</c:v>
                </c:pt>
                <c:pt idx="1955">
                  <c:v>-5.577E-06</c:v>
                </c:pt>
                <c:pt idx="1956">
                  <c:v>-5.84E-06</c:v>
                </c:pt>
                <c:pt idx="1957">
                  <c:v>-5.967E-06</c:v>
                </c:pt>
                <c:pt idx="1958">
                  <c:v>-6.453E-06</c:v>
                </c:pt>
                <c:pt idx="1959">
                  <c:v>-6.485E-06</c:v>
                </c:pt>
                <c:pt idx="1960">
                  <c:v>-6.848E-06</c:v>
                </c:pt>
                <c:pt idx="1961">
                  <c:v>-6.593E-06</c:v>
                </c:pt>
                <c:pt idx="1962">
                  <c:v>-6.839E-06</c:v>
                </c:pt>
                <c:pt idx="1963">
                  <c:v>-6.387E-06</c:v>
                </c:pt>
                <c:pt idx="1964">
                  <c:v>-6.323E-06</c:v>
                </c:pt>
                <c:pt idx="1965">
                  <c:v>-5.692E-06</c:v>
                </c:pt>
                <c:pt idx="1966">
                  <c:v>-5.648E-06</c:v>
                </c:pt>
                <c:pt idx="1967">
                  <c:v>-5.157E-06</c:v>
                </c:pt>
                <c:pt idx="1968">
                  <c:v>-5.111E-06</c:v>
                </c:pt>
                <c:pt idx="1969">
                  <c:v>-4.735E-06</c:v>
                </c:pt>
                <c:pt idx="1970">
                  <c:v>-4.997E-06</c:v>
                </c:pt>
                <c:pt idx="1971">
                  <c:v>-4.914E-06</c:v>
                </c:pt>
                <c:pt idx="1972">
                  <c:v>-5.45E-06</c:v>
                </c:pt>
                <c:pt idx="1973">
                  <c:v>-5.487E-06</c:v>
                </c:pt>
                <c:pt idx="1974">
                  <c:v>-5.992E-06</c:v>
                </c:pt>
                <c:pt idx="1975">
                  <c:v>-6.094E-06</c:v>
                </c:pt>
                <c:pt idx="1976">
                  <c:v>-6.852E-06</c:v>
                </c:pt>
                <c:pt idx="1977">
                  <c:v>-7.231E-06</c:v>
                </c:pt>
                <c:pt idx="1978">
                  <c:v>-8.165E-06</c:v>
                </c:pt>
                <c:pt idx="1979">
                  <c:v>-8.848E-06</c:v>
                </c:pt>
                <c:pt idx="1980">
                  <c:v>-9.901E-06</c:v>
                </c:pt>
                <c:pt idx="1981">
                  <c:v>-1.026E-05</c:v>
                </c:pt>
                <c:pt idx="1982">
                  <c:v>-1.062E-05</c:v>
                </c:pt>
                <c:pt idx="1983">
                  <c:v>-9.85E-06</c:v>
                </c:pt>
                <c:pt idx="1984">
                  <c:v>-9.185E-06</c:v>
                </c:pt>
                <c:pt idx="1985">
                  <c:v>-7.413E-06</c:v>
                </c:pt>
                <c:pt idx="1986">
                  <c:v>-5.839E-06</c:v>
                </c:pt>
                <c:pt idx="1987">
                  <c:v>-3.548E-06</c:v>
                </c:pt>
                <c:pt idx="1988">
                  <c:v>-1.504E-06</c:v>
                </c:pt>
                <c:pt idx="1989">
                  <c:v>4.817E-07</c:v>
                </c:pt>
                <c:pt idx="1990">
                  <c:v>1.688E-06</c:v>
                </c:pt>
                <c:pt idx="1991">
                  <c:v>2.764E-06</c:v>
                </c:pt>
                <c:pt idx="1992">
                  <c:v>2.975E-06</c:v>
                </c:pt>
                <c:pt idx="1993">
                  <c:v>2.972E-06</c:v>
                </c:pt>
                <c:pt idx="1994">
                  <c:v>1.858E-06</c:v>
                </c:pt>
                <c:pt idx="1995">
                  <c:v>3.463E-07</c:v>
                </c:pt>
                <c:pt idx="1996">
                  <c:v>-2.09E-06</c:v>
                </c:pt>
                <c:pt idx="1997">
                  <c:v>-4.764E-06</c:v>
                </c:pt>
                <c:pt idx="1998">
                  <c:v>-8.075E-06</c:v>
                </c:pt>
                <c:pt idx="1999">
                  <c:v>-1.104E-05</c:v>
                </c:pt>
                <c:pt idx="2000">
                  <c:v>-1.408E-05</c:v>
                </c:pt>
                <c:pt idx="2001">
                  <c:v>-1.6E-05</c:v>
                </c:pt>
                <c:pt idx="2002">
                  <c:v>-1.753E-05</c:v>
                </c:pt>
                <c:pt idx="2003">
                  <c:v>-1.782E-05</c:v>
                </c:pt>
                <c:pt idx="2004">
                  <c:v>-1.783E-05</c:v>
                </c:pt>
                <c:pt idx="2005">
                  <c:v>-1.658E-05</c:v>
                </c:pt>
                <c:pt idx="2006">
                  <c:v>-1.516E-05</c:v>
                </c:pt>
                <c:pt idx="2007">
                  <c:v>-1.285E-05</c:v>
                </c:pt>
                <c:pt idx="2008">
                  <c:v>-1.087E-05</c:v>
                </c:pt>
                <c:pt idx="2009">
                  <c:v>-8.312E-06</c:v>
                </c:pt>
                <c:pt idx="2010">
                  <c:v>-6.177E-06</c:v>
                </c:pt>
                <c:pt idx="2011">
                  <c:v>-3.902E-06</c:v>
                </c:pt>
                <c:pt idx="2012">
                  <c:v>-2.561E-06</c:v>
                </c:pt>
                <c:pt idx="2013">
                  <c:v>-1.622E-06</c:v>
                </c:pt>
                <c:pt idx="2014">
                  <c:v>-1.678E-06</c:v>
                </c:pt>
                <c:pt idx="2015">
                  <c:v>-1.992E-06</c:v>
                </c:pt>
                <c:pt idx="2016">
                  <c:v>-2.926E-06</c:v>
                </c:pt>
                <c:pt idx="2017">
                  <c:v>-3.881E-06</c:v>
                </c:pt>
                <c:pt idx="2018">
                  <c:v>-5.359E-06</c:v>
                </c:pt>
                <c:pt idx="2019">
                  <c:v>-6.417E-06</c:v>
                </c:pt>
                <c:pt idx="2020">
                  <c:v>-7.319E-06</c:v>
                </c:pt>
                <c:pt idx="2021">
                  <c:v>-7.757E-06</c:v>
                </c:pt>
                <c:pt idx="2022">
                  <c:v>-7.961E-06</c:v>
                </c:pt>
                <c:pt idx="2023">
                  <c:v>-7.175E-06</c:v>
                </c:pt>
                <c:pt idx="2024">
                  <c:v>-5.926E-06</c:v>
                </c:pt>
                <c:pt idx="2025">
                  <c:v>-4.031E-06</c:v>
                </c:pt>
                <c:pt idx="2026">
                  <c:v>-2.694E-06</c:v>
                </c:pt>
                <c:pt idx="2027">
                  <c:v>-1.382E-06</c:v>
                </c:pt>
                <c:pt idx="2028">
                  <c:v>-1.205E-06</c:v>
                </c:pt>
                <c:pt idx="2029">
                  <c:v>-1.173E-06</c:v>
                </c:pt>
                <c:pt idx="2030">
                  <c:v>-2.138E-06</c:v>
                </c:pt>
                <c:pt idx="2031">
                  <c:v>-3.236E-06</c:v>
                </c:pt>
                <c:pt idx="2032">
                  <c:v>-5.1E-06</c:v>
                </c:pt>
                <c:pt idx="2033">
                  <c:v>-6.404E-06</c:v>
                </c:pt>
                <c:pt idx="2034">
                  <c:v>-8.107E-06</c:v>
                </c:pt>
                <c:pt idx="2035">
                  <c:v>-9.406E-06</c:v>
                </c:pt>
                <c:pt idx="2036">
                  <c:v>-1.091E-05</c:v>
                </c:pt>
                <c:pt idx="2037">
                  <c:v>-1.177E-05</c:v>
                </c:pt>
                <c:pt idx="2038">
                  <c:v>-1.251E-05</c:v>
                </c:pt>
                <c:pt idx="2039">
                  <c:v>-1.243E-05</c:v>
                </c:pt>
                <c:pt idx="2040">
                  <c:v>-1.228E-05</c:v>
                </c:pt>
                <c:pt idx="2041">
                  <c:v>-1.143E-05</c:v>
                </c:pt>
                <c:pt idx="2042">
                  <c:v>-1.06E-05</c:v>
                </c:pt>
                <c:pt idx="2043">
                  <c:v>-8.754E-06</c:v>
                </c:pt>
                <c:pt idx="2044">
                  <c:v>-6.861E-06</c:v>
                </c:pt>
                <c:pt idx="2045">
                  <c:v>-4.556E-06</c:v>
                </c:pt>
                <c:pt idx="2046">
                  <c:v>-2.728E-06</c:v>
                </c:pt>
                <c:pt idx="2047">
                  <c:v>-9.385E-07</c:v>
                </c:pt>
              </c:numCache>
            </c:numRef>
          </c:yVal>
          <c:smooth val="0"/>
        </c:ser>
        <c:axId val="35333051"/>
        <c:axId val="49562004"/>
      </c:scatterChart>
      <c:valAx>
        <c:axId val="35333051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9562004"/>
        <c:crosses val="autoZero"/>
        <c:crossBetween val="midCat"/>
        <c:dispUnits/>
      </c:valAx>
      <c:valAx>
        <c:axId val="495620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333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1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775"/>
          <c:w val="0.98725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'waveS-010'!$C$1</c:f>
              <c:strCache>
                <c:ptCount val="1"/>
                <c:pt idx="0">
                  <c:v>Y(EW)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'waveS-010'!$C$2:$C$2049</c:f>
              <c:numCache>
                <c:ptCount val="2048"/>
                <c:pt idx="0">
                  <c:v>0</c:v>
                </c:pt>
                <c:pt idx="1">
                  <c:v>-4.646E-07</c:v>
                </c:pt>
                <c:pt idx="2">
                  <c:v>-2.253E-06</c:v>
                </c:pt>
                <c:pt idx="3">
                  <c:v>-4.021E-06</c:v>
                </c:pt>
                <c:pt idx="4">
                  <c:v>-4.126E-06</c:v>
                </c:pt>
                <c:pt idx="5">
                  <c:v>-2.573E-06</c:v>
                </c:pt>
                <c:pt idx="6">
                  <c:v>-2.128E-06</c:v>
                </c:pt>
                <c:pt idx="7">
                  <c:v>-3.911E-06</c:v>
                </c:pt>
                <c:pt idx="8">
                  <c:v>-5.755E-06</c:v>
                </c:pt>
                <c:pt idx="9">
                  <c:v>-4.896E-06</c:v>
                </c:pt>
                <c:pt idx="10">
                  <c:v>-2.849E-06</c:v>
                </c:pt>
                <c:pt idx="11">
                  <c:v>-3.743E-06</c:v>
                </c:pt>
                <c:pt idx="12">
                  <c:v>-7.296E-06</c:v>
                </c:pt>
                <c:pt idx="13">
                  <c:v>-9.474E-06</c:v>
                </c:pt>
                <c:pt idx="14">
                  <c:v>-8.199E-06</c:v>
                </c:pt>
                <c:pt idx="15">
                  <c:v>-6.432E-06</c:v>
                </c:pt>
                <c:pt idx="16">
                  <c:v>-7.189E-06</c:v>
                </c:pt>
                <c:pt idx="17">
                  <c:v>-9.083E-06</c:v>
                </c:pt>
                <c:pt idx="18">
                  <c:v>-9.756E-06</c:v>
                </c:pt>
                <c:pt idx="19">
                  <c:v>-9.024E-06</c:v>
                </c:pt>
                <c:pt idx="20">
                  <c:v>-8.625E-06</c:v>
                </c:pt>
                <c:pt idx="21">
                  <c:v>-9.451E-06</c:v>
                </c:pt>
                <c:pt idx="22">
                  <c:v>-1.128E-05</c:v>
                </c:pt>
                <c:pt idx="23">
                  <c:v>-1.254E-05</c:v>
                </c:pt>
                <c:pt idx="24">
                  <c:v>-1.153E-05</c:v>
                </c:pt>
                <c:pt idx="25">
                  <c:v>-8.571E-06</c:v>
                </c:pt>
                <c:pt idx="26">
                  <c:v>-6.246E-06</c:v>
                </c:pt>
                <c:pt idx="27">
                  <c:v>-6.274E-06</c:v>
                </c:pt>
                <c:pt idx="28">
                  <c:v>-6.433E-06</c:v>
                </c:pt>
                <c:pt idx="29">
                  <c:v>-3.739E-06</c:v>
                </c:pt>
                <c:pt idx="30">
                  <c:v>2.91E-09</c:v>
                </c:pt>
                <c:pt idx="31">
                  <c:v>3.987E-07</c:v>
                </c:pt>
                <c:pt idx="32">
                  <c:v>-2.371E-06</c:v>
                </c:pt>
                <c:pt idx="33">
                  <c:v>-3.738E-06</c:v>
                </c:pt>
                <c:pt idx="34">
                  <c:v>-1.794E-06</c:v>
                </c:pt>
                <c:pt idx="35">
                  <c:v>-1.441E-07</c:v>
                </c:pt>
                <c:pt idx="36">
                  <c:v>-1.598E-06</c:v>
                </c:pt>
                <c:pt idx="37">
                  <c:v>-4.574E-06</c:v>
                </c:pt>
                <c:pt idx="38">
                  <c:v>-5.942E-06</c:v>
                </c:pt>
                <c:pt idx="39">
                  <c:v>-5.473E-06</c:v>
                </c:pt>
                <c:pt idx="40">
                  <c:v>-5.153E-06</c:v>
                </c:pt>
                <c:pt idx="41">
                  <c:v>-6.461E-06</c:v>
                </c:pt>
                <c:pt idx="42">
                  <c:v>-8.985E-06</c:v>
                </c:pt>
                <c:pt idx="43">
                  <c:v>-1.105E-05</c:v>
                </c:pt>
                <c:pt idx="44">
                  <c:v>-1.084E-05</c:v>
                </c:pt>
                <c:pt idx="45">
                  <c:v>-8.485E-06</c:v>
                </c:pt>
                <c:pt idx="46">
                  <c:v>-6.818E-06</c:v>
                </c:pt>
                <c:pt idx="47">
                  <c:v>-7.616E-06</c:v>
                </c:pt>
                <c:pt idx="48">
                  <c:v>-7.987E-06</c:v>
                </c:pt>
                <c:pt idx="49">
                  <c:v>-5.026E-06</c:v>
                </c:pt>
                <c:pt idx="50">
                  <c:v>-6.38E-07</c:v>
                </c:pt>
                <c:pt idx="51">
                  <c:v>3.849E-07</c:v>
                </c:pt>
                <c:pt idx="52">
                  <c:v>-2.045E-06</c:v>
                </c:pt>
                <c:pt idx="53">
                  <c:v>-3.088E-06</c:v>
                </c:pt>
                <c:pt idx="54">
                  <c:v>-9.881E-07</c:v>
                </c:pt>
                <c:pt idx="55">
                  <c:v>8.382E-07</c:v>
                </c:pt>
                <c:pt idx="56">
                  <c:v>-1.106E-06</c:v>
                </c:pt>
                <c:pt idx="57">
                  <c:v>-4.92E-06</c:v>
                </c:pt>
                <c:pt idx="58">
                  <c:v>-7.066E-06</c:v>
                </c:pt>
                <c:pt idx="59">
                  <c:v>-7.087E-06</c:v>
                </c:pt>
                <c:pt idx="60">
                  <c:v>-6.917E-06</c:v>
                </c:pt>
                <c:pt idx="61">
                  <c:v>-7.932E-06</c:v>
                </c:pt>
                <c:pt idx="62">
                  <c:v>-9.796E-06</c:v>
                </c:pt>
                <c:pt idx="63">
                  <c:v>-1.076E-05</c:v>
                </c:pt>
                <c:pt idx="64">
                  <c:v>-9.222E-06</c:v>
                </c:pt>
                <c:pt idx="65">
                  <c:v>-5.945E-06</c:v>
                </c:pt>
                <c:pt idx="66">
                  <c:v>-4.225E-06</c:v>
                </c:pt>
                <c:pt idx="67">
                  <c:v>-6.012E-06</c:v>
                </c:pt>
                <c:pt idx="68">
                  <c:v>-7.951E-06</c:v>
                </c:pt>
                <c:pt idx="69">
                  <c:v>-6.389E-06</c:v>
                </c:pt>
                <c:pt idx="70">
                  <c:v>-3.451E-06</c:v>
                </c:pt>
                <c:pt idx="71">
                  <c:v>-4.139E-06</c:v>
                </c:pt>
                <c:pt idx="72">
                  <c:v>-8.455E-06</c:v>
                </c:pt>
                <c:pt idx="73">
                  <c:v>-1.064E-05</c:v>
                </c:pt>
                <c:pt idx="74">
                  <c:v>-8.386E-06</c:v>
                </c:pt>
                <c:pt idx="75">
                  <c:v>-5.642E-06</c:v>
                </c:pt>
                <c:pt idx="76">
                  <c:v>-6.482E-06</c:v>
                </c:pt>
                <c:pt idx="77">
                  <c:v>-9.053E-06</c:v>
                </c:pt>
                <c:pt idx="78">
                  <c:v>-9.63E-06</c:v>
                </c:pt>
                <c:pt idx="79">
                  <c:v>-7.748E-06</c:v>
                </c:pt>
                <c:pt idx="80">
                  <c:v>-5.881E-06</c:v>
                </c:pt>
                <c:pt idx="81">
                  <c:v>-5.77E-06</c:v>
                </c:pt>
                <c:pt idx="82">
                  <c:v>-7.446E-06</c:v>
                </c:pt>
                <c:pt idx="83">
                  <c:v>-8.668E-06</c:v>
                </c:pt>
                <c:pt idx="84">
                  <c:v>-7.183E-06</c:v>
                </c:pt>
                <c:pt idx="85">
                  <c:v>-3.693E-06</c:v>
                </c:pt>
                <c:pt idx="86">
                  <c:v>-1.691E-06</c:v>
                </c:pt>
                <c:pt idx="87">
                  <c:v>-3.475E-06</c:v>
                </c:pt>
                <c:pt idx="88">
                  <c:v>-5.356E-06</c:v>
                </c:pt>
                <c:pt idx="89">
                  <c:v>-3.301E-06</c:v>
                </c:pt>
                <c:pt idx="90">
                  <c:v>8.411E-07</c:v>
                </c:pt>
                <c:pt idx="91">
                  <c:v>9.735E-07</c:v>
                </c:pt>
                <c:pt idx="92">
                  <c:v>-2.884E-06</c:v>
                </c:pt>
                <c:pt idx="93">
                  <c:v>-4.817E-06</c:v>
                </c:pt>
                <c:pt idx="94">
                  <c:v>-2.296E-06</c:v>
                </c:pt>
                <c:pt idx="95">
                  <c:v>3.958E-07</c:v>
                </c:pt>
                <c:pt idx="96">
                  <c:v>-1.068E-06</c:v>
                </c:pt>
                <c:pt idx="97">
                  <c:v>-4.703E-06</c:v>
                </c:pt>
                <c:pt idx="98">
                  <c:v>-6.027E-06</c:v>
                </c:pt>
                <c:pt idx="99">
                  <c:v>-4.533E-06</c:v>
                </c:pt>
                <c:pt idx="100">
                  <c:v>-3.074E-06</c:v>
                </c:pt>
                <c:pt idx="101">
                  <c:v>-3.546E-06</c:v>
                </c:pt>
                <c:pt idx="102">
                  <c:v>-6.15E-06</c:v>
                </c:pt>
                <c:pt idx="103">
                  <c:v>-8.661E-06</c:v>
                </c:pt>
                <c:pt idx="104">
                  <c:v>-8.904E-06</c:v>
                </c:pt>
                <c:pt idx="105">
                  <c:v>-7.043E-06</c:v>
                </c:pt>
                <c:pt idx="106">
                  <c:v>-6.963E-06</c:v>
                </c:pt>
                <c:pt idx="107">
                  <c:v>-1.062E-05</c:v>
                </c:pt>
                <c:pt idx="108">
                  <c:v>-1.408E-05</c:v>
                </c:pt>
                <c:pt idx="109">
                  <c:v>-1.24E-05</c:v>
                </c:pt>
                <c:pt idx="110">
                  <c:v>-7.843E-06</c:v>
                </c:pt>
                <c:pt idx="111">
                  <c:v>-6.783E-06</c:v>
                </c:pt>
                <c:pt idx="112">
                  <c:v>-9.679E-06</c:v>
                </c:pt>
                <c:pt idx="113">
                  <c:v>-1.036E-05</c:v>
                </c:pt>
                <c:pt idx="114">
                  <c:v>-6.009E-06</c:v>
                </c:pt>
                <c:pt idx="115">
                  <c:v>-1.802E-06</c:v>
                </c:pt>
                <c:pt idx="116">
                  <c:v>-2.269E-06</c:v>
                </c:pt>
                <c:pt idx="117">
                  <c:v>-5.141E-06</c:v>
                </c:pt>
                <c:pt idx="118">
                  <c:v>-5.381E-06</c:v>
                </c:pt>
                <c:pt idx="119">
                  <c:v>-2.646E-06</c:v>
                </c:pt>
                <c:pt idx="120">
                  <c:v>-9.686E-08</c:v>
                </c:pt>
                <c:pt idx="121">
                  <c:v>-1.276E-07</c:v>
                </c:pt>
                <c:pt idx="122">
                  <c:v>-2.587E-06</c:v>
                </c:pt>
                <c:pt idx="123">
                  <c:v>-5.096E-06</c:v>
                </c:pt>
                <c:pt idx="124">
                  <c:v>-5.167E-06</c:v>
                </c:pt>
                <c:pt idx="125">
                  <c:v>-3.258E-06</c:v>
                </c:pt>
                <c:pt idx="126">
                  <c:v>-3.762E-06</c:v>
                </c:pt>
                <c:pt idx="127">
                  <c:v>-8.937E-06</c:v>
                </c:pt>
                <c:pt idx="128">
                  <c:v>-1.376E-05</c:v>
                </c:pt>
                <c:pt idx="129">
                  <c:v>-1.266E-05</c:v>
                </c:pt>
                <c:pt idx="130">
                  <c:v>-8.161E-06</c:v>
                </c:pt>
                <c:pt idx="131">
                  <c:v>-7.796E-06</c:v>
                </c:pt>
                <c:pt idx="132">
                  <c:v>-1.193E-05</c:v>
                </c:pt>
                <c:pt idx="133">
                  <c:v>-1.339E-05</c:v>
                </c:pt>
                <c:pt idx="134">
                  <c:v>-8.797E-06</c:v>
                </c:pt>
                <c:pt idx="135">
                  <c:v>-3.67E-06</c:v>
                </c:pt>
                <c:pt idx="136">
                  <c:v>-3.591E-06</c:v>
                </c:pt>
                <c:pt idx="137">
                  <c:v>-6.137E-06</c:v>
                </c:pt>
                <c:pt idx="138">
                  <c:v>-5.757E-06</c:v>
                </c:pt>
                <c:pt idx="139">
                  <c:v>-1.877E-06</c:v>
                </c:pt>
                <c:pt idx="140">
                  <c:v>1.601E-06</c:v>
                </c:pt>
                <c:pt idx="141">
                  <c:v>2.116E-06</c:v>
                </c:pt>
                <c:pt idx="142">
                  <c:v>-1.484E-07</c:v>
                </c:pt>
                <c:pt idx="143">
                  <c:v>-2.398E-06</c:v>
                </c:pt>
                <c:pt idx="144">
                  <c:v>-2.014E-06</c:v>
                </c:pt>
                <c:pt idx="145">
                  <c:v>4.744E-07</c:v>
                </c:pt>
                <c:pt idx="146">
                  <c:v>1.572E-07</c:v>
                </c:pt>
                <c:pt idx="147">
                  <c:v>-5.099E-06</c:v>
                </c:pt>
                <c:pt idx="148">
                  <c:v>-1.023E-05</c:v>
                </c:pt>
                <c:pt idx="149">
                  <c:v>-9.133E-06</c:v>
                </c:pt>
                <c:pt idx="150">
                  <c:v>-4.687E-06</c:v>
                </c:pt>
                <c:pt idx="151">
                  <c:v>-5.11E-06</c:v>
                </c:pt>
                <c:pt idx="152">
                  <c:v>-1.077E-05</c:v>
                </c:pt>
                <c:pt idx="153">
                  <c:v>-1.324E-05</c:v>
                </c:pt>
                <c:pt idx="154">
                  <c:v>-8.845E-06</c:v>
                </c:pt>
                <c:pt idx="155">
                  <c:v>-4.051E-06</c:v>
                </c:pt>
                <c:pt idx="156">
                  <c:v>-5.13E-06</c:v>
                </c:pt>
                <c:pt idx="157">
                  <c:v>-9.255E-06</c:v>
                </c:pt>
                <c:pt idx="158">
                  <c:v>-1.02E-05</c:v>
                </c:pt>
                <c:pt idx="159">
                  <c:v>-7.112E-06</c:v>
                </c:pt>
                <c:pt idx="160">
                  <c:v>-4.331E-06</c:v>
                </c:pt>
                <c:pt idx="161">
                  <c:v>-4.652E-06</c:v>
                </c:pt>
                <c:pt idx="162">
                  <c:v>-7.751E-06</c:v>
                </c:pt>
                <c:pt idx="163">
                  <c:v>-1.014E-05</c:v>
                </c:pt>
                <c:pt idx="164">
                  <c:v>-8.786E-06</c:v>
                </c:pt>
                <c:pt idx="165">
                  <c:v>-4.45E-06</c:v>
                </c:pt>
                <c:pt idx="166">
                  <c:v>-2.877E-06</c:v>
                </c:pt>
                <c:pt idx="167">
                  <c:v>-6.918E-06</c:v>
                </c:pt>
                <c:pt idx="168">
                  <c:v>-1.086E-05</c:v>
                </c:pt>
                <c:pt idx="169">
                  <c:v>-7.917E-06</c:v>
                </c:pt>
                <c:pt idx="170">
                  <c:v>-1.436E-06</c:v>
                </c:pt>
                <c:pt idx="171">
                  <c:v>-1.202E-06</c:v>
                </c:pt>
                <c:pt idx="172">
                  <c:v>-7.432E-06</c:v>
                </c:pt>
                <c:pt idx="173">
                  <c:v>-1.028E-05</c:v>
                </c:pt>
                <c:pt idx="174">
                  <c:v>-5.268E-06</c:v>
                </c:pt>
                <c:pt idx="175">
                  <c:v>2.43E-07</c:v>
                </c:pt>
                <c:pt idx="176">
                  <c:v>-8.481E-07</c:v>
                </c:pt>
                <c:pt idx="177">
                  <c:v>-5.433E-06</c:v>
                </c:pt>
                <c:pt idx="178">
                  <c:v>-6.194E-06</c:v>
                </c:pt>
                <c:pt idx="179">
                  <c:v>-2.427E-06</c:v>
                </c:pt>
                <c:pt idx="180">
                  <c:v>1.065E-06</c:v>
                </c:pt>
                <c:pt idx="181">
                  <c:v>5.231E-07</c:v>
                </c:pt>
                <c:pt idx="182">
                  <c:v>-3.414E-06</c:v>
                </c:pt>
                <c:pt idx="183">
                  <c:v>-7.093E-06</c:v>
                </c:pt>
                <c:pt idx="184">
                  <c:v>-6.78E-06</c:v>
                </c:pt>
                <c:pt idx="185">
                  <c:v>-2.961E-06</c:v>
                </c:pt>
                <c:pt idx="186">
                  <c:v>-2.038E-06</c:v>
                </c:pt>
                <c:pt idx="187">
                  <c:v>-7.258E-06</c:v>
                </c:pt>
                <c:pt idx="188">
                  <c:v>-1.21E-05</c:v>
                </c:pt>
                <c:pt idx="189">
                  <c:v>-8.782E-06</c:v>
                </c:pt>
                <c:pt idx="190">
                  <c:v>-1.558E-06</c:v>
                </c:pt>
                <c:pt idx="191">
                  <c:v>-1.312E-06</c:v>
                </c:pt>
                <c:pt idx="192">
                  <c:v>-8.889E-06</c:v>
                </c:pt>
                <c:pt idx="193">
                  <c:v>-1.315E-05</c:v>
                </c:pt>
                <c:pt idx="194">
                  <c:v>-8.512E-06</c:v>
                </c:pt>
                <c:pt idx="195">
                  <c:v>-3.358E-06</c:v>
                </c:pt>
                <c:pt idx="196">
                  <c:v>-5.473E-06</c:v>
                </c:pt>
                <c:pt idx="197">
                  <c:v>-1.104E-05</c:v>
                </c:pt>
                <c:pt idx="198">
                  <c:v>-1.185E-05</c:v>
                </c:pt>
                <c:pt idx="199">
                  <c:v>-7.281E-06</c:v>
                </c:pt>
                <c:pt idx="200">
                  <c:v>-3.156E-06</c:v>
                </c:pt>
                <c:pt idx="201">
                  <c:v>-3.353E-06</c:v>
                </c:pt>
                <c:pt idx="202">
                  <c:v>-7.057E-06</c:v>
                </c:pt>
                <c:pt idx="203">
                  <c:v>-1.002E-05</c:v>
                </c:pt>
                <c:pt idx="204">
                  <c:v>-8.006E-06</c:v>
                </c:pt>
                <c:pt idx="205">
                  <c:v>-2.155E-06</c:v>
                </c:pt>
                <c:pt idx="206">
                  <c:v>2.765E-07</c:v>
                </c:pt>
                <c:pt idx="207">
                  <c:v>-4.72E-06</c:v>
                </c:pt>
                <c:pt idx="208">
                  <c:v>-9.487E-06</c:v>
                </c:pt>
                <c:pt idx="209">
                  <c:v>-4.999E-06</c:v>
                </c:pt>
                <c:pt idx="210">
                  <c:v>3.944E-06</c:v>
                </c:pt>
                <c:pt idx="211">
                  <c:v>4.484E-06</c:v>
                </c:pt>
                <c:pt idx="212">
                  <c:v>-4.139E-06</c:v>
                </c:pt>
                <c:pt idx="213">
                  <c:v>-9.088E-06</c:v>
                </c:pt>
                <c:pt idx="214">
                  <c:v>-4.228E-06</c:v>
                </c:pt>
                <c:pt idx="215">
                  <c:v>1.002E-06</c:v>
                </c:pt>
                <c:pt idx="216">
                  <c:v>-2.895E-06</c:v>
                </c:pt>
                <c:pt idx="217">
                  <c:v>-1.109E-05</c:v>
                </c:pt>
                <c:pt idx="218">
                  <c:v>-1.364E-05</c:v>
                </c:pt>
                <c:pt idx="219">
                  <c:v>-9.6E-06</c:v>
                </c:pt>
                <c:pt idx="220">
                  <c:v>-5.819E-06</c:v>
                </c:pt>
                <c:pt idx="221">
                  <c:v>-6.75E-06</c:v>
                </c:pt>
                <c:pt idx="222">
                  <c:v>-1.143E-05</c:v>
                </c:pt>
                <c:pt idx="223">
                  <c:v>-1.516E-05</c:v>
                </c:pt>
                <c:pt idx="224">
                  <c:v>-1.279E-05</c:v>
                </c:pt>
                <c:pt idx="225">
                  <c:v>-5.314E-06</c:v>
                </c:pt>
                <c:pt idx="226">
                  <c:v>-1.594E-06</c:v>
                </c:pt>
                <c:pt idx="227">
                  <c:v>-5.956E-06</c:v>
                </c:pt>
                <c:pt idx="228">
                  <c:v>-1.014E-05</c:v>
                </c:pt>
                <c:pt idx="229">
                  <c:v>-3.483E-06</c:v>
                </c:pt>
                <c:pt idx="230">
                  <c:v>8.056E-06</c:v>
                </c:pt>
                <c:pt idx="231">
                  <c:v>9.351E-06</c:v>
                </c:pt>
                <c:pt idx="232">
                  <c:v>-5.983E-07</c:v>
                </c:pt>
                <c:pt idx="233">
                  <c:v>-6.222E-06</c:v>
                </c:pt>
                <c:pt idx="234">
                  <c:v>-1.896E-07</c:v>
                </c:pt>
                <c:pt idx="235">
                  <c:v>6.08E-06</c:v>
                </c:pt>
                <c:pt idx="236">
                  <c:v>1.437E-06</c:v>
                </c:pt>
                <c:pt idx="237">
                  <c:v>-8.994E-06</c:v>
                </c:pt>
                <c:pt idx="238">
                  <c:v>-1.284E-05</c:v>
                </c:pt>
                <c:pt idx="239">
                  <c:v>-8.855E-06</c:v>
                </c:pt>
                <c:pt idx="240">
                  <c:v>-4.897E-06</c:v>
                </c:pt>
                <c:pt idx="241">
                  <c:v>-6.605E-06</c:v>
                </c:pt>
                <c:pt idx="242">
                  <c:v>-1.242E-05</c:v>
                </c:pt>
                <c:pt idx="243">
                  <c:v>-1.711E-05</c:v>
                </c:pt>
                <c:pt idx="244">
                  <c:v>-1.44E-05</c:v>
                </c:pt>
                <c:pt idx="245">
                  <c:v>-6.024E-06</c:v>
                </c:pt>
                <c:pt idx="246">
                  <c:v>-2.39E-06</c:v>
                </c:pt>
                <c:pt idx="247">
                  <c:v>-9.415E-06</c:v>
                </c:pt>
                <c:pt idx="248">
                  <c:v>-1.649E-05</c:v>
                </c:pt>
                <c:pt idx="249">
                  <c:v>-1.045E-05</c:v>
                </c:pt>
                <c:pt idx="250">
                  <c:v>2.198E-06</c:v>
                </c:pt>
                <c:pt idx="251">
                  <c:v>3.286E-06</c:v>
                </c:pt>
                <c:pt idx="252">
                  <c:v>-8.483E-06</c:v>
                </c:pt>
                <c:pt idx="253">
                  <c:v>-1.421E-05</c:v>
                </c:pt>
                <c:pt idx="254">
                  <c:v>-5.348E-06</c:v>
                </c:pt>
                <c:pt idx="255">
                  <c:v>4.359E-06</c:v>
                </c:pt>
                <c:pt idx="256">
                  <c:v>8.098E-07</c:v>
                </c:pt>
                <c:pt idx="257">
                  <c:v>-9.276E-06</c:v>
                </c:pt>
                <c:pt idx="258">
                  <c:v>-1.171E-05</c:v>
                </c:pt>
                <c:pt idx="259">
                  <c:v>-4.961E-06</c:v>
                </c:pt>
                <c:pt idx="260">
                  <c:v>1.254E-06</c:v>
                </c:pt>
                <c:pt idx="261">
                  <c:v>3.321E-07</c:v>
                </c:pt>
                <c:pt idx="262">
                  <c:v>-6.493E-06</c:v>
                </c:pt>
                <c:pt idx="263">
                  <c:v>-1.229E-05</c:v>
                </c:pt>
                <c:pt idx="264">
                  <c:v>-9.839E-06</c:v>
                </c:pt>
                <c:pt idx="265">
                  <c:v>-5.341E-07</c:v>
                </c:pt>
                <c:pt idx="266">
                  <c:v>2.905E-06</c:v>
                </c:pt>
                <c:pt idx="267">
                  <c:v>-6.732E-06</c:v>
                </c:pt>
                <c:pt idx="268">
                  <c:v>-1.663E-05</c:v>
                </c:pt>
                <c:pt idx="269">
                  <c:v>-1.048E-05</c:v>
                </c:pt>
                <c:pt idx="270">
                  <c:v>3.811E-06</c:v>
                </c:pt>
                <c:pt idx="271">
                  <c:v>3.877E-06</c:v>
                </c:pt>
                <c:pt idx="272">
                  <c:v>-1.16E-05</c:v>
                </c:pt>
                <c:pt idx="273">
                  <c:v>-1.961E-05</c:v>
                </c:pt>
                <c:pt idx="274">
                  <c:v>-9.02E-06</c:v>
                </c:pt>
                <c:pt idx="275">
                  <c:v>2.934E-06</c:v>
                </c:pt>
                <c:pt idx="276">
                  <c:v>-1.335E-06</c:v>
                </c:pt>
                <c:pt idx="277">
                  <c:v>-1.351E-05</c:v>
                </c:pt>
                <c:pt idx="278">
                  <c:v>-1.62E-05</c:v>
                </c:pt>
                <c:pt idx="279">
                  <c:v>-7.734E-06</c:v>
                </c:pt>
                <c:pt idx="280">
                  <c:v>9.22E-08</c:v>
                </c:pt>
                <c:pt idx="281">
                  <c:v>-6.269E-07</c:v>
                </c:pt>
                <c:pt idx="282">
                  <c:v>-8.051E-06</c:v>
                </c:pt>
                <c:pt idx="283">
                  <c:v>-1.424E-05</c:v>
                </c:pt>
                <c:pt idx="284">
                  <c:v>-9.826E-06</c:v>
                </c:pt>
                <c:pt idx="285">
                  <c:v>2.886E-06</c:v>
                </c:pt>
                <c:pt idx="286">
                  <c:v>7.973E-06</c:v>
                </c:pt>
                <c:pt idx="287">
                  <c:v>-3.874E-06</c:v>
                </c:pt>
                <c:pt idx="288">
                  <c:v>-1.643E-05</c:v>
                </c:pt>
                <c:pt idx="289">
                  <c:v>-8.728E-06</c:v>
                </c:pt>
                <c:pt idx="290">
                  <c:v>9.397E-06</c:v>
                </c:pt>
                <c:pt idx="291">
                  <c:v>9.364E-06</c:v>
                </c:pt>
                <c:pt idx="292">
                  <c:v>-1.046E-05</c:v>
                </c:pt>
                <c:pt idx="293">
                  <c:v>-2.068E-05</c:v>
                </c:pt>
                <c:pt idx="294">
                  <c:v>-7.324E-06</c:v>
                </c:pt>
                <c:pt idx="295">
                  <c:v>7.378E-06</c:v>
                </c:pt>
                <c:pt idx="296">
                  <c:v>1.365E-06</c:v>
                </c:pt>
                <c:pt idx="297">
                  <c:v>-1.507E-05</c:v>
                </c:pt>
                <c:pt idx="298">
                  <c:v>-1.941E-05</c:v>
                </c:pt>
                <c:pt idx="299">
                  <c:v>-9.431E-06</c:v>
                </c:pt>
                <c:pt idx="300">
                  <c:v>1.381E-07</c:v>
                </c:pt>
                <c:pt idx="301">
                  <c:v>-6.716E-07</c:v>
                </c:pt>
                <c:pt idx="302">
                  <c:v>-1.048E-05</c:v>
                </c:pt>
                <c:pt idx="303">
                  <c:v>-1.888E-05</c:v>
                </c:pt>
                <c:pt idx="304">
                  <c:v>-1.366E-05</c:v>
                </c:pt>
                <c:pt idx="305">
                  <c:v>3.144E-06</c:v>
                </c:pt>
                <c:pt idx="306">
                  <c:v>1.012E-05</c:v>
                </c:pt>
                <c:pt idx="307">
                  <c:v>-5.593E-06</c:v>
                </c:pt>
                <c:pt idx="308">
                  <c:v>-2.257E-05</c:v>
                </c:pt>
                <c:pt idx="309">
                  <c:v>-1.267E-05</c:v>
                </c:pt>
                <c:pt idx="310">
                  <c:v>1.14E-05</c:v>
                </c:pt>
                <c:pt idx="311">
                  <c:v>1.227E-05</c:v>
                </c:pt>
                <c:pt idx="312">
                  <c:v>-1.265E-05</c:v>
                </c:pt>
                <c:pt idx="313">
                  <c:v>-2.459E-05</c:v>
                </c:pt>
                <c:pt idx="314">
                  <c:v>-5.506E-06</c:v>
                </c:pt>
                <c:pt idx="315">
                  <c:v>1.509E-05</c:v>
                </c:pt>
                <c:pt idx="316">
                  <c:v>8.474E-06</c:v>
                </c:pt>
                <c:pt idx="317">
                  <c:v>-1.179E-05</c:v>
                </c:pt>
                <c:pt idx="318">
                  <c:v>-1.721E-05</c:v>
                </c:pt>
                <c:pt idx="319">
                  <c:v>-4.863E-06</c:v>
                </c:pt>
                <c:pt idx="320">
                  <c:v>7.032E-06</c:v>
                </c:pt>
                <c:pt idx="321">
                  <c:v>5.191E-06</c:v>
                </c:pt>
                <c:pt idx="322">
                  <c:v>-9.281E-06</c:v>
                </c:pt>
                <c:pt idx="323">
                  <c:v>-2.3E-05</c:v>
                </c:pt>
                <c:pt idx="324">
                  <c:v>-1.806E-05</c:v>
                </c:pt>
                <c:pt idx="325">
                  <c:v>3.858E-06</c:v>
                </c:pt>
                <c:pt idx="326">
                  <c:v>1.27E-05</c:v>
                </c:pt>
                <c:pt idx="327">
                  <c:v>-1.002E-05</c:v>
                </c:pt>
                <c:pt idx="328">
                  <c:v>-3.388E-05</c:v>
                </c:pt>
                <c:pt idx="329">
                  <c:v>-1.963E-05</c:v>
                </c:pt>
                <c:pt idx="330">
                  <c:v>1.44E-05</c:v>
                </c:pt>
                <c:pt idx="331">
                  <c:v>1.519E-05</c:v>
                </c:pt>
                <c:pt idx="332">
                  <c:v>-1.981E-05</c:v>
                </c:pt>
                <c:pt idx="333">
                  <c:v>-3.637E-05</c:v>
                </c:pt>
                <c:pt idx="334">
                  <c:v>-9.932E-06</c:v>
                </c:pt>
                <c:pt idx="335">
                  <c:v>1.839E-05</c:v>
                </c:pt>
                <c:pt idx="336">
                  <c:v>9.774E-06</c:v>
                </c:pt>
                <c:pt idx="337">
                  <c:v>-1.702E-05</c:v>
                </c:pt>
                <c:pt idx="338">
                  <c:v>-2.378E-05</c:v>
                </c:pt>
                <c:pt idx="339">
                  <c:v>-5.982E-06</c:v>
                </c:pt>
                <c:pt idx="340">
                  <c:v>1.332E-05</c:v>
                </c:pt>
                <c:pt idx="341">
                  <c:v>1.484E-05</c:v>
                </c:pt>
                <c:pt idx="342">
                  <c:v>-4.781E-06</c:v>
                </c:pt>
                <c:pt idx="343">
                  <c:v>-2.707E-05</c:v>
                </c:pt>
                <c:pt idx="344">
                  <c:v>-2.132E-05</c:v>
                </c:pt>
                <c:pt idx="345">
                  <c:v>1.247E-05</c:v>
                </c:pt>
                <c:pt idx="346">
                  <c:v>2.581E-05</c:v>
                </c:pt>
                <c:pt idx="347">
                  <c:v>-1.123E-05</c:v>
                </c:pt>
                <c:pt idx="348">
                  <c:v>-4.932E-05</c:v>
                </c:pt>
                <c:pt idx="349">
                  <c:v>-2.668E-05</c:v>
                </c:pt>
                <c:pt idx="350">
                  <c:v>2.617E-05</c:v>
                </c:pt>
                <c:pt idx="351">
                  <c:v>2.636E-05</c:v>
                </c:pt>
                <c:pt idx="352">
                  <c:v>-2.691E-05</c:v>
                </c:pt>
                <c:pt idx="353">
                  <c:v>-5.038E-05</c:v>
                </c:pt>
                <c:pt idx="354">
                  <c:v>-9.859E-06</c:v>
                </c:pt>
                <c:pt idx="355">
                  <c:v>3.15E-05</c:v>
                </c:pt>
                <c:pt idx="356">
                  <c:v>1.86E-05</c:v>
                </c:pt>
                <c:pt idx="357">
                  <c:v>-2.056E-05</c:v>
                </c:pt>
                <c:pt idx="358">
                  <c:v>-3.403E-05</c:v>
                </c:pt>
                <c:pt idx="359">
                  <c:v>-1.182E-05</c:v>
                </c:pt>
                <c:pt idx="360">
                  <c:v>2.13E-05</c:v>
                </c:pt>
                <c:pt idx="361">
                  <c:v>3.271E-05</c:v>
                </c:pt>
                <c:pt idx="362">
                  <c:v>7.836E-07</c:v>
                </c:pt>
                <c:pt idx="363">
                  <c:v>-4.553E-05</c:v>
                </c:pt>
                <c:pt idx="364">
                  <c:v>-3.596E-05</c:v>
                </c:pt>
                <c:pt idx="365">
                  <c:v>3.405E-05</c:v>
                </c:pt>
                <c:pt idx="366">
                  <c:v>6.088E-05</c:v>
                </c:pt>
                <c:pt idx="367">
                  <c:v>-1.555E-05</c:v>
                </c:pt>
                <c:pt idx="368">
                  <c:v>-8.773E-05</c:v>
                </c:pt>
                <c:pt idx="369">
                  <c:v>-3.638E-05</c:v>
                </c:pt>
                <c:pt idx="370">
                  <c:v>6.364E-05</c:v>
                </c:pt>
                <c:pt idx="371">
                  <c:v>5.215E-05</c:v>
                </c:pt>
                <c:pt idx="372">
                  <c:v>-5.274E-05</c:v>
                </c:pt>
                <c:pt idx="373">
                  <c:v>-8.767E-05</c:v>
                </c:pt>
                <c:pt idx="374">
                  <c:v>-9.569E-06</c:v>
                </c:pt>
                <c:pt idx="375">
                  <c:v>5.858E-05</c:v>
                </c:pt>
                <c:pt idx="376">
                  <c:v>3.842E-05</c:v>
                </c:pt>
                <c:pt idx="377">
                  <c:v>-2.4E-05</c:v>
                </c:pt>
                <c:pt idx="378">
                  <c:v>-6.841E-05</c:v>
                </c:pt>
                <c:pt idx="379">
                  <c:v>-5.478E-05</c:v>
                </c:pt>
                <c:pt idx="380">
                  <c:v>4.237E-05</c:v>
                </c:pt>
                <c:pt idx="381">
                  <c:v>0.0001267</c:v>
                </c:pt>
                <c:pt idx="382">
                  <c:v>1.933E-05</c:v>
                </c:pt>
                <c:pt idx="383">
                  <c:v>-0.0001964</c:v>
                </c:pt>
                <c:pt idx="384">
                  <c:v>-0.0001448</c:v>
                </c:pt>
                <c:pt idx="385">
                  <c:v>0.000212</c:v>
                </c:pt>
                <c:pt idx="386">
                  <c:v>0.0002928</c:v>
                </c:pt>
                <c:pt idx="387">
                  <c:v>-0.0001935</c:v>
                </c:pt>
                <c:pt idx="388">
                  <c:v>-0.000499</c:v>
                </c:pt>
                <c:pt idx="389">
                  <c:v>7.646E-05</c:v>
                </c:pt>
                <c:pt idx="390">
                  <c:v>0.0007125</c:v>
                </c:pt>
                <c:pt idx="391">
                  <c:v>8.708E-05</c:v>
                </c:pt>
                <c:pt idx="392">
                  <c:v>-0.001072</c:v>
                </c:pt>
                <c:pt idx="393">
                  <c:v>-0.0004076</c:v>
                </c:pt>
                <c:pt idx="394">
                  <c:v>0.001885</c:v>
                </c:pt>
                <c:pt idx="395">
                  <c:v>0.0007242</c:v>
                </c:pt>
                <c:pt idx="396">
                  <c:v>-0.009948</c:v>
                </c:pt>
                <c:pt idx="397">
                  <c:v>-0.03092</c:v>
                </c:pt>
                <c:pt idx="398">
                  <c:v>-0.0565</c:v>
                </c:pt>
                <c:pt idx="399">
                  <c:v>-0.07874</c:v>
                </c:pt>
                <c:pt idx="400">
                  <c:v>-0.09178</c:v>
                </c:pt>
                <c:pt idx="401">
                  <c:v>-0.09167</c:v>
                </c:pt>
                <c:pt idx="402">
                  <c:v>-0.07486</c:v>
                </c:pt>
                <c:pt idx="403">
                  <c:v>-0.03861</c:v>
                </c:pt>
                <c:pt idx="404">
                  <c:v>0.0154</c:v>
                </c:pt>
                <c:pt idx="405">
                  <c:v>0.07797</c:v>
                </c:pt>
                <c:pt idx="406">
                  <c:v>0.1326</c:v>
                </c:pt>
                <c:pt idx="407">
                  <c:v>0.1603</c:v>
                </c:pt>
                <c:pt idx="408">
                  <c:v>0.1473</c:v>
                </c:pt>
                <c:pt idx="409">
                  <c:v>0.09044</c:v>
                </c:pt>
                <c:pt idx="410">
                  <c:v>-0.002191</c:v>
                </c:pt>
                <c:pt idx="411">
                  <c:v>-0.1128</c:v>
                </c:pt>
                <c:pt idx="412">
                  <c:v>-0.2156</c:v>
                </c:pt>
                <c:pt idx="413">
                  <c:v>-0.2815</c:v>
                </c:pt>
                <c:pt idx="414">
                  <c:v>-0.2877</c:v>
                </c:pt>
                <c:pt idx="415">
                  <c:v>-0.2272</c:v>
                </c:pt>
                <c:pt idx="416">
                  <c:v>-0.1106</c:v>
                </c:pt>
                <c:pt idx="417">
                  <c:v>0.04242</c:v>
                </c:pt>
                <c:pt idx="418">
                  <c:v>0.21</c:v>
                </c:pt>
                <c:pt idx="419">
                  <c:v>0.3663</c:v>
                </c:pt>
                <c:pt idx="420">
                  <c:v>0.481</c:v>
                </c:pt>
                <c:pt idx="421">
                  <c:v>0.5288</c:v>
                </c:pt>
                <c:pt idx="422">
                  <c:v>0.5026</c:v>
                </c:pt>
                <c:pt idx="423">
                  <c:v>0.4185</c:v>
                </c:pt>
                <c:pt idx="424">
                  <c:v>0.3054</c:v>
                </c:pt>
                <c:pt idx="425">
                  <c:v>0.1877</c:v>
                </c:pt>
                <c:pt idx="426">
                  <c:v>0.08046</c:v>
                </c:pt>
                <c:pt idx="427">
                  <c:v>-0.006975</c:v>
                </c:pt>
                <c:pt idx="428">
                  <c:v>-0.06781</c:v>
                </c:pt>
                <c:pt idx="429">
                  <c:v>-0.1024</c:v>
                </c:pt>
                <c:pt idx="430">
                  <c:v>-0.1234</c:v>
                </c:pt>
                <c:pt idx="431">
                  <c:v>-0.1493</c:v>
                </c:pt>
                <c:pt idx="432">
                  <c:v>-0.1866</c:v>
                </c:pt>
                <c:pt idx="433">
                  <c:v>-0.2177</c:v>
                </c:pt>
                <c:pt idx="434">
                  <c:v>-0.2117</c:v>
                </c:pt>
                <c:pt idx="435">
                  <c:v>-0.1478</c:v>
                </c:pt>
                <c:pt idx="436">
                  <c:v>-0.03085</c:v>
                </c:pt>
                <c:pt idx="437">
                  <c:v>0.1123</c:v>
                </c:pt>
                <c:pt idx="438">
                  <c:v>0.246</c:v>
                </c:pt>
                <c:pt idx="439">
                  <c:v>0.3363</c:v>
                </c:pt>
                <c:pt idx="440">
                  <c:v>0.3594</c:v>
                </c:pt>
                <c:pt idx="441">
                  <c:v>0.3121</c:v>
                </c:pt>
                <c:pt idx="442">
                  <c:v>0.2124</c:v>
                </c:pt>
                <c:pt idx="443">
                  <c:v>0.08703</c:v>
                </c:pt>
                <c:pt idx="444">
                  <c:v>-0.04555</c:v>
                </c:pt>
                <c:pt idx="445">
                  <c:v>-0.1734</c:v>
                </c:pt>
                <c:pt idx="446">
                  <c:v>-0.2771</c:v>
                </c:pt>
                <c:pt idx="447">
                  <c:v>-0.3303</c:v>
                </c:pt>
                <c:pt idx="448">
                  <c:v>-0.3262</c:v>
                </c:pt>
                <c:pt idx="449">
                  <c:v>-0.2959</c:v>
                </c:pt>
                <c:pt idx="450">
                  <c:v>-0.2959</c:v>
                </c:pt>
                <c:pt idx="451">
                  <c:v>-0.3638</c:v>
                </c:pt>
                <c:pt idx="452">
                  <c:v>-0.4843</c:v>
                </c:pt>
                <c:pt idx="453">
                  <c:v>-0.5974</c:v>
                </c:pt>
                <c:pt idx="454">
                  <c:v>-0.6381</c:v>
                </c:pt>
                <c:pt idx="455">
                  <c:v>-0.5753</c:v>
                </c:pt>
                <c:pt idx="456">
                  <c:v>-0.4229</c:v>
                </c:pt>
                <c:pt idx="457">
                  <c:v>-0.2168</c:v>
                </c:pt>
                <c:pt idx="458">
                  <c:v>0.00898</c:v>
                </c:pt>
                <c:pt idx="459">
                  <c:v>0.2337</c:v>
                </c:pt>
                <c:pt idx="460">
                  <c:v>0.4419</c:v>
                </c:pt>
                <c:pt idx="461">
                  <c:v>0.6177</c:v>
                </c:pt>
                <c:pt idx="462">
                  <c:v>0.7476</c:v>
                </c:pt>
                <c:pt idx="463">
                  <c:v>0.8257</c:v>
                </c:pt>
                <c:pt idx="464">
                  <c:v>0.8471</c:v>
                </c:pt>
                <c:pt idx="465">
                  <c:v>0.8067</c:v>
                </c:pt>
                <c:pt idx="466">
                  <c:v>0.7108</c:v>
                </c:pt>
                <c:pt idx="467">
                  <c:v>0.5897</c:v>
                </c:pt>
                <c:pt idx="468">
                  <c:v>0.4887</c:v>
                </c:pt>
                <c:pt idx="469">
                  <c:v>0.435</c:v>
                </c:pt>
                <c:pt idx="470">
                  <c:v>0.4226</c:v>
                </c:pt>
                <c:pt idx="471">
                  <c:v>0.4249</c:v>
                </c:pt>
                <c:pt idx="472">
                  <c:v>0.4214</c:v>
                </c:pt>
                <c:pt idx="473">
                  <c:v>0.4029</c:v>
                </c:pt>
                <c:pt idx="474">
                  <c:v>0.3576</c:v>
                </c:pt>
                <c:pt idx="475">
                  <c:v>0.2645</c:v>
                </c:pt>
                <c:pt idx="476">
                  <c:v>0.1073</c:v>
                </c:pt>
                <c:pt idx="477">
                  <c:v>-0.1075</c:v>
                </c:pt>
                <c:pt idx="478">
                  <c:v>-0.3527</c:v>
                </c:pt>
                <c:pt idx="479">
                  <c:v>-0.5984</c:v>
                </c:pt>
                <c:pt idx="480">
                  <c:v>-0.8268</c:v>
                </c:pt>
                <c:pt idx="481">
                  <c:v>-1.022</c:v>
                </c:pt>
                <c:pt idx="482">
                  <c:v>-1.162</c:v>
                </c:pt>
                <c:pt idx="483">
                  <c:v>-1.216</c:v>
                </c:pt>
                <c:pt idx="484">
                  <c:v>-1.165</c:v>
                </c:pt>
                <c:pt idx="485">
                  <c:v>-1.009</c:v>
                </c:pt>
                <c:pt idx="486">
                  <c:v>-0.7636</c:v>
                </c:pt>
                <c:pt idx="487">
                  <c:v>-0.4529</c:v>
                </c:pt>
                <c:pt idx="488">
                  <c:v>-0.1126</c:v>
                </c:pt>
                <c:pt idx="489">
                  <c:v>0.2087</c:v>
                </c:pt>
                <c:pt idx="490">
                  <c:v>0.4648</c:v>
                </c:pt>
                <c:pt idx="491">
                  <c:v>0.6337</c:v>
                </c:pt>
                <c:pt idx="492">
                  <c:v>0.7155</c:v>
                </c:pt>
                <c:pt idx="493">
                  <c:v>0.7119</c:v>
                </c:pt>
                <c:pt idx="494">
                  <c:v>0.6159</c:v>
                </c:pt>
                <c:pt idx="495">
                  <c:v>0.4322</c:v>
                </c:pt>
                <c:pt idx="496">
                  <c:v>0.1955</c:v>
                </c:pt>
                <c:pt idx="497">
                  <c:v>-0.04383</c:v>
                </c:pt>
                <c:pt idx="498">
                  <c:v>-0.2556</c:v>
                </c:pt>
                <c:pt idx="499">
                  <c:v>-0.4387</c:v>
                </c:pt>
                <c:pt idx="500">
                  <c:v>-0.5928</c:v>
                </c:pt>
                <c:pt idx="501">
                  <c:v>-0.6918</c:v>
                </c:pt>
                <c:pt idx="502">
                  <c:v>-0.6882</c:v>
                </c:pt>
                <c:pt idx="503">
                  <c:v>-0.5484</c:v>
                </c:pt>
                <c:pt idx="504">
                  <c:v>-0.2772</c:v>
                </c:pt>
                <c:pt idx="505">
                  <c:v>0.08173</c:v>
                </c:pt>
                <c:pt idx="506">
                  <c:v>0.4635</c:v>
                </c:pt>
                <c:pt idx="507">
                  <c:v>0.8013</c:v>
                </c:pt>
                <c:pt idx="508">
                  <c:v>1.044</c:v>
                </c:pt>
                <c:pt idx="509">
                  <c:v>1.163</c:v>
                </c:pt>
                <c:pt idx="510">
                  <c:v>1.156</c:v>
                </c:pt>
                <c:pt idx="511">
                  <c:v>1.04</c:v>
                </c:pt>
                <c:pt idx="512">
                  <c:v>0.8345</c:v>
                </c:pt>
                <c:pt idx="513">
                  <c:v>0.5616</c:v>
                </c:pt>
                <c:pt idx="514">
                  <c:v>0.2436</c:v>
                </c:pt>
                <c:pt idx="515">
                  <c:v>-0.08773</c:v>
                </c:pt>
                <c:pt idx="516">
                  <c:v>-0.3887</c:v>
                </c:pt>
                <c:pt idx="517">
                  <c:v>-0.6137</c:v>
                </c:pt>
                <c:pt idx="518">
                  <c:v>-0.7324</c:v>
                </c:pt>
                <c:pt idx="519">
                  <c:v>-0.7398</c:v>
                </c:pt>
                <c:pt idx="520">
                  <c:v>-0.6504</c:v>
                </c:pt>
                <c:pt idx="521">
                  <c:v>-0.4866</c:v>
                </c:pt>
                <c:pt idx="522">
                  <c:v>-0.2746</c:v>
                </c:pt>
                <c:pt idx="523">
                  <c:v>-0.04953</c:v>
                </c:pt>
                <c:pt idx="524">
                  <c:v>0.1473</c:v>
                </c:pt>
                <c:pt idx="525">
                  <c:v>0.2848</c:v>
                </c:pt>
                <c:pt idx="526">
                  <c:v>0.3547</c:v>
                </c:pt>
                <c:pt idx="527">
                  <c:v>0.3647</c:v>
                </c:pt>
                <c:pt idx="528">
                  <c:v>0.3183</c:v>
                </c:pt>
                <c:pt idx="529">
                  <c:v>0.2116</c:v>
                </c:pt>
                <c:pt idx="530">
                  <c:v>0.04995</c:v>
                </c:pt>
                <c:pt idx="531">
                  <c:v>-0.1358</c:v>
                </c:pt>
                <c:pt idx="532">
                  <c:v>-0.3049</c:v>
                </c:pt>
                <c:pt idx="533">
                  <c:v>-0.443</c:v>
                </c:pt>
                <c:pt idx="534">
                  <c:v>-0.5771</c:v>
                </c:pt>
                <c:pt idx="535">
                  <c:v>-0.7414</c:v>
                </c:pt>
                <c:pt idx="536">
                  <c:v>-0.9246</c:v>
                </c:pt>
                <c:pt idx="537">
                  <c:v>-1.054</c:v>
                </c:pt>
                <c:pt idx="538">
                  <c:v>-1.035</c:v>
                </c:pt>
                <c:pt idx="539">
                  <c:v>-0.8188</c:v>
                </c:pt>
                <c:pt idx="540">
                  <c:v>-0.4403</c:v>
                </c:pt>
                <c:pt idx="541">
                  <c:v>-0.001988</c:v>
                </c:pt>
                <c:pt idx="542">
                  <c:v>0.3823</c:v>
                </c:pt>
                <c:pt idx="543">
                  <c:v>0.6376</c:v>
                </c:pt>
                <c:pt idx="544">
                  <c:v>0.7457</c:v>
                </c:pt>
                <c:pt idx="545">
                  <c:v>0.7253</c:v>
                </c:pt>
                <c:pt idx="546">
                  <c:v>0.6104</c:v>
                </c:pt>
                <c:pt idx="547">
                  <c:v>0.4408</c:v>
                </c:pt>
                <c:pt idx="548">
                  <c:v>0.2714</c:v>
                </c:pt>
                <c:pt idx="549">
                  <c:v>0.168</c:v>
                </c:pt>
                <c:pt idx="550">
                  <c:v>0.1811</c:v>
                </c:pt>
                <c:pt idx="551">
                  <c:v>0.3149</c:v>
                </c:pt>
                <c:pt idx="552">
                  <c:v>0.5212</c:v>
                </c:pt>
                <c:pt idx="553">
                  <c:v>0.7224</c:v>
                </c:pt>
                <c:pt idx="554">
                  <c:v>0.8409</c:v>
                </c:pt>
                <c:pt idx="555">
                  <c:v>0.82</c:v>
                </c:pt>
                <c:pt idx="556">
                  <c:v>0.6376</c:v>
                </c:pt>
                <c:pt idx="557">
                  <c:v>0.3215</c:v>
                </c:pt>
                <c:pt idx="558">
                  <c:v>-0.04632</c:v>
                </c:pt>
                <c:pt idx="559">
                  <c:v>-0.361</c:v>
                </c:pt>
                <c:pt idx="560">
                  <c:v>-0.5462</c:v>
                </c:pt>
                <c:pt idx="561">
                  <c:v>-0.584</c:v>
                </c:pt>
                <c:pt idx="562">
                  <c:v>-0.4971</c:v>
                </c:pt>
                <c:pt idx="563">
                  <c:v>-0.3175</c:v>
                </c:pt>
                <c:pt idx="564">
                  <c:v>-0.07964</c:v>
                </c:pt>
                <c:pt idx="565">
                  <c:v>0.1552</c:v>
                </c:pt>
                <c:pt idx="566">
                  <c:v>0.3</c:v>
                </c:pt>
                <c:pt idx="567">
                  <c:v>0.2911</c:v>
                </c:pt>
                <c:pt idx="568">
                  <c:v>0.1379</c:v>
                </c:pt>
                <c:pt idx="569">
                  <c:v>-0.08009</c:v>
                </c:pt>
                <c:pt idx="570">
                  <c:v>-0.274</c:v>
                </c:pt>
                <c:pt idx="571">
                  <c:v>-0.3989</c:v>
                </c:pt>
                <c:pt idx="572">
                  <c:v>-0.4565</c:v>
                </c:pt>
                <c:pt idx="573">
                  <c:v>-0.4674</c:v>
                </c:pt>
                <c:pt idx="574">
                  <c:v>-0.4514</c:v>
                </c:pt>
                <c:pt idx="575">
                  <c:v>-0.4254</c:v>
                </c:pt>
                <c:pt idx="576">
                  <c:v>-0.4003</c:v>
                </c:pt>
                <c:pt idx="577">
                  <c:v>-0.375</c:v>
                </c:pt>
                <c:pt idx="578">
                  <c:v>-0.3379</c:v>
                </c:pt>
                <c:pt idx="579">
                  <c:v>-0.2776</c:v>
                </c:pt>
                <c:pt idx="580">
                  <c:v>-0.189</c:v>
                </c:pt>
                <c:pt idx="581">
                  <c:v>-0.07329</c:v>
                </c:pt>
                <c:pt idx="582">
                  <c:v>0.05864</c:v>
                </c:pt>
                <c:pt idx="583">
                  <c:v>0.1811</c:v>
                </c:pt>
                <c:pt idx="584">
                  <c:v>0.2631</c:v>
                </c:pt>
                <c:pt idx="585">
                  <c:v>0.2947</c:v>
                </c:pt>
                <c:pt idx="586">
                  <c:v>0.2991</c:v>
                </c:pt>
                <c:pt idx="587">
                  <c:v>0.3118</c:v>
                </c:pt>
                <c:pt idx="588">
                  <c:v>0.3429</c:v>
                </c:pt>
                <c:pt idx="589">
                  <c:v>0.3657</c:v>
                </c:pt>
                <c:pt idx="590">
                  <c:v>0.3393</c:v>
                </c:pt>
                <c:pt idx="591">
                  <c:v>0.2436</c:v>
                </c:pt>
                <c:pt idx="592">
                  <c:v>0.08966</c:v>
                </c:pt>
                <c:pt idx="593">
                  <c:v>-0.09242</c:v>
                </c:pt>
                <c:pt idx="594">
                  <c:v>-0.2702</c:v>
                </c:pt>
                <c:pt idx="595">
                  <c:v>-0.4182</c:v>
                </c:pt>
                <c:pt idx="596">
                  <c:v>-0.5188</c:v>
                </c:pt>
                <c:pt idx="597">
                  <c:v>-0.5579</c:v>
                </c:pt>
                <c:pt idx="598">
                  <c:v>-0.5224</c:v>
                </c:pt>
                <c:pt idx="599">
                  <c:v>-0.4023</c:v>
                </c:pt>
                <c:pt idx="600">
                  <c:v>-0.2002</c:v>
                </c:pt>
                <c:pt idx="601">
                  <c:v>0.06403</c:v>
                </c:pt>
                <c:pt idx="602">
                  <c:v>0.3517</c:v>
                </c:pt>
                <c:pt idx="603">
                  <c:v>0.612</c:v>
                </c:pt>
                <c:pt idx="604">
                  <c:v>0.7912</c:v>
                </c:pt>
                <c:pt idx="605">
                  <c:v>0.8481</c:v>
                </c:pt>
                <c:pt idx="606">
                  <c:v>0.7734</c:v>
                </c:pt>
                <c:pt idx="607">
                  <c:v>0.6009</c:v>
                </c:pt>
                <c:pt idx="608">
                  <c:v>0.3949</c:v>
                </c:pt>
                <c:pt idx="609">
                  <c:v>0.2206</c:v>
                </c:pt>
                <c:pt idx="610">
                  <c:v>0.1132</c:v>
                </c:pt>
                <c:pt idx="611">
                  <c:v>0.07376</c:v>
                </c:pt>
                <c:pt idx="612">
                  <c:v>0.08833</c:v>
                </c:pt>
                <c:pt idx="613">
                  <c:v>0.1418</c:v>
                </c:pt>
                <c:pt idx="614">
                  <c:v>0.2143</c:v>
                </c:pt>
                <c:pt idx="615">
                  <c:v>0.2722</c:v>
                </c:pt>
                <c:pt idx="616">
                  <c:v>0.277</c:v>
                </c:pt>
                <c:pt idx="617">
                  <c:v>0.215</c:v>
                </c:pt>
                <c:pt idx="618">
                  <c:v>0.1138</c:v>
                </c:pt>
                <c:pt idx="619">
                  <c:v>0.02107</c:v>
                </c:pt>
                <c:pt idx="620">
                  <c:v>-0.04089</c:v>
                </c:pt>
                <c:pt idx="621">
                  <c:v>-0.0989</c:v>
                </c:pt>
                <c:pt idx="622">
                  <c:v>-0.2047</c:v>
                </c:pt>
                <c:pt idx="623">
                  <c:v>-0.3843</c:v>
                </c:pt>
                <c:pt idx="624">
                  <c:v>-0.6091</c:v>
                </c:pt>
                <c:pt idx="625">
                  <c:v>-0.8144</c:v>
                </c:pt>
                <c:pt idx="626">
                  <c:v>-0.939</c:v>
                </c:pt>
                <c:pt idx="627">
                  <c:v>-0.956</c:v>
                </c:pt>
                <c:pt idx="628">
                  <c:v>-0.8734</c:v>
                </c:pt>
                <c:pt idx="629">
                  <c:v>-0.7203</c:v>
                </c:pt>
                <c:pt idx="630">
                  <c:v>-0.5292</c:v>
                </c:pt>
                <c:pt idx="631">
                  <c:v>-0.3232</c:v>
                </c:pt>
                <c:pt idx="632">
                  <c:v>-0.111</c:v>
                </c:pt>
                <c:pt idx="633">
                  <c:v>0.1048</c:v>
                </c:pt>
                <c:pt idx="634">
                  <c:v>0.3131</c:v>
                </c:pt>
                <c:pt idx="635">
                  <c:v>0.4874</c:v>
                </c:pt>
                <c:pt idx="636">
                  <c:v>0.5973</c:v>
                </c:pt>
                <c:pt idx="637">
                  <c:v>0.6286</c:v>
                </c:pt>
                <c:pt idx="638">
                  <c:v>0.5892</c:v>
                </c:pt>
                <c:pt idx="639">
                  <c:v>0.4982</c:v>
                </c:pt>
                <c:pt idx="640">
                  <c:v>0.3722</c:v>
                </c:pt>
                <c:pt idx="641">
                  <c:v>0.2273</c:v>
                </c:pt>
                <c:pt idx="642">
                  <c:v>0.08373</c:v>
                </c:pt>
                <c:pt idx="643">
                  <c:v>-0.04023</c:v>
                </c:pt>
                <c:pt idx="644">
                  <c:v>-0.1425</c:v>
                </c:pt>
                <c:pt idx="645">
                  <c:v>-0.2374</c:v>
                </c:pt>
                <c:pt idx="646">
                  <c:v>-0.3385</c:v>
                </c:pt>
                <c:pt idx="647">
                  <c:v>-0.4386</c:v>
                </c:pt>
                <c:pt idx="648">
                  <c:v>-0.5122</c:v>
                </c:pt>
                <c:pt idx="649">
                  <c:v>-0.5346</c:v>
                </c:pt>
                <c:pt idx="650">
                  <c:v>-0.5</c:v>
                </c:pt>
                <c:pt idx="651">
                  <c:v>-0.4174</c:v>
                </c:pt>
                <c:pt idx="652">
                  <c:v>-0.2974</c:v>
                </c:pt>
                <c:pt idx="653">
                  <c:v>-0.1398</c:v>
                </c:pt>
                <c:pt idx="654">
                  <c:v>0.06234</c:v>
                </c:pt>
                <c:pt idx="655">
                  <c:v>0.3095</c:v>
                </c:pt>
                <c:pt idx="656">
                  <c:v>0.5846</c:v>
                </c:pt>
                <c:pt idx="657">
                  <c:v>0.8545</c:v>
                </c:pt>
                <c:pt idx="658">
                  <c:v>1.079</c:v>
                </c:pt>
                <c:pt idx="659">
                  <c:v>1.224</c:v>
                </c:pt>
                <c:pt idx="660">
                  <c:v>1.27</c:v>
                </c:pt>
                <c:pt idx="661">
                  <c:v>1.209</c:v>
                </c:pt>
                <c:pt idx="662">
                  <c:v>1.046</c:v>
                </c:pt>
                <c:pt idx="663">
                  <c:v>0.807</c:v>
                </c:pt>
                <c:pt idx="664">
                  <c:v>0.5276</c:v>
                </c:pt>
                <c:pt idx="665">
                  <c:v>0.2467</c:v>
                </c:pt>
                <c:pt idx="666">
                  <c:v>-0.01147</c:v>
                </c:pt>
                <c:pt idx="667">
                  <c:v>-0.2378</c:v>
                </c:pt>
                <c:pt idx="668">
                  <c:v>-0.4255</c:v>
                </c:pt>
                <c:pt idx="669">
                  <c:v>-0.5628</c:v>
                </c:pt>
                <c:pt idx="670">
                  <c:v>-0.6447</c:v>
                </c:pt>
                <c:pt idx="671">
                  <c:v>-0.6882</c:v>
                </c:pt>
                <c:pt idx="672">
                  <c:v>-0.7268</c:v>
                </c:pt>
                <c:pt idx="673">
                  <c:v>-0.7818</c:v>
                </c:pt>
                <c:pt idx="674">
                  <c:v>-0.8409</c:v>
                </c:pt>
                <c:pt idx="675">
                  <c:v>-0.8653</c:v>
                </c:pt>
                <c:pt idx="676">
                  <c:v>-0.8202</c:v>
                </c:pt>
                <c:pt idx="677">
                  <c:v>-0.702</c:v>
                </c:pt>
                <c:pt idx="678">
                  <c:v>-0.5362</c:v>
                </c:pt>
                <c:pt idx="679">
                  <c:v>-0.3565</c:v>
                </c:pt>
                <c:pt idx="680">
                  <c:v>-0.181</c:v>
                </c:pt>
                <c:pt idx="681">
                  <c:v>-0.007418</c:v>
                </c:pt>
                <c:pt idx="682">
                  <c:v>0.1712</c:v>
                </c:pt>
                <c:pt idx="683">
                  <c:v>0.3452</c:v>
                </c:pt>
                <c:pt idx="684">
                  <c:v>0.4807</c:v>
                </c:pt>
                <c:pt idx="685">
                  <c:v>0.539</c:v>
                </c:pt>
                <c:pt idx="686">
                  <c:v>0.5056</c:v>
                </c:pt>
                <c:pt idx="687">
                  <c:v>0.4015</c:v>
                </c:pt>
                <c:pt idx="688">
                  <c:v>0.2669</c:v>
                </c:pt>
                <c:pt idx="689">
                  <c:v>0.1374</c:v>
                </c:pt>
                <c:pt idx="690">
                  <c:v>0.03376</c:v>
                </c:pt>
                <c:pt idx="691">
                  <c:v>-0.03288</c:v>
                </c:pt>
                <c:pt idx="692">
                  <c:v>-0.05739</c:v>
                </c:pt>
                <c:pt idx="693">
                  <c:v>-0.0472</c:v>
                </c:pt>
                <c:pt idx="694">
                  <c:v>-0.02629</c:v>
                </c:pt>
                <c:pt idx="695">
                  <c:v>-0.02314</c:v>
                </c:pt>
                <c:pt idx="696">
                  <c:v>-0.05093</c:v>
                </c:pt>
                <c:pt idx="697">
                  <c:v>-0.1009</c:v>
                </c:pt>
                <c:pt idx="698">
                  <c:v>-0.155</c:v>
                </c:pt>
                <c:pt idx="699">
                  <c:v>-0.2029</c:v>
                </c:pt>
                <c:pt idx="700">
                  <c:v>-0.2436</c:v>
                </c:pt>
                <c:pt idx="701">
                  <c:v>-0.2795</c:v>
                </c:pt>
                <c:pt idx="702">
                  <c:v>-0.3039</c:v>
                </c:pt>
                <c:pt idx="703">
                  <c:v>-0.3033</c:v>
                </c:pt>
                <c:pt idx="704">
                  <c:v>-0.2615</c:v>
                </c:pt>
                <c:pt idx="705">
                  <c:v>-0.1666</c:v>
                </c:pt>
                <c:pt idx="706">
                  <c:v>-0.01996</c:v>
                </c:pt>
                <c:pt idx="707">
                  <c:v>0.1553</c:v>
                </c:pt>
                <c:pt idx="708">
                  <c:v>0.3182</c:v>
                </c:pt>
                <c:pt idx="709">
                  <c:v>0.4268</c:v>
                </c:pt>
                <c:pt idx="710">
                  <c:v>0.4605</c:v>
                </c:pt>
                <c:pt idx="711">
                  <c:v>0.4245</c:v>
                </c:pt>
                <c:pt idx="712">
                  <c:v>0.3365</c:v>
                </c:pt>
                <c:pt idx="713">
                  <c:v>0.2139</c:v>
                </c:pt>
                <c:pt idx="714">
                  <c:v>0.07546</c:v>
                </c:pt>
                <c:pt idx="715">
                  <c:v>-0.05237</c:v>
                </c:pt>
                <c:pt idx="716">
                  <c:v>-0.1418</c:v>
                </c:pt>
                <c:pt idx="717">
                  <c:v>-0.1838</c:v>
                </c:pt>
                <c:pt idx="718">
                  <c:v>-0.1966</c:v>
                </c:pt>
                <c:pt idx="719">
                  <c:v>-0.2094</c:v>
                </c:pt>
                <c:pt idx="720">
                  <c:v>-0.2333</c:v>
                </c:pt>
                <c:pt idx="721">
                  <c:v>-0.2499</c:v>
                </c:pt>
                <c:pt idx="722">
                  <c:v>-0.2285</c:v>
                </c:pt>
                <c:pt idx="723">
                  <c:v>-0.1523</c:v>
                </c:pt>
                <c:pt idx="724">
                  <c:v>-0.03376</c:v>
                </c:pt>
                <c:pt idx="725">
                  <c:v>0.09438</c:v>
                </c:pt>
                <c:pt idx="726">
                  <c:v>0.1969</c:v>
                </c:pt>
                <c:pt idx="727">
                  <c:v>0.2534</c:v>
                </c:pt>
                <c:pt idx="728">
                  <c:v>0.2631</c:v>
                </c:pt>
                <c:pt idx="729">
                  <c:v>0.2408</c:v>
                </c:pt>
                <c:pt idx="730">
                  <c:v>0.2041</c:v>
                </c:pt>
                <c:pt idx="731">
                  <c:v>0.1632</c:v>
                </c:pt>
                <c:pt idx="732">
                  <c:v>0.1182</c:v>
                </c:pt>
                <c:pt idx="733">
                  <c:v>0.06563</c:v>
                </c:pt>
                <c:pt idx="734">
                  <c:v>0.007299</c:v>
                </c:pt>
                <c:pt idx="735">
                  <c:v>-0.04767</c:v>
                </c:pt>
                <c:pt idx="736">
                  <c:v>-0.08905</c:v>
                </c:pt>
                <c:pt idx="737">
                  <c:v>-0.1121</c:v>
                </c:pt>
                <c:pt idx="738">
                  <c:v>-0.1177</c:v>
                </c:pt>
                <c:pt idx="739">
                  <c:v>-0.1084</c:v>
                </c:pt>
                <c:pt idx="740">
                  <c:v>-0.0863</c:v>
                </c:pt>
                <c:pt idx="741">
                  <c:v>-0.05554</c:v>
                </c:pt>
                <c:pt idx="742">
                  <c:v>-0.02245</c:v>
                </c:pt>
                <c:pt idx="743">
                  <c:v>0.007899</c:v>
                </c:pt>
                <c:pt idx="744">
                  <c:v>0.0357</c:v>
                </c:pt>
                <c:pt idx="745">
                  <c:v>0.06456</c:v>
                </c:pt>
                <c:pt idx="746">
                  <c:v>0.09595</c:v>
                </c:pt>
                <c:pt idx="747">
                  <c:v>0.1256</c:v>
                </c:pt>
                <c:pt idx="748">
                  <c:v>0.1462</c:v>
                </c:pt>
                <c:pt idx="749">
                  <c:v>0.1529</c:v>
                </c:pt>
                <c:pt idx="750">
                  <c:v>0.1454</c:v>
                </c:pt>
                <c:pt idx="751">
                  <c:v>0.126</c:v>
                </c:pt>
                <c:pt idx="752">
                  <c:v>0.09674</c:v>
                </c:pt>
                <c:pt idx="753">
                  <c:v>0.05643</c:v>
                </c:pt>
                <c:pt idx="754">
                  <c:v>0.002341</c:v>
                </c:pt>
                <c:pt idx="755">
                  <c:v>-0.06622</c:v>
                </c:pt>
                <c:pt idx="756">
                  <c:v>-0.1445</c:v>
                </c:pt>
                <c:pt idx="757">
                  <c:v>-0.2224</c:v>
                </c:pt>
                <c:pt idx="758">
                  <c:v>-0.2878</c:v>
                </c:pt>
                <c:pt idx="759">
                  <c:v>-0.3308</c:v>
                </c:pt>
                <c:pt idx="760">
                  <c:v>-0.3457</c:v>
                </c:pt>
                <c:pt idx="761">
                  <c:v>-0.33</c:v>
                </c:pt>
                <c:pt idx="762">
                  <c:v>-0.2845</c:v>
                </c:pt>
                <c:pt idx="763">
                  <c:v>-0.2158</c:v>
                </c:pt>
                <c:pt idx="764">
                  <c:v>-0.1357</c:v>
                </c:pt>
                <c:pt idx="765">
                  <c:v>-0.05679</c:v>
                </c:pt>
                <c:pt idx="766">
                  <c:v>0.01394</c:v>
                </c:pt>
                <c:pt idx="767">
                  <c:v>0.07521</c:v>
                </c:pt>
                <c:pt idx="768">
                  <c:v>0.1268</c:v>
                </c:pt>
                <c:pt idx="769">
                  <c:v>0.1659</c:v>
                </c:pt>
                <c:pt idx="770">
                  <c:v>0.1904</c:v>
                </c:pt>
                <c:pt idx="771">
                  <c:v>0.204</c:v>
                </c:pt>
                <c:pt idx="772">
                  <c:v>0.2158</c:v>
                </c:pt>
                <c:pt idx="773">
                  <c:v>0.2315</c:v>
                </c:pt>
                <c:pt idx="774">
                  <c:v>0.2477</c:v>
                </c:pt>
                <c:pt idx="775">
                  <c:v>0.254</c:v>
                </c:pt>
                <c:pt idx="776">
                  <c:v>0.2408</c:v>
                </c:pt>
                <c:pt idx="777">
                  <c:v>0.2074</c:v>
                </c:pt>
                <c:pt idx="778">
                  <c:v>0.1608</c:v>
                </c:pt>
                <c:pt idx="779">
                  <c:v>0.1101</c:v>
                </c:pt>
                <c:pt idx="780">
                  <c:v>0.06024</c:v>
                </c:pt>
                <c:pt idx="781">
                  <c:v>0.01077</c:v>
                </c:pt>
                <c:pt idx="782">
                  <c:v>-0.04017</c:v>
                </c:pt>
                <c:pt idx="783">
                  <c:v>-0.08989</c:v>
                </c:pt>
                <c:pt idx="784">
                  <c:v>-0.1288</c:v>
                </c:pt>
                <c:pt idx="785">
                  <c:v>-0.1459</c:v>
                </c:pt>
                <c:pt idx="786">
                  <c:v>-0.1368</c:v>
                </c:pt>
                <c:pt idx="787">
                  <c:v>-0.1073</c:v>
                </c:pt>
                <c:pt idx="788">
                  <c:v>-0.06894</c:v>
                </c:pt>
                <c:pt idx="789">
                  <c:v>-0.03201</c:v>
                </c:pt>
                <c:pt idx="790">
                  <c:v>-0.002452</c:v>
                </c:pt>
                <c:pt idx="791">
                  <c:v>0.01657</c:v>
                </c:pt>
                <c:pt idx="792">
                  <c:v>0.02349</c:v>
                </c:pt>
                <c:pt idx="793">
                  <c:v>0.02034</c:v>
                </c:pt>
                <c:pt idx="794">
                  <c:v>0.01401</c:v>
                </c:pt>
                <c:pt idx="795">
                  <c:v>0.01285</c:v>
                </c:pt>
                <c:pt idx="796">
                  <c:v>0.02081</c:v>
                </c:pt>
                <c:pt idx="797">
                  <c:v>0.03534</c:v>
                </c:pt>
                <c:pt idx="798">
                  <c:v>0.05103</c:v>
                </c:pt>
                <c:pt idx="799">
                  <c:v>0.06479</c:v>
                </c:pt>
                <c:pt idx="800">
                  <c:v>0.07634</c:v>
                </c:pt>
                <c:pt idx="801">
                  <c:v>0.08647</c:v>
                </c:pt>
                <c:pt idx="802">
                  <c:v>0.09338</c:v>
                </c:pt>
                <c:pt idx="803">
                  <c:v>0.09319</c:v>
                </c:pt>
                <c:pt idx="804">
                  <c:v>0.08124</c:v>
                </c:pt>
                <c:pt idx="805">
                  <c:v>0.05414</c:v>
                </c:pt>
                <c:pt idx="806">
                  <c:v>0.0123</c:v>
                </c:pt>
                <c:pt idx="807">
                  <c:v>-0.0377</c:v>
                </c:pt>
                <c:pt idx="808">
                  <c:v>-0.08414</c:v>
                </c:pt>
                <c:pt idx="809">
                  <c:v>-0.115</c:v>
                </c:pt>
                <c:pt idx="810">
                  <c:v>-0.1246</c:v>
                </c:pt>
                <c:pt idx="811">
                  <c:v>-0.1143</c:v>
                </c:pt>
                <c:pt idx="812">
                  <c:v>-0.08942</c:v>
                </c:pt>
                <c:pt idx="813">
                  <c:v>-0.05464</c:v>
                </c:pt>
                <c:pt idx="814">
                  <c:v>-0.01523</c:v>
                </c:pt>
                <c:pt idx="815">
                  <c:v>0.02129</c:v>
                </c:pt>
                <c:pt idx="816">
                  <c:v>0.04691</c:v>
                </c:pt>
                <c:pt idx="817">
                  <c:v>0.05891</c:v>
                </c:pt>
                <c:pt idx="818">
                  <c:v>0.06255</c:v>
                </c:pt>
                <c:pt idx="819">
                  <c:v>0.06618</c:v>
                </c:pt>
                <c:pt idx="820">
                  <c:v>0.07301</c:v>
                </c:pt>
                <c:pt idx="821">
                  <c:v>0.07777</c:v>
                </c:pt>
                <c:pt idx="822">
                  <c:v>0.07165</c:v>
                </c:pt>
                <c:pt idx="823">
                  <c:v>0.04989</c:v>
                </c:pt>
                <c:pt idx="824">
                  <c:v>0.01607</c:v>
                </c:pt>
                <c:pt idx="825">
                  <c:v>-0.02048</c:v>
                </c:pt>
                <c:pt idx="826">
                  <c:v>-0.04974</c:v>
                </c:pt>
                <c:pt idx="827">
                  <c:v>-0.06586</c:v>
                </c:pt>
                <c:pt idx="828">
                  <c:v>-0.06866</c:v>
                </c:pt>
                <c:pt idx="829">
                  <c:v>-0.06227</c:v>
                </c:pt>
                <c:pt idx="830">
                  <c:v>-0.05178</c:v>
                </c:pt>
                <c:pt idx="831">
                  <c:v>-0.04013</c:v>
                </c:pt>
                <c:pt idx="832">
                  <c:v>-0.0273</c:v>
                </c:pt>
                <c:pt idx="833">
                  <c:v>-0.01229</c:v>
                </c:pt>
                <c:pt idx="834">
                  <c:v>0.00436</c:v>
                </c:pt>
                <c:pt idx="835">
                  <c:v>0.02005</c:v>
                </c:pt>
                <c:pt idx="836">
                  <c:v>0.03185</c:v>
                </c:pt>
                <c:pt idx="837">
                  <c:v>0.03844</c:v>
                </c:pt>
                <c:pt idx="838">
                  <c:v>0.04002</c:v>
                </c:pt>
                <c:pt idx="839">
                  <c:v>0.03736</c:v>
                </c:pt>
                <c:pt idx="840">
                  <c:v>0.03107</c:v>
                </c:pt>
                <c:pt idx="841">
                  <c:v>0.0223</c:v>
                </c:pt>
                <c:pt idx="842">
                  <c:v>0.01285</c:v>
                </c:pt>
                <c:pt idx="843">
                  <c:v>0.004184</c:v>
                </c:pt>
                <c:pt idx="844">
                  <c:v>-0.003749</c:v>
                </c:pt>
                <c:pt idx="845">
                  <c:v>-0.01198</c:v>
                </c:pt>
                <c:pt idx="846">
                  <c:v>-0.02093</c:v>
                </c:pt>
                <c:pt idx="847">
                  <c:v>-0.02939</c:v>
                </c:pt>
                <c:pt idx="848">
                  <c:v>-0.03529</c:v>
                </c:pt>
                <c:pt idx="849">
                  <c:v>-0.03719</c:v>
                </c:pt>
                <c:pt idx="850">
                  <c:v>-0.03503</c:v>
                </c:pt>
                <c:pt idx="851">
                  <c:v>-0.02951</c:v>
                </c:pt>
                <c:pt idx="852">
                  <c:v>-0.02117</c:v>
                </c:pt>
                <c:pt idx="853">
                  <c:v>-0.009668</c:v>
                </c:pt>
                <c:pt idx="854">
                  <c:v>0.005775</c:v>
                </c:pt>
                <c:pt idx="855">
                  <c:v>0.02534</c:v>
                </c:pt>
                <c:pt idx="856">
                  <c:v>0.04768</c:v>
                </c:pt>
                <c:pt idx="857">
                  <c:v>0.06991</c:v>
                </c:pt>
                <c:pt idx="858">
                  <c:v>0.08856</c:v>
                </c:pt>
                <c:pt idx="859">
                  <c:v>0.1008</c:v>
                </c:pt>
                <c:pt idx="860">
                  <c:v>0.1051</c:v>
                </c:pt>
                <c:pt idx="861">
                  <c:v>0.1006</c:v>
                </c:pt>
                <c:pt idx="862">
                  <c:v>0.08762</c:v>
                </c:pt>
                <c:pt idx="863">
                  <c:v>0.06802</c:v>
                </c:pt>
                <c:pt idx="864">
                  <c:v>0.04518</c:v>
                </c:pt>
                <c:pt idx="865">
                  <c:v>0.02265</c:v>
                </c:pt>
                <c:pt idx="866">
                  <c:v>0.002471</c:v>
                </c:pt>
                <c:pt idx="867">
                  <c:v>-0.01502</c:v>
                </c:pt>
                <c:pt idx="868">
                  <c:v>-0.02974</c:v>
                </c:pt>
                <c:pt idx="869">
                  <c:v>-0.04089</c:v>
                </c:pt>
                <c:pt idx="870">
                  <c:v>-0.04787</c:v>
                </c:pt>
                <c:pt idx="871">
                  <c:v>-0.05178</c:v>
                </c:pt>
                <c:pt idx="872">
                  <c:v>-0.05513</c:v>
                </c:pt>
                <c:pt idx="873">
                  <c:v>-0.05961</c:v>
                </c:pt>
                <c:pt idx="874">
                  <c:v>-0.06425</c:v>
                </c:pt>
                <c:pt idx="875">
                  <c:v>-0.06603</c:v>
                </c:pt>
                <c:pt idx="876">
                  <c:v>-0.06227</c:v>
                </c:pt>
                <c:pt idx="877">
                  <c:v>-0.05274</c:v>
                </c:pt>
                <c:pt idx="878">
                  <c:v>-0.03944</c:v>
                </c:pt>
                <c:pt idx="879">
                  <c:v>-0.02498</c:v>
                </c:pt>
                <c:pt idx="880">
                  <c:v>-0.01075</c:v>
                </c:pt>
                <c:pt idx="881">
                  <c:v>0.003368</c:v>
                </c:pt>
                <c:pt idx="882">
                  <c:v>0.0179</c:v>
                </c:pt>
                <c:pt idx="883">
                  <c:v>0.03209</c:v>
                </c:pt>
                <c:pt idx="884">
                  <c:v>0.0432</c:v>
                </c:pt>
                <c:pt idx="885">
                  <c:v>0.04809</c:v>
                </c:pt>
                <c:pt idx="886">
                  <c:v>0.04548</c:v>
                </c:pt>
                <c:pt idx="887">
                  <c:v>0.03705</c:v>
                </c:pt>
                <c:pt idx="888">
                  <c:v>0.02611</c:v>
                </c:pt>
                <c:pt idx="889">
                  <c:v>0.01558</c:v>
                </c:pt>
                <c:pt idx="890">
                  <c:v>0.007149</c:v>
                </c:pt>
                <c:pt idx="891">
                  <c:v>0.001716</c:v>
                </c:pt>
                <c:pt idx="892">
                  <c:v>-0.0002594</c:v>
                </c:pt>
                <c:pt idx="893">
                  <c:v>0.0006465</c:v>
                </c:pt>
                <c:pt idx="894">
                  <c:v>0.002451</c:v>
                </c:pt>
                <c:pt idx="895">
                  <c:v>0.002767</c:v>
                </c:pt>
                <c:pt idx="896">
                  <c:v>0.0005311</c:v>
                </c:pt>
                <c:pt idx="897">
                  <c:v>-0.003423</c:v>
                </c:pt>
                <c:pt idx="898">
                  <c:v>-0.007469</c:v>
                </c:pt>
                <c:pt idx="899">
                  <c:v>-0.01072</c:v>
                </c:pt>
                <c:pt idx="900">
                  <c:v>-0.01317</c:v>
                </c:pt>
                <c:pt idx="901">
                  <c:v>-0.01516</c:v>
                </c:pt>
                <c:pt idx="902">
                  <c:v>-0.01632</c:v>
                </c:pt>
                <c:pt idx="903">
                  <c:v>-0.01573</c:v>
                </c:pt>
                <c:pt idx="904">
                  <c:v>-0.01224</c:v>
                </c:pt>
                <c:pt idx="905">
                  <c:v>-0.00501</c:v>
                </c:pt>
                <c:pt idx="906">
                  <c:v>0.005829</c:v>
                </c:pt>
                <c:pt idx="907">
                  <c:v>0.01858</c:v>
                </c:pt>
                <c:pt idx="908">
                  <c:v>0.03024</c:v>
                </c:pt>
                <c:pt idx="909">
                  <c:v>0.03784</c:v>
                </c:pt>
                <c:pt idx="910">
                  <c:v>0.04013</c:v>
                </c:pt>
                <c:pt idx="911">
                  <c:v>0.03779</c:v>
                </c:pt>
                <c:pt idx="912">
                  <c:v>0.03234</c:v>
                </c:pt>
                <c:pt idx="913">
                  <c:v>0.02493</c:v>
                </c:pt>
                <c:pt idx="914">
                  <c:v>0.01654</c:v>
                </c:pt>
                <c:pt idx="915">
                  <c:v>0.008685</c:v>
                </c:pt>
                <c:pt idx="916">
                  <c:v>0.00301</c:v>
                </c:pt>
                <c:pt idx="917">
                  <c:v>-0.0001542</c:v>
                </c:pt>
                <c:pt idx="918">
                  <c:v>-0.002549</c:v>
                </c:pt>
                <c:pt idx="919">
                  <c:v>-0.00656</c:v>
                </c:pt>
                <c:pt idx="920">
                  <c:v>-0.01283</c:v>
                </c:pt>
                <c:pt idx="921">
                  <c:v>-0.01929</c:v>
                </c:pt>
                <c:pt idx="922">
                  <c:v>-0.0227</c:v>
                </c:pt>
                <c:pt idx="923">
                  <c:v>-0.02103</c:v>
                </c:pt>
                <c:pt idx="924">
                  <c:v>-0.01486</c:v>
                </c:pt>
                <c:pt idx="925">
                  <c:v>-0.006706</c:v>
                </c:pt>
                <c:pt idx="926">
                  <c:v>0.000512</c:v>
                </c:pt>
                <c:pt idx="927">
                  <c:v>0.00496</c:v>
                </c:pt>
                <c:pt idx="928">
                  <c:v>0.006352</c:v>
                </c:pt>
                <c:pt idx="929">
                  <c:v>0.005593</c:v>
                </c:pt>
                <c:pt idx="930">
                  <c:v>0.003915</c:v>
                </c:pt>
                <c:pt idx="931">
                  <c:v>0.00211</c:v>
                </c:pt>
                <c:pt idx="932">
                  <c:v>0.0002674</c:v>
                </c:pt>
                <c:pt idx="933">
                  <c:v>-0.001849</c:v>
                </c:pt>
                <c:pt idx="934">
                  <c:v>-0.004298</c:v>
                </c:pt>
                <c:pt idx="935">
                  <c:v>-0.006839</c:v>
                </c:pt>
                <c:pt idx="936">
                  <c:v>-0.009208</c:v>
                </c:pt>
                <c:pt idx="937">
                  <c:v>-0.01142</c:v>
                </c:pt>
                <c:pt idx="938">
                  <c:v>-0.01361</c:v>
                </c:pt>
                <c:pt idx="939">
                  <c:v>-0.01571</c:v>
                </c:pt>
                <c:pt idx="940">
                  <c:v>-0.01732</c:v>
                </c:pt>
                <c:pt idx="941">
                  <c:v>-0.01806</c:v>
                </c:pt>
                <c:pt idx="942">
                  <c:v>-0.01783</c:v>
                </c:pt>
                <c:pt idx="943">
                  <c:v>-0.01666</c:v>
                </c:pt>
                <c:pt idx="944">
                  <c:v>-0.01438</c:v>
                </c:pt>
                <c:pt idx="945">
                  <c:v>-0.01071</c:v>
                </c:pt>
                <c:pt idx="946">
                  <c:v>-0.00568</c:v>
                </c:pt>
                <c:pt idx="947">
                  <c:v>-1.665E-05</c:v>
                </c:pt>
                <c:pt idx="948">
                  <c:v>0.005118</c:v>
                </c:pt>
                <c:pt idx="949">
                  <c:v>0.008868</c:v>
                </c:pt>
                <c:pt idx="950">
                  <c:v>0.01123</c:v>
                </c:pt>
                <c:pt idx="951">
                  <c:v>0.01293</c:v>
                </c:pt>
                <c:pt idx="952">
                  <c:v>0.01477</c:v>
                </c:pt>
                <c:pt idx="953">
                  <c:v>0.01688</c:v>
                </c:pt>
                <c:pt idx="954">
                  <c:v>0.01863</c:v>
                </c:pt>
                <c:pt idx="955">
                  <c:v>0.01904</c:v>
                </c:pt>
                <c:pt idx="956">
                  <c:v>0.01747</c:v>
                </c:pt>
                <c:pt idx="957">
                  <c:v>0.01411</c:v>
                </c:pt>
                <c:pt idx="958">
                  <c:v>0.009536</c:v>
                </c:pt>
                <c:pt idx="959">
                  <c:v>0.004539</c:v>
                </c:pt>
                <c:pt idx="960">
                  <c:v>-0.0003251</c:v>
                </c:pt>
                <c:pt idx="961">
                  <c:v>-0.004578</c:v>
                </c:pt>
                <c:pt idx="962">
                  <c:v>-0.007885</c:v>
                </c:pt>
                <c:pt idx="963">
                  <c:v>-0.01027</c:v>
                </c:pt>
                <c:pt idx="964">
                  <c:v>-0.01216</c:v>
                </c:pt>
                <c:pt idx="965">
                  <c:v>-0.01395</c:v>
                </c:pt>
                <c:pt idx="966">
                  <c:v>-0.01563</c:v>
                </c:pt>
                <c:pt idx="967">
                  <c:v>-0.01691</c:v>
                </c:pt>
                <c:pt idx="968">
                  <c:v>-0.01776</c:v>
                </c:pt>
                <c:pt idx="969">
                  <c:v>-0.01882</c:v>
                </c:pt>
                <c:pt idx="970">
                  <c:v>-0.02069</c:v>
                </c:pt>
                <c:pt idx="971">
                  <c:v>-0.02338</c:v>
                </c:pt>
                <c:pt idx="972">
                  <c:v>-0.0262</c:v>
                </c:pt>
                <c:pt idx="973">
                  <c:v>-0.02857</c:v>
                </c:pt>
                <c:pt idx="974">
                  <c:v>-0.03054</c:v>
                </c:pt>
                <c:pt idx="975">
                  <c:v>-0.03263</c:v>
                </c:pt>
                <c:pt idx="976">
                  <c:v>-0.03501</c:v>
                </c:pt>
                <c:pt idx="977">
                  <c:v>-0.03719</c:v>
                </c:pt>
                <c:pt idx="978">
                  <c:v>-0.0381</c:v>
                </c:pt>
                <c:pt idx="979">
                  <c:v>-0.03694</c:v>
                </c:pt>
                <c:pt idx="980">
                  <c:v>-0.03339</c:v>
                </c:pt>
                <c:pt idx="981">
                  <c:v>-0.02775</c:v>
                </c:pt>
                <c:pt idx="982">
                  <c:v>-0.02063</c:v>
                </c:pt>
                <c:pt idx="983">
                  <c:v>-0.01255</c:v>
                </c:pt>
                <c:pt idx="984">
                  <c:v>-0.003687</c:v>
                </c:pt>
                <c:pt idx="985">
                  <c:v>0.005793</c:v>
                </c:pt>
                <c:pt idx="986">
                  <c:v>0.0153</c:v>
                </c:pt>
                <c:pt idx="987">
                  <c:v>0.02356</c:v>
                </c:pt>
                <c:pt idx="988">
                  <c:v>0.02923</c:v>
                </c:pt>
                <c:pt idx="989">
                  <c:v>0.03141</c:v>
                </c:pt>
                <c:pt idx="990">
                  <c:v>0.03012</c:v>
                </c:pt>
                <c:pt idx="991">
                  <c:v>0.02586</c:v>
                </c:pt>
                <c:pt idx="992">
                  <c:v>0.01944</c:v>
                </c:pt>
                <c:pt idx="993">
                  <c:v>0.01188</c:v>
                </c:pt>
                <c:pt idx="994">
                  <c:v>0.004626</c:v>
                </c:pt>
                <c:pt idx="995">
                  <c:v>-0.0007324</c:v>
                </c:pt>
                <c:pt idx="996">
                  <c:v>-0.003166</c:v>
                </c:pt>
                <c:pt idx="997">
                  <c:v>-0.002626</c:v>
                </c:pt>
                <c:pt idx="998">
                  <c:v>0.0002687</c:v>
                </c:pt>
                <c:pt idx="999">
                  <c:v>0.00495</c:v>
                </c:pt>
                <c:pt idx="1000">
                  <c:v>0.0111</c:v>
                </c:pt>
                <c:pt idx="1001">
                  <c:v>0.01838</c:v>
                </c:pt>
                <c:pt idx="1002">
                  <c:v>0.02585</c:v>
                </c:pt>
                <c:pt idx="1003">
                  <c:v>0.03197</c:v>
                </c:pt>
                <c:pt idx="1004">
                  <c:v>0.03501</c:v>
                </c:pt>
                <c:pt idx="1005">
                  <c:v>0.03356</c:v>
                </c:pt>
                <c:pt idx="1006">
                  <c:v>0.0272</c:v>
                </c:pt>
                <c:pt idx="1007">
                  <c:v>0.01655</c:v>
                </c:pt>
                <c:pt idx="1008">
                  <c:v>0.003346</c:v>
                </c:pt>
                <c:pt idx="1009">
                  <c:v>-0.01031</c:v>
                </c:pt>
                <c:pt idx="1010">
                  <c:v>-0.02267</c:v>
                </c:pt>
                <c:pt idx="1011">
                  <c:v>-0.03267</c:v>
                </c:pt>
                <c:pt idx="1012">
                  <c:v>-0.03974</c:v>
                </c:pt>
                <c:pt idx="1013">
                  <c:v>-0.04354</c:v>
                </c:pt>
                <c:pt idx="1014">
                  <c:v>-0.04393</c:v>
                </c:pt>
                <c:pt idx="1015">
                  <c:v>-0.04125</c:v>
                </c:pt>
                <c:pt idx="1016">
                  <c:v>-0.03628</c:v>
                </c:pt>
                <c:pt idx="1017">
                  <c:v>-0.02978</c:v>
                </c:pt>
                <c:pt idx="1018">
                  <c:v>-0.02231</c:v>
                </c:pt>
                <c:pt idx="1019">
                  <c:v>-0.01429</c:v>
                </c:pt>
                <c:pt idx="1020">
                  <c:v>-0.006499</c:v>
                </c:pt>
                <c:pt idx="1021">
                  <c:v>-0.0002338</c:v>
                </c:pt>
                <c:pt idx="1022">
                  <c:v>0.003191</c:v>
                </c:pt>
                <c:pt idx="1023">
                  <c:v>0.003094</c:v>
                </c:pt>
                <c:pt idx="1024">
                  <c:v>-0.000132</c:v>
                </c:pt>
                <c:pt idx="1025">
                  <c:v>-0.005253</c:v>
                </c:pt>
                <c:pt idx="1026">
                  <c:v>-0.01079</c:v>
                </c:pt>
                <c:pt idx="1027">
                  <c:v>-0.01561</c:v>
                </c:pt>
                <c:pt idx="1028">
                  <c:v>-0.01914</c:v>
                </c:pt>
                <c:pt idx="1029">
                  <c:v>-0.02112</c:v>
                </c:pt>
                <c:pt idx="1030">
                  <c:v>-0.02139</c:v>
                </c:pt>
                <c:pt idx="1031">
                  <c:v>-0.0198</c:v>
                </c:pt>
                <c:pt idx="1032">
                  <c:v>-0.01633</c:v>
                </c:pt>
                <c:pt idx="1033">
                  <c:v>-0.01118</c:v>
                </c:pt>
                <c:pt idx="1034">
                  <c:v>-0.004618</c:v>
                </c:pt>
                <c:pt idx="1035">
                  <c:v>0.003284</c:v>
                </c:pt>
                <c:pt idx="1036">
                  <c:v>0.01257</c:v>
                </c:pt>
                <c:pt idx="1037">
                  <c:v>0.02298</c:v>
                </c:pt>
                <c:pt idx="1038">
                  <c:v>0.0335</c:v>
                </c:pt>
                <c:pt idx="1039">
                  <c:v>0.04243</c:v>
                </c:pt>
                <c:pt idx="1040">
                  <c:v>0.04792</c:v>
                </c:pt>
                <c:pt idx="1041">
                  <c:v>0.04901</c:v>
                </c:pt>
                <c:pt idx="1042">
                  <c:v>0.04583</c:v>
                </c:pt>
                <c:pt idx="1043">
                  <c:v>0.03953</c:v>
                </c:pt>
                <c:pt idx="1044">
                  <c:v>0.03153</c:v>
                </c:pt>
                <c:pt idx="1045">
                  <c:v>0.02318</c:v>
                </c:pt>
                <c:pt idx="1046">
                  <c:v>0.01555</c:v>
                </c:pt>
                <c:pt idx="1047">
                  <c:v>0.009479</c:v>
                </c:pt>
                <c:pt idx="1048">
                  <c:v>0.00541</c:v>
                </c:pt>
                <c:pt idx="1049">
                  <c:v>0.003116</c:v>
                </c:pt>
                <c:pt idx="1050">
                  <c:v>0.001647</c:v>
                </c:pt>
                <c:pt idx="1051">
                  <c:v>-0.0002857</c:v>
                </c:pt>
                <c:pt idx="1052">
                  <c:v>-0.003717</c:v>
                </c:pt>
                <c:pt idx="1053">
                  <c:v>-0.008942</c:v>
                </c:pt>
                <c:pt idx="1054">
                  <c:v>-0.01543</c:v>
                </c:pt>
                <c:pt idx="1055">
                  <c:v>-0.02203</c:v>
                </c:pt>
                <c:pt idx="1056">
                  <c:v>-0.0273</c:v>
                </c:pt>
                <c:pt idx="1057">
                  <c:v>-0.02999</c:v>
                </c:pt>
                <c:pt idx="1058">
                  <c:v>-0.02943</c:v>
                </c:pt>
                <c:pt idx="1059">
                  <c:v>-0.02591</c:v>
                </c:pt>
                <c:pt idx="1060">
                  <c:v>-0.02054</c:v>
                </c:pt>
                <c:pt idx="1061">
                  <c:v>-0.01483</c:v>
                </c:pt>
                <c:pt idx="1062">
                  <c:v>-0.01015</c:v>
                </c:pt>
                <c:pt idx="1063">
                  <c:v>-0.007412</c:v>
                </c:pt>
                <c:pt idx="1064">
                  <c:v>-0.007093</c:v>
                </c:pt>
                <c:pt idx="1065">
                  <c:v>-0.009185</c:v>
                </c:pt>
                <c:pt idx="1066">
                  <c:v>-0.01305</c:v>
                </c:pt>
                <c:pt idx="1067">
                  <c:v>-0.01737</c:v>
                </c:pt>
                <c:pt idx="1068">
                  <c:v>-0.02059</c:v>
                </c:pt>
                <c:pt idx="1069">
                  <c:v>-0.02157</c:v>
                </c:pt>
                <c:pt idx="1070">
                  <c:v>-0.02009</c:v>
                </c:pt>
                <c:pt idx="1071">
                  <c:v>-0.0168</c:v>
                </c:pt>
                <c:pt idx="1072">
                  <c:v>-0.0126</c:v>
                </c:pt>
                <c:pt idx="1073">
                  <c:v>-0.008214</c:v>
                </c:pt>
                <c:pt idx="1074">
                  <c:v>-0.003928</c:v>
                </c:pt>
                <c:pt idx="1075">
                  <c:v>0.0003241</c:v>
                </c:pt>
                <c:pt idx="1076">
                  <c:v>0.004719</c:v>
                </c:pt>
                <c:pt idx="1077">
                  <c:v>0.009308</c:v>
                </c:pt>
                <c:pt idx="1078">
                  <c:v>0.01386</c:v>
                </c:pt>
                <c:pt idx="1079">
                  <c:v>0.018</c:v>
                </c:pt>
                <c:pt idx="1080">
                  <c:v>0.02135</c:v>
                </c:pt>
                <c:pt idx="1081">
                  <c:v>0.02365</c:v>
                </c:pt>
                <c:pt idx="1082">
                  <c:v>0.02472</c:v>
                </c:pt>
                <c:pt idx="1083">
                  <c:v>0.02448</c:v>
                </c:pt>
                <c:pt idx="1084">
                  <c:v>0.02296</c:v>
                </c:pt>
                <c:pt idx="1085">
                  <c:v>0.02039</c:v>
                </c:pt>
                <c:pt idx="1086">
                  <c:v>0.0171</c:v>
                </c:pt>
                <c:pt idx="1087">
                  <c:v>0.01331</c:v>
                </c:pt>
                <c:pt idx="1088">
                  <c:v>0.00911</c:v>
                </c:pt>
                <c:pt idx="1089">
                  <c:v>0.004682</c:v>
                </c:pt>
                <c:pt idx="1090">
                  <c:v>0.0004478</c:v>
                </c:pt>
                <c:pt idx="1091">
                  <c:v>-0.0029</c:v>
                </c:pt>
                <c:pt idx="1092">
                  <c:v>-0.004682</c:v>
                </c:pt>
                <c:pt idx="1093">
                  <c:v>-0.004512</c:v>
                </c:pt>
                <c:pt idx="1094">
                  <c:v>-0.002453</c:v>
                </c:pt>
                <c:pt idx="1095">
                  <c:v>0.001105</c:v>
                </c:pt>
                <c:pt idx="1096">
                  <c:v>0.005666</c:v>
                </c:pt>
                <c:pt idx="1097">
                  <c:v>0.01073</c:v>
                </c:pt>
                <c:pt idx="1098">
                  <c:v>0.01574</c:v>
                </c:pt>
                <c:pt idx="1099">
                  <c:v>0.01997</c:v>
                </c:pt>
                <c:pt idx="1100">
                  <c:v>0.02261</c:v>
                </c:pt>
                <c:pt idx="1101">
                  <c:v>0.02288</c:v>
                </c:pt>
                <c:pt idx="1102">
                  <c:v>0.02046</c:v>
                </c:pt>
                <c:pt idx="1103">
                  <c:v>0.01544</c:v>
                </c:pt>
                <c:pt idx="1104">
                  <c:v>0.008523</c:v>
                </c:pt>
                <c:pt idx="1105">
                  <c:v>0.0008402</c:v>
                </c:pt>
                <c:pt idx="1106">
                  <c:v>-0.006329</c:v>
                </c:pt>
                <c:pt idx="1107">
                  <c:v>-0.01195</c:v>
                </c:pt>
                <c:pt idx="1108">
                  <c:v>-0.01564</c:v>
                </c:pt>
                <c:pt idx="1109">
                  <c:v>-0.01771</c:v>
                </c:pt>
                <c:pt idx="1110">
                  <c:v>-0.01883</c:v>
                </c:pt>
                <c:pt idx="1111">
                  <c:v>-0.01968</c:v>
                </c:pt>
                <c:pt idx="1112">
                  <c:v>-0.02074</c:v>
                </c:pt>
                <c:pt idx="1113">
                  <c:v>-0.02241</c:v>
                </c:pt>
                <c:pt idx="1114">
                  <c:v>-0.02479</c:v>
                </c:pt>
                <c:pt idx="1115">
                  <c:v>-0.02779</c:v>
                </c:pt>
                <c:pt idx="1116">
                  <c:v>-0.03086</c:v>
                </c:pt>
                <c:pt idx="1117">
                  <c:v>-0.03328</c:v>
                </c:pt>
                <c:pt idx="1118">
                  <c:v>-0.03464</c:v>
                </c:pt>
                <c:pt idx="1119">
                  <c:v>-0.035</c:v>
                </c:pt>
                <c:pt idx="1120">
                  <c:v>-0.03465</c:v>
                </c:pt>
                <c:pt idx="1121">
                  <c:v>-0.03369</c:v>
                </c:pt>
                <c:pt idx="1122">
                  <c:v>-0.03173</c:v>
                </c:pt>
                <c:pt idx="1123">
                  <c:v>-0.02801</c:v>
                </c:pt>
                <c:pt idx="1124">
                  <c:v>-0.02198</c:v>
                </c:pt>
                <c:pt idx="1125">
                  <c:v>-0.01373</c:v>
                </c:pt>
                <c:pt idx="1126">
                  <c:v>-0.004049</c:v>
                </c:pt>
                <c:pt idx="1127">
                  <c:v>0.005945</c:v>
                </c:pt>
                <c:pt idx="1128">
                  <c:v>0.01519</c:v>
                </c:pt>
                <c:pt idx="1129">
                  <c:v>0.02292</c:v>
                </c:pt>
                <c:pt idx="1130">
                  <c:v>0.02875</c:v>
                </c:pt>
                <c:pt idx="1131">
                  <c:v>0.03251</c:v>
                </c:pt>
                <c:pt idx="1132">
                  <c:v>0.03409</c:v>
                </c:pt>
                <c:pt idx="1133">
                  <c:v>0.0335</c:v>
                </c:pt>
                <c:pt idx="1134">
                  <c:v>0.03075</c:v>
                </c:pt>
                <c:pt idx="1135">
                  <c:v>0.02611</c:v>
                </c:pt>
                <c:pt idx="1136">
                  <c:v>0.02015</c:v>
                </c:pt>
                <c:pt idx="1137">
                  <c:v>0.01368</c:v>
                </c:pt>
                <c:pt idx="1138">
                  <c:v>0.007443</c:v>
                </c:pt>
                <c:pt idx="1139">
                  <c:v>0.002021</c:v>
                </c:pt>
                <c:pt idx="1140">
                  <c:v>-0.00216</c:v>
                </c:pt>
                <c:pt idx="1141">
                  <c:v>-0.004884</c:v>
                </c:pt>
                <c:pt idx="1142">
                  <c:v>-0.006106</c:v>
                </c:pt>
                <c:pt idx="1143">
                  <c:v>-0.005995</c:v>
                </c:pt>
                <c:pt idx="1144">
                  <c:v>-0.004773</c:v>
                </c:pt>
                <c:pt idx="1145">
                  <c:v>-0.00259</c:v>
                </c:pt>
                <c:pt idx="1146">
                  <c:v>0.0005567</c:v>
                </c:pt>
                <c:pt idx="1147">
                  <c:v>0.004682</c:v>
                </c:pt>
                <c:pt idx="1148">
                  <c:v>0.009594</c:v>
                </c:pt>
                <c:pt idx="1149">
                  <c:v>0.01486</c:v>
                </c:pt>
                <c:pt idx="1150">
                  <c:v>0.01991</c:v>
                </c:pt>
                <c:pt idx="1151">
                  <c:v>0.02424</c:v>
                </c:pt>
                <c:pt idx="1152">
                  <c:v>0.02746</c:v>
                </c:pt>
                <c:pt idx="1153">
                  <c:v>0.02918</c:v>
                </c:pt>
                <c:pt idx="1154">
                  <c:v>0.029</c:v>
                </c:pt>
                <c:pt idx="1155">
                  <c:v>0.02649</c:v>
                </c:pt>
                <c:pt idx="1156">
                  <c:v>0.02131</c:v>
                </c:pt>
                <c:pt idx="1157">
                  <c:v>0.01344</c:v>
                </c:pt>
                <c:pt idx="1158">
                  <c:v>0.003236</c:v>
                </c:pt>
                <c:pt idx="1159">
                  <c:v>-0.008583</c:v>
                </c:pt>
                <c:pt idx="1160">
                  <c:v>-0.02105</c:v>
                </c:pt>
                <c:pt idx="1161">
                  <c:v>-0.03315</c:v>
                </c:pt>
                <c:pt idx="1162">
                  <c:v>-0.04379</c:v>
                </c:pt>
                <c:pt idx="1163">
                  <c:v>-0.05213</c:v>
                </c:pt>
                <c:pt idx="1164">
                  <c:v>-0.0577</c:v>
                </c:pt>
                <c:pt idx="1165">
                  <c:v>-0.06039</c:v>
                </c:pt>
                <c:pt idx="1166">
                  <c:v>-0.06042</c:v>
                </c:pt>
                <c:pt idx="1167">
                  <c:v>-0.0581</c:v>
                </c:pt>
                <c:pt idx="1168">
                  <c:v>-0.05379</c:v>
                </c:pt>
                <c:pt idx="1169">
                  <c:v>-0.04796</c:v>
                </c:pt>
                <c:pt idx="1170">
                  <c:v>-0.04121</c:v>
                </c:pt>
                <c:pt idx="1171">
                  <c:v>-0.034</c:v>
                </c:pt>
                <c:pt idx="1172">
                  <c:v>-0.02648</c:v>
                </c:pt>
                <c:pt idx="1173">
                  <c:v>-0.01856</c:v>
                </c:pt>
                <c:pt idx="1174">
                  <c:v>-0.01012</c:v>
                </c:pt>
                <c:pt idx="1175">
                  <c:v>-0.001374</c:v>
                </c:pt>
                <c:pt idx="1176">
                  <c:v>0.007069</c:v>
                </c:pt>
                <c:pt idx="1177">
                  <c:v>0.01446</c:v>
                </c:pt>
                <c:pt idx="1178">
                  <c:v>0.02026</c:v>
                </c:pt>
                <c:pt idx="1179">
                  <c:v>0.02422</c:v>
                </c:pt>
                <c:pt idx="1180">
                  <c:v>0.02637</c:v>
                </c:pt>
                <c:pt idx="1181">
                  <c:v>0.02677</c:v>
                </c:pt>
                <c:pt idx="1182">
                  <c:v>0.02541</c:v>
                </c:pt>
                <c:pt idx="1183">
                  <c:v>0.02227</c:v>
                </c:pt>
                <c:pt idx="1184">
                  <c:v>0.01768</c:v>
                </c:pt>
                <c:pt idx="1185">
                  <c:v>0.01229</c:v>
                </c:pt>
                <c:pt idx="1186">
                  <c:v>0.006995</c:v>
                </c:pt>
                <c:pt idx="1187">
                  <c:v>0.002605</c:v>
                </c:pt>
                <c:pt idx="1188">
                  <c:v>-0.0004562</c:v>
                </c:pt>
                <c:pt idx="1189">
                  <c:v>-0.002157</c:v>
                </c:pt>
                <c:pt idx="1190">
                  <c:v>-0.002715</c:v>
                </c:pt>
                <c:pt idx="1191">
                  <c:v>-0.002482</c:v>
                </c:pt>
                <c:pt idx="1192">
                  <c:v>-0.001879</c:v>
                </c:pt>
                <c:pt idx="1193">
                  <c:v>-0.00129</c:v>
                </c:pt>
                <c:pt idx="1194">
                  <c:v>-0.0009044</c:v>
                </c:pt>
                <c:pt idx="1195">
                  <c:v>-0.0006303</c:v>
                </c:pt>
                <c:pt idx="1196">
                  <c:v>-0.0001782</c:v>
                </c:pt>
                <c:pt idx="1197">
                  <c:v>0.0007155</c:v>
                </c:pt>
                <c:pt idx="1198">
                  <c:v>0.002141</c:v>
                </c:pt>
                <c:pt idx="1199">
                  <c:v>0.004052</c:v>
                </c:pt>
                <c:pt idx="1200">
                  <c:v>0.006366</c:v>
                </c:pt>
                <c:pt idx="1201">
                  <c:v>0.009042</c:v>
                </c:pt>
                <c:pt idx="1202">
                  <c:v>0.01196</c:v>
                </c:pt>
                <c:pt idx="1203">
                  <c:v>0.01495</c:v>
                </c:pt>
                <c:pt idx="1204">
                  <c:v>0.01763</c:v>
                </c:pt>
                <c:pt idx="1205">
                  <c:v>0.01951</c:v>
                </c:pt>
                <c:pt idx="1206">
                  <c:v>0.02005</c:v>
                </c:pt>
                <c:pt idx="1207">
                  <c:v>0.01891</c:v>
                </c:pt>
                <c:pt idx="1208">
                  <c:v>0.01607</c:v>
                </c:pt>
                <c:pt idx="1209">
                  <c:v>0.01198</c:v>
                </c:pt>
                <c:pt idx="1210">
                  <c:v>0.007362</c:v>
                </c:pt>
                <c:pt idx="1211">
                  <c:v>0.002945</c:v>
                </c:pt>
                <c:pt idx="1212">
                  <c:v>-0.0007021</c:v>
                </c:pt>
                <c:pt idx="1213">
                  <c:v>-0.003175</c:v>
                </c:pt>
                <c:pt idx="1214">
                  <c:v>-0.004281</c:v>
                </c:pt>
                <c:pt idx="1215">
                  <c:v>-0.004039</c:v>
                </c:pt>
                <c:pt idx="1216">
                  <c:v>-0.002772</c:v>
                </c:pt>
                <c:pt idx="1217">
                  <c:v>-0.00096</c:v>
                </c:pt>
                <c:pt idx="1218">
                  <c:v>0.00103</c:v>
                </c:pt>
                <c:pt idx="1219">
                  <c:v>0.003112</c:v>
                </c:pt>
                <c:pt idx="1220">
                  <c:v>0.005378</c:v>
                </c:pt>
                <c:pt idx="1221">
                  <c:v>0.00783</c:v>
                </c:pt>
                <c:pt idx="1222">
                  <c:v>0.01019</c:v>
                </c:pt>
                <c:pt idx="1223">
                  <c:v>0.01194</c:v>
                </c:pt>
                <c:pt idx="1224">
                  <c:v>0.0126</c:v>
                </c:pt>
                <c:pt idx="1225">
                  <c:v>0.01198</c:v>
                </c:pt>
                <c:pt idx="1226">
                  <c:v>0.01023</c:v>
                </c:pt>
                <c:pt idx="1227">
                  <c:v>0.007783</c:v>
                </c:pt>
                <c:pt idx="1228">
                  <c:v>0.005128</c:v>
                </c:pt>
                <c:pt idx="1229">
                  <c:v>0.002637</c:v>
                </c:pt>
                <c:pt idx="1230">
                  <c:v>0.0005083</c:v>
                </c:pt>
                <c:pt idx="1231">
                  <c:v>-0.001207</c:v>
                </c:pt>
                <c:pt idx="1232">
                  <c:v>-0.002463</c:v>
                </c:pt>
                <c:pt idx="1233">
                  <c:v>-0.003216</c:v>
                </c:pt>
                <c:pt idx="1234">
                  <c:v>-0.003393</c:v>
                </c:pt>
                <c:pt idx="1235">
                  <c:v>-0.002996</c:v>
                </c:pt>
                <c:pt idx="1236">
                  <c:v>-0.002143</c:v>
                </c:pt>
                <c:pt idx="1237">
                  <c:v>-0.001011</c:v>
                </c:pt>
                <c:pt idx="1238">
                  <c:v>0.0002179</c:v>
                </c:pt>
                <c:pt idx="1239">
                  <c:v>0.001388</c:v>
                </c:pt>
                <c:pt idx="1240">
                  <c:v>0.002362</c:v>
                </c:pt>
                <c:pt idx="1241">
                  <c:v>0.003043</c:v>
                </c:pt>
                <c:pt idx="1242">
                  <c:v>0.003389</c:v>
                </c:pt>
                <c:pt idx="1243">
                  <c:v>0.003418</c:v>
                </c:pt>
                <c:pt idx="1244">
                  <c:v>0.003163</c:v>
                </c:pt>
                <c:pt idx="1245">
                  <c:v>0.00263</c:v>
                </c:pt>
                <c:pt idx="1246">
                  <c:v>0.001797</c:v>
                </c:pt>
                <c:pt idx="1247">
                  <c:v>0.0006626</c:v>
                </c:pt>
                <c:pt idx="1248">
                  <c:v>-0.000699</c:v>
                </c:pt>
                <c:pt idx="1249">
                  <c:v>-0.002158</c:v>
                </c:pt>
                <c:pt idx="1250">
                  <c:v>-0.00357</c:v>
                </c:pt>
                <c:pt idx="1251">
                  <c:v>-0.00481</c:v>
                </c:pt>
                <c:pt idx="1252">
                  <c:v>-0.00578</c:v>
                </c:pt>
                <c:pt idx="1253">
                  <c:v>-0.006371</c:v>
                </c:pt>
                <c:pt idx="1254">
                  <c:v>-0.006457</c:v>
                </c:pt>
                <c:pt idx="1255">
                  <c:v>-0.005906</c:v>
                </c:pt>
                <c:pt idx="1256">
                  <c:v>-0.004603</c:v>
                </c:pt>
                <c:pt idx="1257">
                  <c:v>-0.002526</c:v>
                </c:pt>
                <c:pt idx="1258">
                  <c:v>0.0002334</c:v>
                </c:pt>
                <c:pt idx="1259">
                  <c:v>0.003469</c:v>
                </c:pt>
                <c:pt idx="1260">
                  <c:v>0.006909</c:v>
                </c:pt>
                <c:pt idx="1261">
                  <c:v>0.01026</c:v>
                </c:pt>
                <c:pt idx="1262">
                  <c:v>0.01321</c:v>
                </c:pt>
                <c:pt idx="1263">
                  <c:v>0.01551</c:v>
                </c:pt>
                <c:pt idx="1264">
                  <c:v>0.01701</c:v>
                </c:pt>
                <c:pt idx="1265">
                  <c:v>0.01769</c:v>
                </c:pt>
                <c:pt idx="1266">
                  <c:v>0.01764</c:v>
                </c:pt>
                <c:pt idx="1267">
                  <c:v>0.01694</c:v>
                </c:pt>
                <c:pt idx="1268">
                  <c:v>0.01571</c:v>
                </c:pt>
                <c:pt idx="1269">
                  <c:v>0.01406</c:v>
                </c:pt>
                <c:pt idx="1270">
                  <c:v>0.01213</c:v>
                </c:pt>
                <c:pt idx="1271">
                  <c:v>0.01006</c:v>
                </c:pt>
                <c:pt idx="1272">
                  <c:v>0.007896</c:v>
                </c:pt>
                <c:pt idx="1273">
                  <c:v>0.005611</c:v>
                </c:pt>
                <c:pt idx="1274">
                  <c:v>0.003183</c:v>
                </c:pt>
                <c:pt idx="1275">
                  <c:v>0.0006754</c:v>
                </c:pt>
                <c:pt idx="1276">
                  <c:v>-0.001741</c:v>
                </c:pt>
                <c:pt idx="1277">
                  <c:v>-0.003859</c:v>
                </c:pt>
                <c:pt idx="1278">
                  <c:v>-0.005523</c:v>
                </c:pt>
                <c:pt idx="1279">
                  <c:v>-0.006673</c:v>
                </c:pt>
                <c:pt idx="1280">
                  <c:v>-0.00731</c:v>
                </c:pt>
                <c:pt idx="1281">
                  <c:v>-0.007448</c:v>
                </c:pt>
                <c:pt idx="1282">
                  <c:v>-0.007084</c:v>
                </c:pt>
                <c:pt idx="1283">
                  <c:v>-0.006212</c:v>
                </c:pt>
                <c:pt idx="1284">
                  <c:v>-0.004926</c:v>
                </c:pt>
                <c:pt idx="1285">
                  <c:v>-0.003403</c:v>
                </c:pt>
                <c:pt idx="1286">
                  <c:v>-0.001906</c:v>
                </c:pt>
                <c:pt idx="1287">
                  <c:v>-0.0006647</c:v>
                </c:pt>
                <c:pt idx="1288">
                  <c:v>0.0001989</c:v>
                </c:pt>
                <c:pt idx="1289">
                  <c:v>0.0006767</c:v>
                </c:pt>
                <c:pt idx="1290">
                  <c:v>0.000829</c:v>
                </c:pt>
                <c:pt idx="1291">
                  <c:v>0.0007541</c:v>
                </c:pt>
                <c:pt idx="1292">
                  <c:v>0.0005728</c:v>
                </c:pt>
                <c:pt idx="1293">
                  <c:v>0.0003982</c:v>
                </c:pt>
                <c:pt idx="1294">
                  <c:v>0.0002864</c:v>
                </c:pt>
                <c:pt idx="1295">
                  <c:v>0.0002094</c:v>
                </c:pt>
                <c:pt idx="1296">
                  <c:v>8.197E-05</c:v>
                </c:pt>
                <c:pt idx="1297">
                  <c:v>-0.000173</c:v>
                </c:pt>
                <c:pt idx="1298">
                  <c:v>-0.0005818</c:v>
                </c:pt>
                <c:pt idx="1299">
                  <c:v>-0.00113</c:v>
                </c:pt>
                <c:pt idx="1300">
                  <c:v>-0.001794</c:v>
                </c:pt>
                <c:pt idx="1301">
                  <c:v>-0.00256</c:v>
                </c:pt>
                <c:pt idx="1302">
                  <c:v>-0.003397</c:v>
                </c:pt>
                <c:pt idx="1303">
                  <c:v>-0.004252</c:v>
                </c:pt>
                <c:pt idx="1304">
                  <c:v>-0.00502</c:v>
                </c:pt>
                <c:pt idx="1305">
                  <c:v>-0.005556</c:v>
                </c:pt>
                <c:pt idx="1306">
                  <c:v>-0.005714</c:v>
                </c:pt>
                <c:pt idx="1307">
                  <c:v>-0.00539</c:v>
                </c:pt>
                <c:pt idx="1308">
                  <c:v>-0.004584</c:v>
                </c:pt>
                <c:pt idx="1309">
                  <c:v>-0.00342</c:v>
                </c:pt>
                <c:pt idx="1310">
                  <c:v>-0.002105</c:v>
                </c:pt>
                <c:pt idx="1311">
                  <c:v>-0.0008485</c:v>
                </c:pt>
                <c:pt idx="1312">
                  <c:v>0.0001891</c:v>
                </c:pt>
                <c:pt idx="1313">
                  <c:v>0.000895</c:v>
                </c:pt>
                <c:pt idx="1314">
                  <c:v>0.001214</c:v>
                </c:pt>
                <c:pt idx="1315">
                  <c:v>0.001148</c:v>
                </c:pt>
                <c:pt idx="1316">
                  <c:v>0.0007885</c:v>
                </c:pt>
                <c:pt idx="1317">
                  <c:v>0.0002726</c:v>
                </c:pt>
                <c:pt idx="1318">
                  <c:v>-0.0002935</c:v>
                </c:pt>
                <c:pt idx="1319">
                  <c:v>-0.0008862</c:v>
                </c:pt>
                <c:pt idx="1320">
                  <c:v>-0.001532</c:v>
                </c:pt>
                <c:pt idx="1321">
                  <c:v>-0.002233</c:v>
                </c:pt>
                <c:pt idx="1322">
                  <c:v>-0.002909</c:v>
                </c:pt>
                <c:pt idx="1323">
                  <c:v>-0.00341</c:v>
                </c:pt>
                <c:pt idx="1324">
                  <c:v>-0.003601</c:v>
                </c:pt>
                <c:pt idx="1325">
                  <c:v>-0.003424</c:v>
                </c:pt>
                <c:pt idx="1326">
                  <c:v>-0.002928</c:v>
                </c:pt>
                <c:pt idx="1327">
                  <c:v>-0.002233</c:v>
                </c:pt>
                <c:pt idx="1328">
                  <c:v>-0.001478</c:v>
                </c:pt>
                <c:pt idx="1329">
                  <c:v>-0.000768</c:v>
                </c:pt>
                <c:pt idx="1330">
                  <c:v>-0.0001607</c:v>
                </c:pt>
                <c:pt idx="1331">
                  <c:v>0.0003279</c:v>
                </c:pt>
                <c:pt idx="1332">
                  <c:v>0.000685</c:v>
                </c:pt>
                <c:pt idx="1333">
                  <c:v>0.0009003</c:v>
                </c:pt>
                <c:pt idx="1334">
                  <c:v>0.000953</c:v>
                </c:pt>
                <c:pt idx="1335">
                  <c:v>0.0008417</c:v>
                </c:pt>
                <c:pt idx="1336">
                  <c:v>0.0005999</c:v>
                </c:pt>
                <c:pt idx="1337">
                  <c:v>0.000279</c:v>
                </c:pt>
                <c:pt idx="1338">
                  <c:v>-6.886E-05</c:v>
                </c:pt>
                <c:pt idx="1339">
                  <c:v>-0.0004004</c:v>
                </c:pt>
                <c:pt idx="1340">
                  <c:v>-0.0006767</c:v>
                </c:pt>
                <c:pt idx="1341">
                  <c:v>-0.0008705</c:v>
                </c:pt>
                <c:pt idx="1342">
                  <c:v>-0.0009693</c:v>
                </c:pt>
                <c:pt idx="1343">
                  <c:v>-0.0009787</c:v>
                </c:pt>
                <c:pt idx="1344">
                  <c:v>-0.0009068</c:v>
                </c:pt>
                <c:pt idx="1345">
                  <c:v>-0.0007554</c:v>
                </c:pt>
                <c:pt idx="1346">
                  <c:v>-0.0005185</c:v>
                </c:pt>
                <c:pt idx="1347">
                  <c:v>-0.0001967</c:v>
                </c:pt>
                <c:pt idx="1348">
                  <c:v>0.0001908</c:v>
                </c:pt>
                <c:pt idx="1349">
                  <c:v>0.0006078</c:v>
                </c:pt>
                <c:pt idx="1350">
                  <c:v>0.001012</c:v>
                </c:pt>
                <c:pt idx="1351">
                  <c:v>0.001367</c:v>
                </c:pt>
                <c:pt idx="1352">
                  <c:v>0.001643</c:v>
                </c:pt>
                <c:pt idx="1353">
                  <c:v>0.001812</c:v>
                </c:pt>
                <c:pt idx="1354">
                  <c:v>0.001838</c:v>
                </c:pt>
                <c:pt idx="1355">
                  <c:v>0.001682</c:v>
                </c:pt>
                <c:pt idx="1356">
                  <c:v>0.001309</c:v>
                </c:pt>
                <c:pt idx="1357">
                  <c:v>0.0007155</c:v>
                </c:pt>
                <c:pt idx="1358">
                  <c:v>-7.24E-05</c:v>
                </c:pt>
                <c:pt idx="1359">
                  <c:v>-0.0009966</c:v>
                </c:pt>
                <c:pt idx="1360">
                  <c:v>-0.00198</c:v>
                </c:pt>
                <c:pt idx="1361">
                  <c:v>-0.002937</c:v>
                </c:pt>
                <c:pt idx="1362">
                  <c:v>-0.003781</c:v>
                </c:pt>
                <c:pt idx="1363">
                  <c:v>-0.004437</c:v>
                </c:pt>
                <c:pt idx="1364">
                  <c:v>-0.004865</c:v>
                </c:pt>
                <c:pt idx="1365">
                  <c:v>-0.005059</c:v>
                </c:pt>
                <c:pt idx="1366">
                  <c:v>-0.005043</c:v>
                </c:pt>
                <c:pt idx="1367">
                  <c:v>-0.004845</c:v>
                </c:pt>
                <c:pt idx="1368">
                  <c:v>-0.004492</c:v>
                </c:pt>
                <c:pt idx="1369">
                  <c:v>-0.004016</c:v>
                </c:pt>
                <c:pt idx="1370">
                  <c:v>-0.003465</c:v>
                </c:pt>
                <c:pt idx="1371">
                  <c:v>-0.002873</c:v>
                </c:pt>
                <c:pt idx="1372">
                  <c:v>-0.002254</c:v>
                </c:pt>
                <c:pt idx="1373">
                  <c:v>-0.001601</c:v>
                </c:pt>
                <c:pt idx="1374">
                  <c:v>-0.0009081</c:v>
                </c:pt>
                <c:pt idx="1375">
                  <c:v>-0.0001936</c:v>
                </c:pt>
                <c:pt idx="1376">
                  <c:v>0.0004935</c:v>
                </c:pt>
                <c:pt idx="1377">
                  <c:v>0.001095</c:v>
                </c:pt>
                <c:pt idx="1378">
                  <c:v>0.001567</c:v>
                </c:pt>
                <c:pt idx="1379">
                  <c:v>0.001893</c:v>
                </c:pt>
                <c:pt idx="1380">
                  <c:v>0.002073</c:v>
                </c:pt>
                <c:pt idx="1381">
                  <c:v>0.00211</c:v>
                </c:pt>
                <c:pt idx="1382">
                  <c:v>0.002005</c:v>
                </c:pt>
                <c:pt idx="1383">
                  <c:v>0.001755</c:v>
                </c:pt>
                <c:pt idx="1384">
                  <c:v>0.001388</c:v>
                </c:pt>
                <c:pt idx="1385">
                  <c:v>0.0009546</c:v>
                </c:pt>
                <c:pt idx="1386">
                  <c:v>0.000529</c:v>
                </c:pt>
                <c:pt idx="1387">
                  <c:v>0.000176</c:v>
                </c:pt>
                <c:pt idx="1388">
                  <c:v>-6.882E-05</c:v>
                </c:pt>
                <c:pt idx="1389">
                  <c:v>-0.0002022</c:v>
                </c:pt>
                <c:pt idx="1390">
                  <c:v>-0.0002425</c:v>
                </c:pt>
                <c:pt idx="1391">
                  <c:v>-0.000219</c:v>
                </c:pt>
                <c:pt idx="1392">
                  <c:v>-0.0001661</c:v>
                </c:pt>
                <c:pt idx="1393">
                  <c:v>-0.0001149</c:v>
                </c:pt>
                <c:pt idx="1394">
                  <c:v>-8.214E-05</c:v>
                </c:pt>
                <c:pt idx="1395">
                  <c:v>-6.078E-05</c:v>
                </c:pt>
                <c:pt idx="1396">
                  <c:v>-2.645E-05</c:v>
                </c:pt>
                <c:pt idx="1397">
                  <c:v>4.429E-05</c:v>
                </c:pt>
                <c:pt idx="1398">
                  <c:v>0.0001597</c:v>
                </c:pt>
                <c:pt idx="1399">
                  <c:v>0.0003151</c:v>
                </c:pt>
                <c:pt idx="1400">
                  <c:v>0.0005038</c:v>
                </c:pt>
                <c:pt idx="1401">
                  <c:v>0.0007223</c:v>
                </c:pt>
                <c:pt idx="1402">
                  <c:v>0.0009616</c:v>
                </c:pt>
                <c:pt idx="1403">
                  <c:v>0.001206</c:v>
                </c:pt>
                <c:pt idx="1404">
                  <c:v>0.001427</c:v>
                </c:pt>
                <c:pt idx="1405">
                  <c:v>0.001581</c:v>
                </c:pt>
                <c:pt idx="1406">
                  <c:v>0.001627</c:v>
                </c:pt>
                <c:pt idx="1407">
                  <c:v>0.001534</c:v>
                </c:pt>
                <c:pt idx="1408">
                  <c:v>0.001303</c:v>
                </c:pt>
                <c:pt idx="1409">
                  <c:v>0.0009709</c:v>
                </c:pt>
                <c:pt idx="1410">
                  <c:v>0.0005958</c:v>
                </c:pt>
                <c:pt idx="1411">
                  <c:v>0.0002365</c:v>
                </c:pt>
                <c:pt idx="1412">
                  <c:v>-6.079E-05</c:v>
                </c:pt>
                <c:pt idx="1413">
                  <c:v>-0.0002626</c:v>
                </c:pt>
                <c:pt idx="1414">
                  <c:v>-0.0003533</c:v>
                </c:pt>
                <c:pt idx="1415">
                  <c:v>-0.0003349</c:v>
                </c:pt>
                <c:pt idx="1416">
                  <c:v>-0.0002335</c:v>
                </c:pt>
                <c:pt idx="1417">
                  <c:v>-8.746E-05</c:v>
                </c:pt>
                <c:pt idx="1418">
                  <c:v>7.357E-05</c:v>
                </c:pt>
                <c:pt idx="1419">
                  <c:v>0.0002424</c:v>
                </c:pt>
                <c:pt idx="1420">
                  <c:v>0.0004266</c:v>
                </c:pt>
                <c:pt idx="1421">
                  <c:v>0.0006268</c:v>
                </c:pt>
                <c:pt idx="1422">
                  <c:v>0.0008204</c:v>
                </c:pt>
                <c:pt idx="1423">
                  <c:v>0.0009641</c:v>
                </c:pt>
                <c:pt idx="1424">
                  <c:v>0.001019</c:v>
                </c:pt>
                <c:pt idx="1425">
                  <c:v>0.0009703</c:v>
                </c:pt>
                <c:pt idx="1426">
                  <c:v>0.0008296</c:v>
                </c:pt>
                <c:pt idx="1427">
                  <c:v>0.000631</c:v>
                </c:pt>
                <c:pt idx="1428">
                  <c:v>0.0004151</c:v>
                </c:pt>
                <c:pt idx="1429">
                  <c:v>0.000213</c:v>
                </c:pt>
                <c:pt idx="1430">
                  <c:v>4E-05</c:v>
                </c:pt>
                <c:pt idx="1431">
                  <c:v>-9.999E-05</c:v>
                </c:pt>
                <c:pt idx="1432">
                  <c:v>-0.000203</c:v>
                </c:pt>
                <c:pt idx="1433">
                  <c:v>-0.0002647</c:v>
                </c:pt>
                <c:pt idx="1434">
                  <c:v>-0.0002793</c:v>
                </c:pt>
                <c:pt idx="1435">
                  <c:v>-0.0002478</c:v>
                </c:pt>
                <c:pt idx="1436">
                  <c:v>-0.0001799</c:v>
                </c:pt>
                <c:pt idx="1437">
                  <c:v>-8.912E-05</c:v>
                </c:pt>
                <c:pt idx="1438">
                  <c:v>1.017E-05</c:v>
                </c:pt>
                <c:pt idx="1439">
                  <c:v>0.0001048</c:v>
                </c:pt>
                <c:pt idx="1440">
                  <c:v>0.0001837</c:v>
                </c:pt>
                <c:pt idx="1441">
                  <c:v>0.0002392</c:v>
                </c:pt>
                <c:pt idx="1442">
                  <c:v>0.0002677</c:v>
                </c:pt>
                <c:pt idx="1443">
                  <c:v>0.0002708</c:v>
                </c:pt>
                <c:pt idx="1444">
                  <c:v>0.0002509</c:v>
                </c:pt>
                <c:pt idx="1445">
                  <c:v>0.0002087</c:v>
                </c:pt>
                <c:pt idx="1446">
                  <c:v>0.0001418</c:v>
                </c:pt>
                <c:pt idx="1447">
                  <c:v>4.976E-05</c:v>
                </c:pt>
                <c:pt idx="1448">
                  <c:v>-6.114E-05</c:v>
                </c:pt>
                <c:pt idx="1449">
                  <c:v>-0.0001797</c:v>
                </c:pt>
                <c:pt idx="1450">
                  <c:v>-0.0002945</c:v>
                </c:pt>
                <c:pt idx="1451">
                  <c:v>-0.0003957</c:v>
                </c:pt>
                <c:pt idx="1452">
                  <c:v>-0.0004748</c:v>
                </c:pt>
                <c:pt idx="1453">
                  <c:v>-0.0005225</c:v>
                </c:pt>
                <c:pt idx="1454">
                  <c:v>-0.0005288</c:v>
                </c:pt>
                <c:pt idx="1455">
                  <c:v>-0.0004839</c:v>
                </c:pt>
                <c:pt idx="1456">
                  <c:v>-0.0003783</c:v>
                </c:pt>
                <c:pt idx="1457">
                  <c:v>-0.0002096</c:v>
                </c:pt>
                <c:pt idx="1458">
                  <c:v>1.513E-05</c:v>
                </c:pt>
                <c:pt idx="1459">
                  <c:v>0.0002785</c:v>
                </c:pt>
                <c:pt idx="1460">
                  <c:v>0.0005583</c:v>
                </c:pt>
                <c:pt idx="1461">
                  <c:v>0.0008308</c:v>
                </c:pt>
                <c:pt idx="1462">
                  <c:v>0.001071</c:v>
                </c:pt>
                <c:pt idx="1463">
                  <c:v>0.001258</c:v>
                </c:pt>
                <c:pt idx="1464">
                  <c:v>0.00138</c:v>
                </c:pt>
                <c:pt idx="1465">
                  <c:v>0.001437</c:v>
                </c:pt>
                <c:pt idx="1466">
                  <c:v>0.001433</c:v>
                </c:pt>
                <c:pt idx="1467">
                  <c:v>0.001376</c:v>
                </c:pt>
                <c:pt idx="1468">
                  <c:v>0.001275</c:v>
                </c:pt>
                <c:pt idx="1469">
                  <c:v>0.00114</c:v>
                </c:pt>
                <c:pt idx="1470">
                  <c:v>0.0009823</c:v>
                </c:pt>
                <c:pt idx="1471">
                  <c:v>0.000812</c:v>
                </c:pt>
                <c:pt idx="1472">
                  <c:v>0.0006339</c:v>
                </c:pt>
                <c:pt idx="1473">
                  <c:v>0.000447</c:v>
                </c:pt>
                <c:pt idx="1474">
                  <c:v>0.0002493</c:v>
                </c:pt>
                <c:pt idx="1475">
                  <c:v>4.495E-05</c:v>
                </c:pt>
                <c:pt idx="1476">
                  <c:v>-0.0001522</c:v>
                </c:pt>
                <c:pt idx="1477">
                  <c:v>-0.0003244</c:v>
                </c:pt>
                <c:pt idx="1478">
                  <c:v>-0.0004592</c:v>
                </c:pt>
                <c:pt idx="1479">
                  <c:v>-0.0005522</c:v>
                </c:pt>
                <c:pt idx="1480">
                  <c:v>-0.0006037</c:v>
                </c:pt>
                <c:pt idx="1481">
                  <c:v>-0.0006143</c:v>
                </c:pt>
                <c:pt idx="1482">
                  <c:v>-0.0005835</c:v>
                </c:pt>
                <c:pt idx="1483">
                  <c:v>-0.0005109</c:v>
                </c:pt>
                <c:pt idx="1484">
                  <c:v>-0.0004044</c:v>
                </c:pt>
                <c:pt idx="1485">
                  <c:v>-0.0002784</c:v>
                </c:pt>
                <c:pt idx="1486">
                  <c:v>-0.0001547</c:v>
                </c:pt>
                <c:pt idx="1487">
                  <c:v>-5.254E-05</c:v>
                </c:pt>
                <c:pt idx="1488">
                  <c:v>1.824E-05</c:v>
                </c:pt>
                <c:pt idx="1489">
                  <c:v>5.721E-05</c:v>
                </c:pt>
                <c:pt idx="1490">
                  <c:v>6.923E-05</c:v>
                </c:pt>
                <c:pt idx="1491">
                  <c:v>6.157E-05</c:v>
                </c:pt>
                <c:pt idx="1492">
                  <c:v>4.476E-05</c:v>
                </c:pt>
                <c:pt idx="1493">
                  <c:v>2.895E-05</c:v>
                </c:pt>
                <c:pt idx="1494">
                  <c:v>1.87E-05</c:v>
                </c:pt>
                <c:pt idx="1495">
                  <c:v>1.12E-05</c:v>
                </c:pt>
                <c:pt idx="1496">
                  <c:v>-2.503E-07</c:v>
                </c:pt>
                <c:pt idx="1497">
                  <c:v>-2.116E-05</c:v>
                </c:pt>
                <c:pt idx="1498">
                  <c:v>-5.402E-05</c:v>
                </c:pt>
                <c:pt idx="1499">
                  <c:v>-9.857E-05</c:v>
                </c:pt>
                <c:pt idx="1500">
                  <c:v>-0.0001529</c:v>
                </c:pt>
                <c:pt idx="1501">
                  <c:v>-0.0002153</c:v>
                </c:pt>
                <c:pt idx="1502">
                  <c:v>-0.000283</c:v>
                </c:pt>
                <c:pt idx="1503">
                  <c:v>-0.0003521</c:v>
                </c:pt>
                <c:pt idx="1504">
                  <c:v>-0.0004144</c:v>
                </c:pt>
                <c:pt idx="1505">
                  <c:v>-0.000458</c:v>
                </c:pt>
                <c:pt idx="1506">
                  <c:v>-0.0004708</c:v>
                </c:pt>
                <c:pt idx="1507">
                  <c:v>-0.0004446</c:v>
                </c:pt>
                <c:pt idx="1508">
                  <c:v>-0.000379</c:v>
                </c:pt>
                <c:pt idx="1509">
                  <c:v>-0.0002843</c:v>
                </c:pt>
                <c:pt idx="1510">
                  <c:v>-0.0001777</c:v>
                </c:pt>
                <c:pt idx="1511">
                  <c:v>-7.66E-05</c:v>
                </c:pt>
                <c:pt idx="1512">
                  <c:v>6.694E-06</c:v>
                </c:pt>
                <c:pt idx="1513">
                  <c:v>6.393E-05</c:v>
                </c:pt>
                <c:pt idx="1514">
                  <c:v>9.046E-05</c:v>
                </c:pt>
                <c:pt idx="1515">
                  <c:v>8.585E-05</c:v>
                </c:pt>
                <c:pt idx="1516">
                  <c:v>5.733E-05</c:v>
                </c:pt>
                <c:pt idx="1517">
                  <c:v>1.682E-05</c:v>
                </c:pt>
                <c:pt idx="1518">
                  <c:v>-2.719E-05</c:v>
                </c:pt>
                <c:pt idx="1519">
                  <c:v>-7.387E-05</c:v>
                </c:pt>
                <c:pt idx="1520">
                  <c:v>-0.0001256</c:v>
                </c:pt>
                <c:pt idx="1521">
                  <c:v>-0.0001822</c:v>
                </c:pt>
                <c:pt idx="1522">
                  <c:v>-0.0002373</c:v>
                </c:pt>
                <c:pt idx="1523">
                  <c:v>-0.000279</c:v>
                </c:pt>
                <c:pt idx="1524">
                  <c:v>-0.0002961</c:v>
                </c:pt>
                <c:pt idx="1525">
                  <c:v>-0.0002837</c:v>
                </c:pt>
                <c:pt idx="1526">
                  <c:v>-0.0002454</c:v>
                </c:pt>
                <c:pt idx="1527">
                  <c:v>-0.0001912</c:v>
                </c:pt>
                <c:pt idx="1528">
                  <c:v>-0.0001319</c:v>
                </c:pt>
                <c:pt idx="1529">
                  <c:v>-7.549E-05</c:v>
                </c:pt>
                <c:pt idx="1530">
                  <c:v>-2.67E-05</c:v>
                </c:pt>
                <c:pt idx="1531">
                  <c:v>1.265E-05</c:v>
                </c:pt>
                <c:pt idx="1532">
                  <c:v>4.212E-05</c:v>
                </c:pt>
                <c:pt idx="1533">
                  <c:v>6.154E-05</c:v>
                </c:pt>
                <c:pt idx="1534">
                  <c:v>6.853E-05</c:v>
                </c:pt>
                <c:pt idx="1535">
                  <c:v>6.206E-05</c:v>
                </c:pt>
                <c:pt idx="1536">
                  <c:v>4.478E-05</c:v>
                </c:pt>
                <c:pt idx="1537">
                  <c:v>2.138E-05</c:v>
                </c:pt>
                <c:pt idx="1538">
                  <c:v>-4.36E-06</c:v>
                </c:pt>
                <c:pt idx="1539">
                  <c:v>-2.952E-05</c:v>
                </c:pt>
                <c:pt idx="1540">
                  <c:v>-5.145E-05</c:v>
                </c:pt>
                <c:pt idx="1541">
                  <c:v>-6.717E-05</c:v>
                </c:pt>
                <c:pt idx="1542">
                  <c:v>-7.541E-05</c:v>
                </c:pt>
                <c:pt idx="1543">
                  <c:v>-7.739E-05</c:v>
                </c:pt>
                <c:pt idx="1544">
                  <c:v>-7.345E-05</c:v>
                </c:pt>
                <c:pt idx="1545">
                  <c:v>-6.304E-05</c:v>
                </c:pt>
                <c:pt idx="1546">
                  <c:v>-4.55E-05</c:v>
                </c:pt>
                <c:pt idx="1547">
                  <c:v>-2.114E-05</c:v>
                </c:pt>
                <c:pt idx="1548">
                  <c:v>8.772E-06</c:v>
                </c:pt>
                <c:pt idx="1549">
                  <c:v>4.157E-05</c:v>
                </c:pt>
                <c:pt idx="1550">
                  <c:v>7.37E-05</c:v>
                </c:pt>
                <c:pt idx="1551">
                  <c:v>0.0001017</c:v>
                </c:pt>
                <c:pt idx="1552">
                  <c:v>0.0001238</c:v>
                </c:pt>
                <c:pt idx="1553">
                  <c:v>0.000138</c:v>
                </c:pt>
                <c:pt idx="1554">
                  <c:v>0.0001408</c:v>
                </c:pt>
                <c:pt idx="1555">
                  <c:v>0.0001284</c:v>
                </c:pt>
                <c:pt idx="1556">
                  <c:v>9.833E-05</c:v>
                </c:pt>
                <c:pt idx="1557">
                  <c:v>5.069E-05</c:v>
                </c:pt>
                <c:pt idx="1558">
                  <c:v>-1.212E-05</c:v>
                </c:pt>
                <c:pt idx="1559">
                  <c:v>-8.644E-05</c:v>
                </c:pt>
                <c:pt idx="1560">
                  <c:v>-0.000166</c:v>
                </c:pt>
                <c:pt idx="1561">
                  <c:v>-0.0002436</c:v>
                </c:pt>
                <c:pt idx="1562">
                  <c:v>-0.0003115</c:v>
                </c:pt>
                <c:pt idx="1563">
                  <c:v>-0.0003648</c:v>
                </c:pt>
                <c:pt idx="1564">
                  <c:v>-0.0004001</c:v>
                </c:pt>
                <c:pt idx="1565">
                  <c:v>-0.0004165</c:v>
                </c:pt>
                <c:pt idx="1566">
                  <c:v>-0.0004157</c:v>
                </c:pt>
                <c:pt idx="1567">
                  <c:v>-0.0004001</c:v>
                </c:pt>
                <c:pt idx="1568">
                  <c:v>-0.0003716</c:v>
                </c:pt>
                <c:pt idx="1569">
                  <c:v>-0.0003325</c:v>
                </c:pt>
                <c:pt idx="1570">
                  <c:v>-0.0002869</c:v>
                </c:pt>
                <c:pt idx="1571">
                  <c:v>-0.0002383</c:v>
                </c:pt>
                <c:pt idx="1572">
                  <c:v>-0.0001877</c:v>
                </c:pt>
                <c:pt idx="1573">
                  <c:v>-0.000134</c:v>
                </c:pt>
                <c:pt idx="1574">
                  <c:v>-7.718E-05</c:v>
                </c:pt>
                <c:pt idx="1575">
                  <c:v>-1.961E-05</c:v>
                </c:pt>
                <c:pt idx="1576">
                  <c:v>3.516E-05</c:v>
                </c:pt>
                <c:pt idx="1577">
                  <c:v>8.336E-05</c:v>
                </c:pt>
                <c:pt idx="1578">
                  <c:v>0.0001215</c:v>
                </c:pt>
                <c:pt idx="1579">
                  <c:v>0.0001478</c:v>
                </c:pt>
                <c:pt idx="1580">
                  <c:v>0.0001622</c:v>
                </c:pt>
                <c:pt idx="1581">
                  <c:v>0.0001654</c:v>
                </c:pt>
                <c:pt idx="1582">
                  <c:v>0.0001576</c:v>
                </c:pt>
                <c:pt idx="1583">
                  <c:v>0.0001377</c:v>
                </c:pt>
                <c:pt idx="1584">
                  <c:v>0.0001076</c:v>
                </c:pt>
                <c:pt idx="1585">
                  <c:v>7.183E-05</c:v>
                </c:pt>
                <c:pt idx="1586">
                  <c:v>3.668E-05</c:v>
                </c:pt>
                <c:pt idx="1587">
                  <c:v>7.433E-06</c:v>
                </c:pt>
                <c:pt idx="1588">
                  <c:v>-1.261E-05</c:v>
                </c:pt>
                <c:pt idx="1589">
                  <c:v>-2.282E-05</c:v>
                </c:pt>
                <c:pt idx="1590">
                  <c:v>-2.516E-05</c:v>
                </c:pt>
                <c:pt idx="1591">
                  <c:v>-2.27E-05</c:v>
                </c:pt>
                <c:pt idx="1592">
                  <c:v>-1.792E-05</c:v>
                </c:pt>
                <c:pt idx="1593">
                  <c:v>-1.282E-05</c:v>
                </c:pt>
                <c:pt idx="1594">
                  <c:v>-9.47E-06</c:v>
                </c:pt>
                <c:pt idx="1595">
                  <c:v>-8.12E-06</c:v>
                </c:pt>
                <c:pt idx="1596">
                  <c:v>-6.49E-06</c:v>
                </c:pt>
                <c:pt idx="1597">
                  <c:v>-1.601E-06</c:v>
                </c:pt>
                <c:pt idx="1598">
                  <c:v>7.41E-06</c:v>
                </c:pt>
                <c:pt idx="1599">
                  <c:v>1.956E-05</c:v>
                </c:pt>
                <c:pt idx="1600">
                  <c:v>3.435E-05</c:v>
                </c:pt>
                <c:pt idx="1601">
                  <c:v>5.223E-05</c:v>
                </c:pt>
                <c:pt idx="1602">
                  <c:v>7.246E-05</c:v>
                </c:pt>
                <c:pt idx="1603">
                  <c:v>9.331E-05</c:v>
                </c:pt>
                <c:pt idx="1604">
                  <c:v>0.000112</c:v>
                </c:pt>
                <c:pt idx="1605">
                  <c:v>0.0001251</c:v>
                </c:pt>
                <c:pt idx="1606">
                  <c:v>0.0001294</c:v>
                </c:pt>
                <c:pt idx="1607">
                  <c:v>0.0001219</c:v>
                </c:pt>
                <c:pt idx="1608">
                  <c:v>0.000103</c:v>
                </c:pt>
                <c:pt idx="1609">
                  <c:v>7.559E-05</c:v>
                </c:pt>
                <c:pt idx="1610">
                  <c:v>4.452E-05</c:v>
                </c:pt>
                <c:pt idx="1611">
                  <c:v>1.412E-05</c:v>
                </c:pt>
                <c:pt idx="1612">
                  <c:v>-1.122E-05</c:v>
                </c:pt>
                <c:pt idx="1613">
                  <c:v>-2.84E-05</c:v>
                </c:pt>
                <c:pt idx="1614">
                  <c:v>-3.65E-05</c:v>
                </c:pt>
                <c:pt idx="1615">
                  <c:v>-3.621E-05</c:v>
                </c:pt>
                <c:pt idx="1616">
                  <c:v>-2.903E-05</c:v>
                </c:pt>
                <c:pt idx="1617">
                  <c:v>-1.71E-05</c:v>
                </c:pt>
                <c:pt idx="1618">
                  <c:v>-2.858E-06</c:v>
                </c:pt>
                <c:pt idx="1619">
                  <c:v>1.193E-05</c:v>
                </c:pt>
                <c:pt idx="1620">
                  <c:v>2.75E-05</c:v>
                </c:pt>
                <c:pt idx="1621">
                  <c:v>4.487E-05</c:v>
                </c:pt>
                <c:pt idx="1622">
                  <c:v>6.213E-05</c:v>
                </c:pt>
                <c:pt idx="1623">
                  <c:v>7.512E-05</c:v>
                </c:pt>
                <c:pt idx="1624">
                  <c:v>8.033E-05</c:v>
                </c:pt>
                <c:pt idx="1625">
                  <c:v>7.689E-05</c:v>
                </c:pt>
                <c:pt idx="1626">
                  <c:v>6.562E-05</c:v>
                </c:pt>
                <c:pt idx="1627">
                  <c:v>4.944E-05</c:v>
                </c:pt>
                <c:pt idx="1628">
                  <c:v>3.188E-05</c:v>
                </c:pt>
                <c:pt idx="1629">
                  <c:v>1.535E-05</c:v>
                </c:pt>
                <c:pt idx="1630">
                  <c:v>1.217E-06</c:v>
                </c:pt>
                <c:pt idx="1631">
                  <c:v>-1.068E-05</c:v>
                </c:pt>
                <c:pt idx="1632">
                  <c:v>-1.967E-05</c:v>
                </c:pt>
                <c:pt idx="1633">
                  <c:v>-2.483E-05</c:v>
                </c:pt>
                <c:pt idx="1634">
                  <c:v>-2.604E-05</c:v>
                </c:pt>
                <c:pt idx="1635">
                  <c:v>-2.412E-05</c:v>
                </c:pt>
                <c:pt idx="1636">
                  <c:v>-1.928E-05</c:v>
                </c:pt>
                <c:pt idx="1637">
                  <c:v>-1.194E-05</c:v>
                </c:pt>
                <c:pt idx="1638">
                  <c:v>-3.626E-06</c:v>
                </c:pt>
                <c:pt idx="1639">
                  <c:v>3.568E-06</c:v>
                </c:pt>
                <c:pt idx="1640">
                  <c:v>8.865E-06</c:v>
                </c:pt>
                <c:pt idx="1641">
                  <c:v>1.24E-05</c:v>
                </c:pt>
                <c:pt idx="1642">
                  <c:v>1.412E-05</c:v>
                </c:pt>
                <c:pt idx="1643">
                  <c:v>1.348E-05</c:v>
                </c:pt>
                <c:pt idx="1644">
                  <c:v>1.051E-05</c:v>
                </c:pt>
                <c:pt idx="1645">
                  <c:v>6.089E-06</c:v>
                </c:pt>
                <c:pt idx="1646">
                  <c:v>1.455E-07</c:v>
                </c:pt>
                <c:pt idx="1647">
                  <c:v>-7.072E-06</c:v>
                </c:pt>
                <c:pt idx="1648">
                  <c:v>-1.517E-05</c:v>
                </c:pt>
                <c:pt idx="1649">
                  <c:v>-2.321E-05</c:v>
                </c:pt>
                <c:pt idx="1650">
                  <c:v>-3.089E-05</c:v>
                </c:pt>
                <c:pt idx="1651">
                  <c:v>-3.774E-05</c:v>
                </c:pt>
                <c:pt idx="1652">
                  <c:v>-4.281E-05</c:v>
                </c:pt>
                <c:pt idx="1653">
                  <c:v>-4.507E-05</c:v>
                </c:pt>
                <c:pt idx="1654">
                  <c:v>-4.409E-05</c:v>
                </c:pt>
                <c:pt idx="1655">
                  <c:v>-3.991E-05</c:v>
                </c:pt>
                <c:pt idx="1656">
                  <c:v>-3.144E-05</c:v>
                </c:pt>
                <c:pt idx="1657">
                  <c:v>-1.747E-05</c:v>
                </c:pt>
                <c:pt idx="1658">
                  <c:v>1.182E-06</c:v>
                </c:pt>
                <c:pt idx="1659">
                  <c:v>2.222E-05</c:v>
                </c:pt>
                <c:pt idx="1660">
                  <c:v>4.362E-05</c:v>
                </c:pt>
                <c:pt idx="1661">
                  <c:v>6.427E-05</c:v>
                </c:pt>
                <c:pt idx="1662">
                  <c:v>8.247E-05</c:v>
                </c:pt>
                <c:pt idx="1663">
                  <c:v>9.619E-05</c:v>
                </c:pt>
                <c:pt idx="1664">
                  <c:v>0.0001044</c:v>
                </c:pt>
                <c:pt idx="1665">
                  <c:v>0.0001075</c:v>
                </c:pt>
                <c:pt idx="1666">
                  <c:v>0.0001064</c:v>
                </c:pt>
                <c:pt idx="1667">
                  <c:v>0.0001017</c:v>
                </c:pt>
                <c:pt idx="1668">
                  <c:v>9.399E-05</c:v>
                </c:pt>
                <c:pt idx="1669">
                  <c:v>8.428E-05</c:v>
                </c:pt>
                <c:pt idx="1670">
                  <c:v>7.289E-05</c:v>
                </c:pt>
                <c:pt idx="1671">
                  <c:v>6.038E-05</c:v>
                </c:pt>
                <c:pt idx="1672">
                  <c:v>4.713E-05</c:v>
                </c:pt>
                <c:pt idx="1673">
                  <c:v>3.353E-05</c:v>
                </c:pt>
                <c:pt idx="1674">
                  <c:v>1.866E-05</c:v>
                </c:pt>
                <c:pt idx="1675">
                  <c:v>2.171E-06</c:v>
                </c:pt>
                <c:pt idx="1676">
                  <c:v>-1.449E-05</c:v>
                </c:pt>
                <c:pt idx="1677">
                  <c:v>-2.866E-05</c:v>
                </c:pt>
                <c:pt idx="1678">
                  <c:v>-3.954E-05</c:v>
                </c:pt>
                <c:pt idx="1679">
                  <c:v>-4.791E-05</c:v>
                </c:pt>
                <c:pt idx="1680">
                  <c:v>-5.357E-05</c:v>
                </c:pt>
                <c:pt idx="1681">
                  <c:v>-5.52E-05</c:v>
                </c:pt>
                <c:pt idx="1682">
                  <c:v>-5.278E-05</c:v>
                </c:pt>
                <c:pt idx="1683">
                  <c:v>-4.663E-05</c:v>
                </c:pt>
                <c:pt idx="1684">
                  <c:v>-3.816E-05</c:v>
                </c:pt>
                <c:pt idx="1685">
                  <c:v>-2.768E-05</c:v>
                </c:pt>
                <c:pt idx="1686">
                  <c:v>-1.725E-05</c:v>
                </c:pt>
                <c:pt idx="1687">
                  <c:v>-8.446E-06</c:v>
                </c:pt>
                <c:pt idx="1688">
                  <c:v>-2.276E-06</c:v>
                </c:pt>
                <c:pt idx="1689">
                  <c:v>1.065E-06</c:v>
                </c:pt>
                <c:pt idx="1690">
                  <c:v>1.887E-06</c:v>
                </c:pt>
                <c:pt idx="1691">
                  <c:v>4.831E-07</c:v>
                </c:pt>
                <c:pt idx="1692">
                  <c:v>-1.601E-06</c:v>
                </c:pt>
                <c:pt idx="1693">
                  <c:v>-3.231E-06</c:v>
                </c:pt>
                <c:pt idx="1694">
                  <c:v>-4.604E-06</c:v>
                </c:pt>
                <c:pt idx="1695">
                  <c:v>-6.56E-06</c:v>
                </c:pt>
                <c:pt idx="1696">
                  <c:v>-9.121E-06</c:v>
                </c:pt>
                <c:pt idx="1697">
                  <c:v>-1.133E-05</c:v>
                </c:pt>
                <c:pt idx="1698">
                  <c:v>-1.371E-05</c:v>
                </c:pt>
                <c:pt idx="1699">
                  <c:v>-1.748E-05</c:v>
                </c:pt>
                <c:pt idx="1700">
                  <c:v>-2.256E-05</c:v>
                </c:pt>
                <c:pt idx="1701">
                  <c:v>-2.786E-05</c:v>
                </c:pt>
                <c:pt idx="1702">
                  <c:v>-3.25E-05</c:v>
                </c:pt>
                <c:pt idx="1703">
                  <c:v>-3.717E-05</c:v>
                </c:pt>
                <c:pt idx="1704">
                  <c:v>-4.162E-05</c:v>
                </c:pt>
                <c:pt idx="1705">
                  <c:v>-4.459E-05</c:v>
                </c:pt>
                <c:pt idx="1706">
                  <c:v>-4.491E-05</c:v>
                </c:pt>
                <c:pt idx="1707">
                  <c:v>-4.187E-05</c:v>
                </c:pt>
                <c:pt idx="1708">
                  <c:v>-3.543E-05</c:v>
                </c:pt>
                <c:pt idx="1709">
                  <c:v>-2.64E-05</c:v>
                </c:pt>
                <c:pt idx="1710">
                  <c:v>-1.65E-05</c:v>
                </c:pt>
                <c:pt idx="1711">
                  <c:v>-7.538E-06</c:v>
                </c:pt>
                <c:pt idx="1712">
                  <c:v>-5.821E-09</c:v>
                </c:pt>
                <c:pt idx="1713">
                  <c:v>5.646E-06</c:v>
                </c:pt>
                <c:pt idx="1714">
                  <c:v>8.396E-06</c:v>
                </c:pt>
                <c:pt idx="1715">
                  <c:v>7.261E-06</c:v>
                </c:pt>
                <c:pt idx="1716">
                  <c:v>3.591E-06</c:v>
                </c:pt>
                <c:pt idx="1717">
                  <c:v>-6.432E-07</c:v>
                </c:pt>
                <c:pt idx="1718">
                  <c:v>-4.777E-06</c:v>
                </c:pt>
                <c:pt idx="1719">
                  <c:v>-9.722E-06</c:v>
                </c:pt>
                <c:pt idx="1720">
                  <c:v>-1.57E-05</c:v>
                </c:pt>
                <c:pt idx="1721">
                  <c:v>-2.156E-05</c:v>
                </c:pt>
                <c:pt idx="1722">
                  <c:v>-2.618E-05</c:v>
                </c:pt>
                <c:pt idx="1723">
                  <c:v>-2.973E-05</c:v>
                </c:pt>
                <c:pt idx="1724">
                  <c:v>-3.155E-05</c:v>
                </c:pt>
                <c:pt idx="1725">
                  <c:v>-3.093E-05</c:v>
                </c:pt>
                <c:pt idx="1726">
                  <c:v>-2.777E-05</c:v>
                </c:pt>
                <c:pt idx="1727">
                  <c:v>-2.296E-05</c:v>
                </c:pt>
                <c:pt idx="1728">
                  <c:v>-1.763E-05</c:v>
                </c:pt>
                <c:pt idx="1729">
                  <c:v>-1.216E-05</c:v>
                </c:pt>
                <c:pt idx="1730">
                  <c:v>-7.52E-06</c:v>
                </c:pt>
                <c:pt idx="1731">
                  <c:v>-3.836E-06</c:v>
                </c:pt>
                <c:pt idx="1732">
                  <c:v>-9.488E-07</c:v>
                </c:pt>
                <c:pt idx="1733">
                  <c:v>1.403E-06</c:v>
                </c:pt>
                <c:pt idx="1734">
                  <c:v>2.381E-06</c:v>
                </c:pt>
                <c:pt idx="1735">
                  <c:v>1.03E-06</c:v>
                </c:pt>
                <c:pt idx="1736">
                  <c:v>-1.601E-06</c:v>
                </c:pt>
                <c:pt idx="1737">
                  <c:v>-3.848E-06</c:v>
                </c:pt>
                <c:pt idx="1738">
                  <c:v>-5.736E-06</c:v>
                </c:pt>
                <c:pt idx="1739">
                  <c:v>-8.236E-06</c:v>
                </c:pt>
                <c:pt idx="1740">
                  <c:v>-1.106E-05</c:v>
                </c:pt>
                <c:pt idx="1741">
                  <c:v>-1.271E-05</c:v>
                </c:pt>
                <c:pt idx="1742">
                  <c:v>-1.28E-05</c:v>
                </c:pt>
                <c:pt idx="1743">
                  <c:v>-1.252E-05</c:v>
                </c:pt>
                <c:pt idx="1744">
                  <c:v>-1.257E-05</c:v>
                </c:pt>
                <c:pt idx="1745">
                  <c:v>-1.242E-05</c:v>
                </c:pt>
                <c:pt idx="1746">
                  <c:v>-1.125E-05</c:v>
                </c:pt>
                <c:pt idx="1747">
                  <c:v>-9.214E-06</c:v>
                </c:pt>
                <c:pt idx="1748">
                  <c:v>-6.512E-06</c:v>
                </c:pt>
                <c:pt idx="1749">
                  <c:v>-3.361E-06</c:v>
                </c:pt>
                <c:pt idx="1750">
                  <c:v>-1.048E-07</c:v>
                </c:pt>
                <c:pt idx="1751">
                  <c:v>2.707E-06</c:v>
                </c:pt>
                <c:pt idx="1752">
                  <c:v>5.233E-06</c:v>
                </c:pt>
                <c:pt idx="1753">
                  <c:v>7.55E-06</c:v>
                </c:pt>
                <c:pt idx="1754">
                  <c:v>8.376E-06</c:v>
                </c:pt>
                <c:pt idx="1755">
                  <c:v>6.758E-06</c:v>
                </c:pt>
                <c:pt idx="1756">
                  <c:v>3.207E-06</c:v>
                </c:pt>
                <c:pt idx="1757">
                  <c:v>-1.126E-06</c:v>
                </c:pt>
                <c:pt idx="1758">
                  <c:v>-6.387E-06</c:v>
                </c:pt>
                <c:pt idx="1759">
                  <c:v>-1.315E-05</c:v>
                </c:pt>
                <c:pt idx="1760">
                  <c:v>-2.093E-05</c:v>
                </c:pt>
                <c:pt idx="1761">
                  <c:v>-2.753E-05</c:v>
                </c:pt>
                <c:pt idx="1762">
                  <c:v>-3.203E-05</c:v>
                </c:pt>
                <c:pt idx="1763">
                  <c:v>-3.513E-05</c:v>
                </c:pt>
                <c:pt idx="1764">
                  <c:v>-3.721E-05</c:v>
                </c:pt>
                <c:pt idx="1765">
                  <c:v>-3.789E-05</c:v>
                </c:pt>
                <c:pt idx="1766">
                  <c:v>-3.672E-05</c:v>
                </c:pt>
                <c:pt idx="1767">
                  <c:v>-3.406E-05</c:v>
                </c:pt>
                <c:pt idx="1768">
                  <c:v>-3.039E-05</c:v>
                </c:pt>
                <c:pt idx="1769">
                  <c:v>-2.632E-05</c:v>
                </c:pt>
                <c:pt idx="1770">
                  <c:v>-2.235E-05</c:v>
                </c:pt>
                <c:pt idx="1771">
                  <c:v>-1.896E-05</c:v>
                </c:pt>
                <c:pt idx="1772">
                  <c:v>-1.543E-05</c:v>
                </c:pt>
                <c:pt idx="1773">
                  <c:v>-1.155E-05</c:v>
                </c:pt>
                <c:pt idx="1774">
                  <c:v>-8.062E-06</c:v>
                </c:pt>
                <c:pt idx="1775">
                  <c:v>-5.891E-06</c:v>
                </c:pt>
                <c:pt idx="1776">
                  <c:v>-4.252E-06</c:v>
                </c:pt>
                <c:pt idx="1777">
                  <c:v>-1.755E-06</c:v>
                </c:pt>
                <c:pt idx="1778">
                  <c:v>1.256E-06</c:v>
                </c:pt>
                <c:pt idx="1779">
                  <c:v>3.193E-06</c:v>
                </c:pt>
                <c:pt idx="1780">
                  <c:v>3.714E-06</c:v>
                </c:pt>
                <c:pt idx="1781">
                  <c:v>3.929E-06</c:v>
                </c:pt>
                <c:pt idx="1782">
                  <c:v>4.593E-06</c:v>
                </c:pt>
                <c:pt idx="1783">
                  <c:v>4.243E-06</c:v>
                </c:pt>
                <c:pt idx="1784">
                  <c:v>2.381E-06</c:v>
                </c:pt>
                <c:pt idx="1785">
                  <c:v>-5.18E-07</c:v>
                </c:pt>
                <c:pt idx="1786">
                  <c:v>-3.172E-06</c:v>
                </c:pt>
                <c:pt idx="1787">
                  <c:v>-5.431E-06</c:v>
                </c:pt>
                <c:pt idx="1788">
                  <c:v>-7.084E-06</c:v>
                </c:pt>
                <c:pt idx="1789">
                  <c:v>-8.356E-06</c:v>
                </c:pt>
                <c:pt idx="1790">
                  <c:v>-9.493E-06</c:v>
                </c:pt>
                <c:pt idx="1791">
                  <c:v>-1.057E-05</c:v>
                </c:pt>
                <c:pt idx="1792">
                  <c:v>-1.111E-05</c:v>
                </c:pt>
                <c:pt idx="1793">
                  <c:v>-1.08E-05</c:v>
                </c:pt>
                <c:pt idx="1794">
                  <c:v>-1.047E-05</c:v>
                </c:pt>
                <c:pt idx="1795">
                  <c:v>-1.086E-05</c:v>
                </c:pt>
                <c:pt idx="1796">
                  <c:v>-1.088E-05</c:v>
                </c:pt>
                <c:pt idx="1797">
                  <c:v>-9.063E-06</c:v>
                </c:pt>
                <c:pt idx="1798">
                  <c:v>-5.792E-06</c:v>
                </c:pt>
                <c:pt idx="1799">
                  <c:v>-2.881E-06</c:v>
                </c:pt>
                <c:pt idx="1800">
                  <c:v>-4.366E-07</c:v>
                </c:pt>
                <c:pt idx="1801">
                  <c:v>2.485E-06</c:v>
                </c:pt>
                <c:pt idx="1802">
                  <c:v>6.49E-06</c:v>
                </c:pt>
                <c:pt idx="1803">
                  <c:v>1.023E-05</c:v>
                </c:pt>
                <c:pt idx="1804">
                  <c:v>1.263E-05</c:v>
                </c:pt>
                <c:pt idx="1805">
                  <c:v>1.39E-05</c:v>
                </c:pt>
                <c:pt idx="1806">
                  <c:v>1.416E-05</c:v>
                </c:pt>
                <c:pt idx="1807">
                  <c:v>1.302E-05</c:v>
                </c:pt>
                <c:pt idx="1808">
                  <c:v>1.019E-05</c:v>
                </c:pt>
                <c:pt idx="1809">
                  <c:v>5.885E-06</c:v>
                </c:pt>
                <c:pt idx="1810">
                  <c:v>5.646E-07</c:v>
                </c:pt>
                <c:pt idx="1811">
                  <c:v>-5.309E-06</c:v>
                </c:pt>
                <c:pt idx="1812">
                  <c:v>-1.018E-05</c:v>
                </c:pt>
                <c:pt idx="1813">
                  <c:v>-1.324E-05</c:v>
                </c:pt>
                <c:pt idx="1814">
                  <c:v>-1.486E-05</c:v>
                </c:pt>
                <c:pt idx="1815">
                  <c:v>-1.569E-05</c:v>
                </c:pt>
                <c:pt idx="1816">
                  <c:v>-1.52E-05</c:v>
                </c:pt>
                <c:pt idx="1817">
                  <c:v>-1.227E-05</c:v>
                </c:pt>
                <c:pt idx="1818">
                  <c:v>-7.936E-06</c:v>
                </c:pt>
                <c:pt idx="1819">
                  <c:v>-4.392E-06</c:v>
                </c:pt>
                <c:pt idx="1820">
                  <c:v>-1.632E-06</c:v>
                </c:pt>
                <c:pt idx="1821">
                  <c:v>1.374E-06</c:v>
                </c:pt>
                <c:pt idx="1822">
                  <c:v>5.007E-06</c:v>
                </c:pt>
                <c:pt idx="1823">
                  <c:v>7.686E-06</c:v>
                </c:pt>
                <c:pt idx="1824">
                  <c:v>8.46E-06</c:v>
                </c:pt>
                <c:pt idx="1825">
                  <c:v>7.657E-06</c:v>
                </c:pt>
                <c:pt idx="1826">
                  <c:v>6.479E-06</c:v>
                </c:pt>
                <c:pt idx="1827">
                  <c:v>4.741E-06</c:v>
                </c:pt>
                <c:pt idx="1828">
                  <c:v>2.226E-06</c:v>
                </c:pt>
                <c:pt idx="1829">
                  <c:v>-1.254E-06</c:v>
                </c:pt>
                <c:pt idx="1830">
                  <c:v>-5.456E-06</c:v>
                </c:pt>
                <c:pt idx="1831">
                  <c:v>-9.827E-06</c:v>
                </c:pt>
                <c:pt idx="1832">
                  <c:v>-1.315E-05</c:v>
                </c:pt>
                <c:pt idx="1833">
                  <c:v>-1.469E-05</c:v>
                </c:pt>
                <c:pt idx="1834">
                  <c:v>-1.529E-05</c:v>
                </c:pt>
                <c:pt idx="1835">
                  <c:v>-1.59E-05</c:v>
                </c:pt>
                <c:pt idx="1836">
                  <c:v>-1.558E-05</c:v>
                </c:pt>
                <c:pt idx="1837">
                  <c:v>-1.313E-05</c:v>
                </c:pt>
                <c:pt idx="1838">
                  <c:v>-9.481E-06</c:v>
                </c:pt>
                <c:pt idx="1839">
                  <c:v>-7.113E-06</c:v>
                </c:pt>
                <c:pt idx="1840">
                  <c:v>-6.534E-06</c:v>
                </c:pt>
                <c:pt idx="1841">
                  <c:v>-6.26E-06</c:v>
                </c:pt>
                <c:pt idx="1842">
                  <c:v>-5.498E-06</c:v>
                </c:pt>
                <c:pt idx="1843">
                  <c:v>-5.274E-06</c:v>
                </c:pt>
                <c:pt idx="1844">
                  <c:v>-6.263E-06</c:v>
                </c:pt>
                <c:pt idx="1845">
                  <c:v>-7.567E-06</c:v>
                </c:pt>
                <c:pt idx="1846">
                  <c:v>-8.132E-06</c:v>
                </c:pt>
                <c:pt idx="1847">
                  <c:v>-7.954E-06</c:v>
                </c:pt>
                <c:pt idx="1848">
                  <c:v>-7.747E-06</c:v>
                </c:pt>
                <c:pt idx="1849">
                  <c:v>-7.729E-06</c:v>
                </c:pt>
                <c:pt idx="1850">
                  <c:v>-7.878E-06</c:v>
                </c:pt>
                <c:pt idx="1851">
                  <c:v>-7.852E-06</c:v>
                </c:pt>
                <c:pt idx="1852">
                  <c:v>-6.871E-06</c:v>
                </c:pt>
                <c:pt idx="1853">
                  <c:v>-4.764E-06</c:v>
                </c:pt>
                <c:pt idx="1854">
                  <c:v>-2.823E-06</c:v>
                </c:pt>
                <c:pt idx="1855">
                  <c:v>-1.969E-06</c:v>
                </c:pt>
                <c:pt idx="1856">
                  <c:v>-1.397E-06</c:v>
                </c:pt>
                <c:pt idx="1857">
                  <c:v>5.384E-07</c:v>
                </c:pt>
                <c:pt idx="1858">
                  <c:v>2.986E-06</c:v>
                </c:pt>
                <c:pt idx="1859">
                  <c:v>3.973E-06</c:v>
                </c:pt>
                <c:pt idx="1860">
                  <c:v>3.452E-06</c:v>
                </c:pt>
                <c:pt idx="1861">
                  <c:v>3.153E-06</c:v>
                </c:pt>
                <c:pt idx="1862">
                  <c:v>3.82E-06</c:v>
                </c:pt>
                <c:pt idx="1863">
                  <c:v>4.112E-06</c:v>
                </c:pt>
                <c:pt idx="1864">
                  <c:v>3.072E-06</c:v>
                </c:pt>
                <c:pt idx="1865">
                  <c:v>1.438E-06</c:v>
                </c:pt>
                <c:pt idx="1866">
                  <c:v>9.057E-08</c:v>
                </c:pt>
                <c:pt idx="1867">
                  <c:v>-1.068E-06</c:v>
                </c:pt>
                <c:pt idx="1868">
                  <c:v>-2.471E-06</c:v>
                </c:pt>
                <c:pt idx="1869">
                  <c:v>-4.25E-06</c:v>
                </c:pt>
                <c:pt idx="1870">
                  <c:v>-6.238E-06</c:v>
                </c:pt>
                <c:pt idx="1871">
                  <c:v>-7.768E-06</c:v>
                </c:pt>
                <c:pt idx="1872">
                  <c:v>-7.929E-06</c:v>
                </c:pt>
                <c:pt idx="1873">
                  <c:v>-6.406E-06</c:v>
                </c:pt>
                <c:pt idx="1874">
                  <c:v>-4.753E-06</c:v>
                </c:pt>
                <c:pt idx="1875">
                  <c:v>-4.109E-06</c:v>
                </c:pt>
                <c:pt idx="1876">
                  <c:v>-4.059E-06</c:v>
                </c:pt>
                <c:pt idx="1877">
                  <c:v>-3.145E-06</c:v>
                </c:pt>
                <c:pt idx="1878">
                  <c:v>-2.142E-06</c:v>
                </c:pt>
                <c:pt idx="1879">
                  <c:v>-3.194E-06</c:v>
                </c:pt>
                <c:pt idx="1880">
                  <c:v>-5.939E-06</c:v>
                </c:pt>
                <c:pt idx="1881">
                  <c:v>-7.983E-06</c:v>
                </c:pt>
                <c:pt idx="1882">
                  <c:v>-8.231E-06</c:v>
                </c:pt>
                <c:pt idx="1883">
                  <c:v>-7.98E-06</c:v>
                </c:pt>
                <c:pt idx="1884">
                  <c:v>-8.324E-06</c:v>
                </c:pt>
                <c:pt idx="1885">
                  <c:v>-8.766E-06</c:v>
                </c:pt>
                <c:pt idx="1886">
                  <c:v>-8.6E-06</c:v>
                </c:pt>
                <c:pt idx="1887">
                  <c:v>-8.088E-06</c:v>
                </c:pt>
                <c:pt idx="1888">
                  <c:v>-8.143E-06</c:v>
                </c:pt>
                <c:pt idx="1889">
                  <c:v>-9.207E-06</c:v>
                </c:pt>
                <c:pt idx="1890">
                  <c:v>-1.094E-05</c:v>
                </c:pt>
                <c:pt idx="1891">
                  <c:v>-1.282E-05</c:v>
                </c:pt>
                <c:pt idx="1892">
                  <c:v>-1.33E-05</c:v>
                </c:pt>
                <c:pt idx="1893">
                  <c:v>-1.206E-05</c:v>
                </c:pt>
                <c:pt idx="1894">
                  <c:v>-1.03E-05</c:v>
                </c:pt>
                <c:pt idx="1895">
                  <c:v>-9.171E-06</c:v>
                </c:pt>
                <c:pt idx="1896">
                  <c:v>-7.768E-06</c:v>
                </c:pt>
                <c:pt idx="1897">
                  <c:v>-4.825E-06</c:v>
                </c:pt>
                <c:pt idx="1898">
                  <c:v>-1.397E-06</c:v>
                </c:pt>
                <c:pt idx="1899">
                  <c:v>-4.657E-08</c:v>
                </c:pt>
                <c:pt idx="1900">
                  <c:v>-1.022E-06</c:v>
                </c:pt>
                <c:pt idx="1901">
                  <c:v>-1.991E-06</c:v>
                </c:pt>
                <c:pt idx="1902">
                  <c:v>-2.138E-06</c:v>
                </c:pt>
                <c:pt idx="1903">
                  <c:v>-2.669E-06</c:v>
                </c:pt>
                <c:pt idx="1904">
                  <c:v>-4.588E-06</c:v>
                </c:pt>
                <c:pt idx="1905">
                  <c:v>-6.765E-06</c:v>
                </c:pt>
                <c:pt idx="1906">
                  <c:v>-7.936E-06</c:v>
                </c:pt>
                <c:pt idx="1907">
                  <c:v>-7.816E-06</c:v>
                </c:pt>
                <c:pt idx="1908">
                  <c:v>-7.052E-06</c:v>
                </c:pt>
                <c:pt idx="1909">
                  <c:v>-6.204E-06</c:v>
                </c:pt>
                <c:pt idx="1910">
                  <c:v>-5.619E-06</c:v>
                </c:pt>
                <c:pt idx="1911">
                  <c:v>-4.971E-06</c:v>
                </c:pt>
                <c:pt idx="1912">
                  <c:v>-3.917E-06</c:v>
                </c:pt>
                <c:pt idx="1913">
                  <c:v>-2.19E-06</c:v>
                </c:pt>
                <c:pt idx="1914">
                  <c:v>-1.272E-06</c:v>
                </c:pt>
                <c:pt idx="1915">
                  <c:v>-2.128E-06</c:v>
                </c:pt>
                <c:pt idx="1916">
                  <c:v>-3.537E-06</c:v>
                </c:pt>
                <c:pt idx="1917">
                  <c:v>-3.9E-06</c:v>
                </c:pt>
                <c:pt idx="1918">
                  <c:v>-3.701E-06</c:v>
                </c:pt>
                <c:pt idx="1919">
                  <c:v>-5.176E-06</c:v>
                </c:pt>
                <c:pt idx="1920">
                  <c:v>-8.222E-06</c:v>
                </c:pt>
                <c:pt idx="1921">
                  <c:v>-1.054E-05</c:v>
                </c:pt>
                <c:pt idx="1922">
                  <c:v>-1.115E-05</c:v>
                </c:pt>
                <c:pt idx="1923">
                  <c:v>-1.161E-05</c:v>
                </c:pt>
                <c:pt idx="1924">
                  <c:v>-1.289E-05</c:v>
                </c:pt>
                <c:pt idx="1925">
                  <c:v>-1.436E-05</c:v>
                </c:pt>
                <c:pt idx="1926">
                  <c:v>-1.446E-05</c:v>
                </c:pt>
                <c:pt idx="1927">
                  <c:v>-1.341E-05</c:v>
                </c:pt>
                <c:pt idx="1928">
                  <c:v>-1.181E-05</c:v>
                </c:pt>
                <c:pt idx="1929">
                  <c:v>-1.01E-05</c:v>
                </c:pt>
                <c:pt idx="1930">
                  <c:v>-8.644E-06</c:v>
                </c:pt>
                <c:pt idx="1931">
                  <c:v>-7.002E-06</c:v>
                </c:pt>
                <c:pt idx="1932">
                  <c:v>-4.732E-06</c:v>
                </c:pt>
                <c:pt idx="1933">
                  <c:v>-1.825E-06</c:v>
                </c:pt>
                <c:pt idx="1934">
                  <c:v>-2.402E-07</c:v>
                </c:pt>
                <c:pt idx="1935">
                  <c:v>-1.062E-06</c:v>
                </c:pt>
                <c:pt idx="1936">
                  <c:v>-2.921E-06</c:v>
                </c:pt>
                <c:pt idx="1937">
                  <c:v>-3.388E-06</c:v>
                </c:pt>
                <c:pt idx="1938">
                  <c:v>-3.219E-06</c:v>
                </c:pt>
                <c:pt idx="1939">
                  <c:v>-4.613E-06</c:v>
                </c:pt>
                <c:pt idx="1940">
                  <c:v>-7.389E-06</c:v>
                </c:pt>
                <c:pt idx="1941">
                  <c:v>-8.988E-06</c:v>
                </c:pt>
                <c:pt idx="1942">
                  <c:v>-8.304E-06</c:v>
                </c:pt>
                <c:pt idx="1943">
                  <c:v>-7.418E-06</c:v>
                </c:pt>
                <c:pt idx="1944">
                  <c:v>-7.541E-06</c:v>
                </c:pt>
                <c:pt idx="1945">
                  <c:v>-8.194E-06</c:v>
                </c:pt>
                <c:pt idx="1946">
                  <c:v>-7.612E-06</c:v>
                </c:pt>
                <c:pt idx="1947">
                  <c:v>-5.835E-06</c:v>
                </c:pt>
                <c:pt idx="1948">
                  <c:v>-3.661E-06</c:v>
                </c:pt>
                <c:pt idx="1949">
                  <c:v>-1.928E-06</c:v>
                </c:pt>
                <c:pt idx="1950">
                  <c:v>-1.055E-06</c:v>
                </c:pt>
                <c:pt idx="1951">
                  <c:v>-5.821E-07</c:v>
                </c:pt>
                <c:pt idx="1952">
                  <c:v>4.256E-07</c:v>
                </c:pt>
                <c:pt idx="1953">
                  <c:v>1.773E-06</c:v>
                </c:pt>
                <c:pt idx="1954">
                  <c:v>1.932E-06</c:v>
                </c:pt>
                <c:pt idx="1955">
                  <c:v>-1.973E-07</c:v>
                </c:pt>
                <c:pt idx="1956">
                  <c:v>-3.014E-06</c:v>
                </c:pt>
                <c:pt idx="1957">
                  <c:v>-4.045E-06</c:v>
                </c:pt>
                <c:pt idx="1958">
                  <c:v>-4.307E-06</c:v>
                </c:pt>
                <c:pt idx="1959">
                  <c:v>-6.073E-06</c:v>
                </c:pt>
                <c:pt idx="1960">
                  <c:v>-9.256E-06</c:v>
                </c:pt>
                <c:pt idx="1961">
                  <c:v>-1.128E-05</c:v>
                </c:pt>
                <c:pt idx="1962">
                  <c:v>-1.121E-05</c:v>
                </c:pt>
                <c:pt idx="1963">
                  <c:v>-1.073E-05</c:v>
                </c:pt>
                <c:pt idx="1964">
                  <c:v>-1.138E-05</c:v>
                </c:pt>
                <c:pt idx="1965">
                  <c:v>-1.208E-05</c:v>
                </c:pt>
                <c:pt idx="1966">
                  <c:v>-1.119E-05</c:v>
                </c:pt>
                <c:pt idx="1967">
                  <c:v>-8.806E-06</c:v>
                </c:pt>
                <c:pt idx="1968">
                  <c:v>-6.007E-06</c:v>
                </c:pt>
                <c:pt idx="1969">
                  <c:v>-3.79E-06</c:v>
                </c:pt>
                <c:pt idx="1970">
                  <c:v>-2.547E-06</c:v>
                </c:pt>
                <c:pt idx="1971">
                  <c:v>-2.013E-06</c:v>
                </c:pt>
                <c:pt idx="1972">
                  <c:v>-1.515E-06</c:v>
                </c:pt>
                <c:pt idx="1973">
                  <c:v>-1.08E-06</c:v>
                </c:pt>
                <c:pt idx="1974">
                  <c:v>-2.127E-06</c:v>
                </c:pt>
                <c:pt idx="1975">
                  <c:v>-5.599E-06</c:v>
                </c:pt>
                <c:pt idx="1976">
                  <c:v>-9.31E-06</c:v>
                </c:pt>
                <c:pt idx="1977">
                  <c:v>-1.058E-05</c:v>
                </c:pt>
                <c:pt idx="1978">
                  <c:v>-1.024E-05</c:v>
                </c:pt>
                <c:pt idx="1979">
                  <c:v>-1.098E-05</c:v>
                </c:pt>
                <c:pt idx="1980">
                  <c:v>-1.298E-05</c:v>
                </c:pt>
                <c:pt idx="1981">
                  <c:v>-1.36E-05</c:v>
                </c:pt>
                <c:pt idx="1982">
                  <c:v>-1.185E-05</c:v>
                </c:pt>
                <c:pt idx="1983">
                  <c:v>-1.016E-05</c:v>
                </c:pt>
                <c:pt idx="1984">
                  <c:v>-1.043E-05</c:v>
                </c:pt>
                <c:pt idx="1985">
                  <c:v>-1.132E-05</c:v>
                </c:pt>
                <c:pt idx="1986">
                  <c:v>-1.097E-05</c:v>
                </c:pt>
                <c:pt idx="1987">
                  <c:v>-9.077E-06</c:v>
                </c:pt>
                <c:pt idx="1988">
                  <c:v>-6.658E-06</c:v>
                </c:pt>
                <c:pt idx="1989">
                  <c:v>-4.623E-06</c:v>
                </c:pt>
                <c:pt idx="1990">
                  <c:v>-3.327E-06</c:v>
                </c:pt>
                <c:pt idx="1991">
                  <c:v>-2.289E-06</c:v>
                </c:pt>
                <c:pt idx="1992">
                  <c:v>-5.523E-07</c:v>
                </c:pt>
                <c:pt idx="1993">
                  <c:v>1.531E-06</c:v>
                </c:pt>
                <c:pt idx="1994">
                  <c:v>1.988E-06</c:v>
                </c:pt>
                <c:pt idx="1995">
                  <c:v>-2.416E-07</c:v>
                </c:pt>
                <c:pt idx="1996">
                  <c:v>-3.021E-06</c:v>
                </c:pt>
                <c:pt idx="1997">
                  <c:v>-3.449E-06</c:v>
                </c:pt>
                <c:pt idx="1998">
                  <c:v>-2.475E-06</c:v>
                </c:pt>
                <c:pt idx="1999">
                  <c:v>-2.967E-06</c:v>
                </c:pt>
                <c:pt idx="2000">
                  <c:v>-5.077E-06</c:v>
                </c:pt>
                <c:pt idx="2001">
                  <c:v>-5.5469999999999996E-06</c:v>
                </c:pt>
                <c:pt idx="2002">
                  <c:v>-3.418E-06</c:v>
                </c:pt>
                <c:pt idx="2003">
                  <c:v>-1.081E-06</c:v>
                </c:pt>
                <c:pt idx="2004">
                  <c:v>-8.863E-07</c:v>
                </c:pt>
                <c:pt idx="2005">
                  <c:v>-1.813E-06</c:v>
                </c:pt>
                <c:pt idx="2006">
                  <c:v>-2.285E-06</c:v>
                </c:pt>
                <c:pt idx="2007">
                  <c:v>-2.168E-06</c:v>
                </c:pt>
                <c:pt idx="2008">
                  <c:v>-2.49E-06</c:v>
                </c:pt>
                <c:pt idx="2009">
                  <c:v>-3.875E-06</c:v>
                </c:pt>
                <c:pt idx="2010">
                  <c:v>-6.077E-06</c:v>
                </c:pt>
                <c:pt idx="2011">
                  <c:v>-8.191E-06</c:v>
                </c:pt>
                <c:pt idx="2012">
                  <c:v>-8.88E-06</c:v>
                </c:pt>
                <c:pt idx="2013">
                  <c:v>-8.194E-06</c:v>
                </c:pt>
                <c:pt idx="2014">
                  <c:v>-8.012E-06</c:v>
                </c:pt>
                <c:pt idx="2015">
                  <c:v>-9.52E-06</c:v>
                </c:pt>
                <c:pt idx="2016">
                  <c:v>-1.089E-05</c:v>
                </c:pt>
                <c:pt idx="2017">
                  <c:v>-9.532E-06</c:v>
                </c:pt>
                <c:pt idx="2018">
                  <c:v>-7.003E-06</c:v>
                </c:pt>
                <c:pt idx="2019">
                  <c:v>-6.478E-06</c:v>
                </c:pt>
                <c:pt idx="2020">
                  <c:v>-7.845E-06</c:v>
                </c:pt>
                <c:pt idx="2021">
                  <c:v>-8.042E-06</c:v>
                </c:pt>
                <c:pt idx="2022">
                  <c:v>-5.448E-06</c:v>
                </c:pt>
                <c:pt idx="2023">
                  <c:v>-2.9E-06</c:v>
                </c:pt>
                <c:pt idx="2024">
                  <c:v>-2.679E-06</c:v>
                </c:pt>
                <c:pt idx="2025">
                  <c:v>-3.742E-06</c:v>
                </c:pt>
                <c:pt idx="2026">
                  <c:v>-3.919E-06</c:v>
                </c:pt>
                <c:pt idx="2027">
                  <c:v>-3.203E-06</c:v>
                </c:pt>
                <c:pt idx="2028">
                  <c:v>-2.905E-06</c:v>
                </c:pt>
                <c:pt idx="2029">
                  <c:v>-4.104E-06</c:v>
                </c:pt>
                <c:pt idx="2030">
                  <c:v>-6.369E-06</c:v>
                </c:pt>
                <c:pt idx="2031">
                  <c:v>-8.822E-06</c:v>
                </c:pt>
                <c:pt idx="2032">
                  <c:v>-9.693E-06</c:v>
                </c:pt>
                <c:pt idx="2033">
                  <c:v>-8.986E-06</c:v>
                </c:pt>
                <c:pt idx="2034">
                  <c:v>-8.812E-06</c:v>
                </c:pt>
                <c:pt idx="2035">
                  <c:v>-1.044E-05</c:v>
                </c:pt>
                <c:pt idx="2036">
                  <c:v>-1.174E-05</c:v>
                </c:pt>
                <c:pt idx="2037">
                  <c:v>-1.008E-05</c:v>
                </c:pt>
                <c:pt idx="2038">
                  <c:v>-6.959E-06</c:v>
                </c:pt>
                <c:pt idx="2039">
                  <c:v>-5.913E-06</c:v>
                </c:pt>
                <c:pt idx="2040">
                  <c:v>-7.324E-06</c:v>
                </c:pt>
                <c:pt idx="2041">
                  <c:v>-7.488E-06</c:v>
                </c:pt>
                <c:pt idx="2042">
                  <c:v>-4.819E-06</c:v>
                </c:pt>
                <c:pt idx="2043">
                  <c:v>-2.058E-06</c:v>
                </c:pt>
                <c:pt idx="2044">
                  <c:v>-1.854E-06</c:v>
                </c:pt>
                <c:pt idx="2045">
                  <c:v>-2.815E-06</c:v>
                </c:pt>
                <c:pt idx="2046">
                  <c:v>-2.554E-06</c:v>
                </c:pt>
                <c:pt idx="2047">
                  <c:v>-1.005E-06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'waveS-010'!$F$1</c:f>
              <c:strCache>
                <c:ptCount val="1"/>
                <c:pt idx="0">
                  <c:v>Y(EW)-omega2009-S21-v4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'waveS-010'!$F$2:$F$2049</c:f>
              <c:numCache>
                <c:ptCount val="2048"/>
                <c:pt idx="0">
                  <c:v>0</c:v>
                </c:pt>
                <c:pt idx="1">
                  <c:v>-5.895E-07</c:v>
                </c:pt>
                <c:pt idx="2">
                  <c:v>3.522E-07</c:v>
                </c:pt>
                <c:pt idx="3">
                  <c:v>2.953E-07</c:v>
                </c:pt>
                <c:pt idx="4">
                  <c:v>1.702E-06</c:v>
                </c:pt>
                <c:pt idx="5">
                  <c:v>1.595E-06</c:v>
                </c:pt>
                <c:pt idx="6">
                  <c:v>2.572E-06</c:v>
                </c:pt>
                <c:pt idx="7">
                  <c:v>2.15E-06</c:v>
                </c:pt>
                <c:pt idx="8">
                  <c:v>2.886E-06</c:v>
                </c:pt>
                <c:pt idx="9">
                  <c:v>2.241E-06</c:v>
                </c:pt>
                <c:pt idx="10">
                  <c:v>2.903E-06</c:v>
                </c:pt>
                <c:pt idx="11">
                  <c:v>1.971E-06</c:v>
                </c:pt>
                <c:pt idx="12">
                  <c:v>2.146E-06</c:v>
                </c:pt>
                <c:pt idx="13">
                  <c:v>9.444E-07</c:v>
                </c:pt>
                <c:pt idx="14">
                  <c:v>9.255E-07</c:v>
                </c:pt>
                <c:pt idx="15">
                  <c:v>-4.977E-07</c:v>
                </c:pt>
                <c:pt idx="16">
                  <c:v>-7.101E-07</c:v>
                </c:pt>
                <c:pt idx="17">
                  <c:v>-2.256E-06</c:v>
                </c:pt>
                <c:pt idx="18">
                  <c:v>-2.353E-06</c:v>
                </c:pt>
                <c:pt idx="19">
                  <c:v>-3.734E-06</c:v>
                </c:pt>
                <c:pt idx="20">
                  <c:v>-3.385E-06</c:v>
                </c:pt>
                <c:pt idx="21">
                  <c:v>-4.234E-06</c:v>
                </c:pt>
                <c:pt idx="22">
                  <c:v>-3.53E-06</c:v>
                </c:pt>
                <c:pt idx="23">
                  <c:v>-4.123E-06</c:v>
                </c:pt>
                <c:pt idx="24">
                  <c:v>-3.369E-06</c:v>
                </c:pt>
                <c:pt idx="25">
                  <c:v>-3.887E-06</c:v>
                </c:pt>
                <c:pt idx="26">
                  <c:v>-3.141E-06</c:v>
                </c:pt>
                <c:pt idx="27">
                  <c:v>-3.375E-06</c:v>
                </c:pt>
                <c:pt idx="28">
                  <c:v>-2.07E-06</c:v>
                </c:pt>
                <c:pt idx="29">
                  <c:v>-1.879E-06</c:v>
                </c:pt>
                <c:pt idx="30">
                  <c:v>-3.347E-07</c:v>
                </c:pt>
                <c:pt idx="31">
                  <c:v>-5.115E-07</c:v>
                </c:pt>
                <c:pt idx="32">
                  <c:v>1.455E-07</c:v>
                </c:pt>
                <c:pt idx="33">
                  <c:v>-9.765E-07</c:v>
                </c:pt>
                <c:pt idx="34">
                  <c:v>-1.314E-06</c:v>
                </c:pt>
                <c:pt idx="35">
                  <c:v>-3.308E-06</c:v>
                </c:pt>
                <c:pt idx="36">
                  <c:v>-4.134E-06</c:v>
                </c:pt>
                <c:pt idx="37">
                  <c:v>-6.011E-06</c:v>
                </c:pt>
                <c:pt idx="38">
                  <c:v>-6.079E-06</c:v>
                </c:pt>
                <c:pt idx="39">
                  <c:v>-6.994E-06</c:v>
                </c:pt>
                <c:pt idx="40">
                  <c:v>-5.962E-06</c:v>
                </c:pt>
                <c:pt idx="41">
                  <c:v>-5.827E-06</c:v>
                </c:pt>
                <c:pt idx="42">
                  <c:v>-4.128E-06</c:v>
                </c:pt>
                <c:pt idx="43">
                  <c:v>-3.81E-06</c:v>
                </c:pt>
                <c:pt idx="44">
                  <c:v>-2.269E-06</c:v>
                </c:pt>
                <c:pt idx="45">
                  <c:v>-2.488E-06</c:v>
                </c:pt>
                <c:pt idx="46">
                  <c:v>-1.565E-06</c:v>
                </c:pt>
                <c:pt idx="47">
                  <c:v>-1.81E-06</c:v>
                </c:pt>
                <c:pt idx="48">
                  <c:v>-3.172E-07</c:v>
                </c:pt>
                <c:pt idx="49">
                  <c:v>2.539E-07</c:v>
                </c:pt>
                <c:pt idx="50">
                  <c:v>2.584E-06</c:v>
                </c:pt>
                <c:pt idx="51">
                  <c:v>3.715E-06</c:v>
                </c:pt>
                <c:pt idx="52">
                  <c:v>6.008E-06</c:v>
                </c:pt>
                <c:pt idx="53">
                  <c:v>6.238E-06</c:v>
                </c:pt>
                <c:pt idx="54">
                  <c:v>6.954E-06</c:v>
                </c:pt>
                <c:pt idx="55">
                  <c:v>5.484E-06</c:v>
                </c:pt>
                <c:pt idx="56">
                  <c:v>4.646E-06</c:v>
                </c:pt>
                <c:pt idx="57">
                  <c:v>2.121E-06</c:v>
                </c:pt>
                <c:pt idx="58">
                  <c:v>9.56E-07</c:v>
                </c:pt>
                <c:pt idx="59">
                  <c:v>-1.337E-06</c:v>
                </c:pt>
                <c:pt idx="60">
                  <c:v>-1.714E-06</c:v>
                </c:pt>
                <c:pt idx="61">
                  <c:v>-2.842E-06</c:v>
                </c:pt>
                <c:pt idx="62">
                  <c:v>-2.134E-06</c:v>
                </c:pt>
                <c:pt idx="63">
                  <c:v>-2.62E-06</c:v>
                </c:pt>
                <c:pt idx="64">
                  <c:v>-1.531E-06</c:v>
                </c:pt>
                <c:pt idx="65">
                  <c:v>-1.875E-06</c:v>
                </c:pt>
                <c:pt idx="66">
                  <c:v>-9.092E-07</c:v>
                </c:pt>
                <c:pt idx="67">
                  <c:v>-1.719E-06</c:v>
                </c:pt>
                <c:pt idx="68">
                  <c:v>-1.184E-06</c:v>
                </c:pt>
                <c:pt idx="69">
                  <c:v>-1.976E-06</c:v>
                </c:pt>
                <c:pt idx="70">
                  <c:v>-1.035E-06</c:v>
                </c:pt>
                <c:pt idx="71">
                  <c:v>-1.474E-06</c:v>
                </c:pt>
                <c:pt idx="72">
                  <c:v>-7.336E-07</c:v>
                </c:pt>
                <c:pt idx="73">
                  <c:v>-1.533E-06</c:v>
                </c:pt>
                <c:pt idx="74">
                  <c:v>-1.326E-06</c:v>
                </c:pt>
                <c:pt idx="75">
                  <c:v>-2.487E-06</c:v>
                </c:pt>
                <c:pt idx="76">
                  <c:v>-2.387E-06</c:v>
                </c:pt>
                <c:pt idx="77">
                  <c:v>-3.68E-06</c:v>
                </c:pt>
                <c:pt idx="78">
                  <c:v>-3.506E-06</c:v>
                </c:pt>
                <c:pt idx="79">
                  <c:v>-4.597E-06</c:v>
                </c:pt>
                <c:pt idx="80">
                  <c:v>-3.962E-06</c:v>
                </c:pt>
                <c:pt idx="81">
                  <c:v>-4.42E-06</c:v>
                </c:pt>
                <c:pt idx="82">
                  <c:v>-3.245E-06</c:v>
                </c:pt>
                <c:pt idx="83">
                  <c:v>-3.39E-06</c:v>
                </c:pt>
                <c:pt idx="84">
                  <c:v>-2.246E-06</c:v>
                </c:pt>
                <c:pt idx="85">
                  <c:v>-2.665E-06</c:v>
                </c:pt>
                <c:pt idx="86">
                  <c:v>-1.804E-06</c:v>
                </c:pt>
                <c:pt idx="87">
                  <c:v>-2.39E-06</c:v>
                </c:pt>
                <c:pt idx="88">
                  <c:v>-1.585E-06</c:v>
                </c:pt>
                <c:pt idx="89">
                  <c:v>-2.339E-06</c:v>
                </c:pt>
                <c:pt idx="90">
                  <c:v>-1.711E-06</c:v>
                </c:pt>
                <c:pt idx="91">
                  <c:v>-2.579E-06</c:v>
                </c:pt>
                <c:pt idx="92">
                  <c:v>-1.981E-06</c:v>
                </c:pt>
                <c:pt idx="93">
                  <c:v>-2.721E-06</c:v>
                </c:pt>
                <c:pt idx="94">
                  <c:v>-1.909E-06</c:v>
                </c:pt>
                <c:pt idx="95">
                  <c:v>-2.379E-06</c:v>
                </c:pt>
                <c:pt idx="96">
                  <c:v>-1.275E-06</c:v>
                </c:pt>
                <c:pt idx="97">
                  <c:v>-1.211E-06</c:v>
                </c:pt>
                <c:pt idx="98">
                  <c:v>4.089E-07</c:v>
                </c:pt>
                <c:pt idx="99">
                  <c:v>7.043E-07</c:v>
                </c:pt>
                <c:pt idx="100">
                  <c:v>2.41E-06</c:v>
                </c:pt>
                <c:pt idx="101">
                  <c:v>2.32E-06</c:v>
                </c:pt>
                <c:pt idx="102">
                  <c:v>3.164E-06</c:v>
                </c:pt>
                <c:pt idx="103">
                  <c:v>2.066E-06</c:v>
                </c:pt>
                <c:pt idx="104">
                  <c:v>1.91E-06</c:v>
                </c:pt>
                <c:pt idx="105">
                  <c:v>1.899E-07</c:v>
                </c:pt>
                <c:pt idx="106">
                  <c:v>-1.106E-07</c:v>
                </c:pt>
                <c:pt idx="107">
                  <c:v>-1.608E-06</c:v>
                </c:pt>
                <c:pt idx="108">
                  <c:v>-1.476E-06</c:v>
                </c:pt>
                <c:pt idx="109">
                  <c:v>-2.545E-06</c:v>
                </c:pt>
                <c:pt idx="110">
                  <c:v>-1.777E-06</c:v>
                </c:pt>
                <c:pt idx="111">
                  <c:v>-2.154E-06</c:v>
                </c:pt>
                <c:pt idx="112">
                  <c:v>-9.096E-07</c:v>
                </c:pt>
                <c:pt idx="113">
                  <c:v>-1.272E-06</c:v>
                </c:pt>
                <c:pt idx="114">
                  <c:v>-1.364E-07</c:v>
                </c:pt>
                <c:pt idx="115">
                  <c:v>-4.71E-07</c:v>
                </c:pt>
                <c:pt idx="116">
                  <c:v>5.895E-07</c:v>
                </c:pt>
                <c:pt idx="117">
                  <c:v>8.673E-08</c:v>
                </c:pt>
                <c:pt idx="118">
                  <c:v>9.239E-07</c:v>
                </c:pt>
                <c:pt idx="119">
                  <c:v>3.681E-07</c:v>
                </c:pt>
                <c:pt idx="120">
                  <c:v>1.064E-06</c:v>
                </c:pt>
                <c:pt idx="121">
                  <c:v>2.088E-07</c:v>
                </c:pt>
                <c:pt idx="122">
                  <c:v>1.824E-07</c:v>
                </c:pt>
                <c:pt idx="123">
                  <c:v>-1.552E-06</c:v>
                </c:pt>
                <c:pt idx="124">
                  <c:v>-2.266E-06</c:v>
                </c:pt>
                <c:pt idx="125">
                  <c:v>-4.366E-06</c:v>
                </c:pt>
                <c:pt idx="126">
                  <c:v>-5.066E-06</c:v>
                </c:pt>
                <c:pt idx="127">
                  <c:v>-6.989E-06</c:v>
                </c:pt>
                <c:pt idx="128">
                  <c:v>-7.027E-06</c:v>
                </c:pt>
                <c:pt idx="129">
                  <c:v>-7.992E-06</c:v>
                </c:pt>
                <c:pt idx="130">
                  <c:v>-7.164E-06</c:v>
                </c:pt>
                <c:pt idx="131">
                  <c:v>-7.18E-06</c:v>
                </c:pt>
                <c:pt idx="132">
                  <c:v>-5.239E-06</c:v>
                </c:pt>
                <c:pt idx="133">
                  <c:v>-4.348E-06</c:v>
                </c:pt>
                <c:pt idx="134">
                  <c:v>-1.767E-06</c:v>
                </c:pt>
                <c:pt idx="135">
                  <c:v>-7.52E-07</c:v>
                </c:pt>
                <c:pt idx="136">
                  <c:v>1.017E-06</c:v>
                </c:pt>
                <c:pt idx="137">
                  <c:v>1.12E-06</c:v>
                </c:pt>
                <c:pt idx="138">
                  <c:v>2.205E-06</c:v>
                </c:pt>
                <c:pt idx="139">
                  <c:v>1.799E-06</c:v>
                </c:pt>
                <c:pt idx="140">
                  <c:v>2.602E-06</c:v>
                </c:pt>
                <c:pt idx="141">
                  <c:v>2.075E-06</c:v>
                </c:pt>
                <c:pt idx="142">
                  <c:v>2.841E-06</c:v>
                </c:pt>
                <c:pt idx="143">
                  <c:v>2.229E-06</c:v>
                </c:pt>
                <c:pt idx="144">
                  <c:v>2.919E-06</c:v>
                </c:pt>
                <c:pt idx="145">
                  <c:v>2.173E-06</c:v>
                </c:pt>
                <c:pt idx="146">
                  <c:v>2.352E-06</c:v>
                </c:pt>
                <c:pt idx="147">
                  <c:v>9.764E-07</c:v>
                </c:pt>
                <c:pt idx="148">
                  <c:v>7.144E-07</c:v>
                </c:pt>
                <c:pt idx="149">
                  <c:v>-1.253E-06</c:v>
                </c:pt>
                <c:pt idx="150">
                  <c:v>-1.676E-06</c:v>
                </c:pt>
                <c:pt idx="151">
                  <c:v>-3.363E-06</c:v>
                </c:pt>
                <c:pt idx="152">
                  <c:v>-3.489E-06</c:v>
                </c:pt>
                <c:pt idx="153">
                  <c:v>-4.569E-06</c:v>
                </c:pt>
                <c:pt idx="154">
                  <c:v>-3.914E-06</c:v>
                </c:pt>
                <c:pt idx="155">
                  <c:v>-3.951E-06</c:v>
                </c:pt>
                <c:pt idx="156">
                  <c:v>-2.318E-06</c:v>
                </c:pt>
                <c:pt idx="157">
                  <c:v>-2.011E-06</c:v>
                </c:pt>
                <c:pt idx="158">
                  <c:v>-4.628E-07</c:v>
                </c:pt>
                <c:pt idx="159">
                  <c:v>-4.336E-07</c:v>
                </c:pt>
                <c:pt idx="160">
                  <c:v>6.898E-07</c:v>
                </c:pt>
                <c:pt idx="161">
                  <c:v>4.052E-07</c:v>
                </c:pt>
                <c:pt idx="162">
                  <c:v>1.159E-06</c:v>
                </c:pt>
                <c:pt idx="163">
                  <c:v>2.311E-07</c:v>
                </c:pt>
                <c:pt idx="164">
                  <c:v>1.853E-07</c:v>
                </c:pt>
                <c:pt idx="165">
                  <c:v>-1.254E-06</c:v>
                </c:pt>
                <c:pt idx="166">
                  <c:v>-1.473E-06</c:v>
                </c:pt>
                <c:pt idx="167">
                  <c:v>-2.892E-06</c:v>
                </c:pt>
                <c:pt idx="168">
                  <c:v>-2.975E-06</c:v>
                </c:pt>
                <c:pt idx="169">
                  <c:v>-4.268E-06</c:v>
                </c:pt>
                <c:pt idx="170">
                  <c:v>-4.05E-06</c:v>
                </c:pt>
                <c:pt idx="171">
                  <c:v>-4.763E-06</c:v>
                </c:pt>
                <c:pt idx="172">
                  <c:v>-4.071E-06</c:v>
                </c:pt>
                <c:pt idx="173">
                  <c:v>-4.447E-06</c:v>
                </c:pt>
                <c:pt idx="174">
                  <c:v>-3.752E-06</c:v>
                </c:pt>
                <c:pt idx="175">
                  <c:v>-4.345E-06</c:v>
                </c:pt>
                <c:pt idx="176">
                  <c:v>-3.985E-06</c:v>
                </c:pt>
                <c:pt idx="177">
                  <c:v>-4.834E-06</c:v>
                </c:pt>
                <c:pt idx="178">
                  <c:v>-4.416E-06</c:v>
                </c:pt>
                <c:pt idx="179">
                  <c:v>-5.015E-06</c:v>
                </c:pt>
                <c:pt idx="180">
                  <c:v>-4.155E-06</c:v>
                </c:pt>
                <c:pt idx="181">
                  <c:v>-4.122E-06</c:v>
                </c:pt>
                <c:pt idx="182">
                  <c:v>-2.78E-06</c:v>
                </c:pt>
                <c:pt idx="183">
                  <c:v>-2.372E-06</c:v>
                </c:pt>
                <c:pt idx="184">
                  <c:v>-7.401E-07</c:v>
                </c:pt>
                <c:pt idx="185">
                  <c:v>-2.518E-07</c:v>
                </c:pt>
                <c:pt idx="186">
                  <c:v>1.25E-06</c:v>
                </c:pt>
                <c:pt idx="187">
                  <c:v>1.614E-06</c:v>
                </c:pt>
                <c:pt idx="188">
                  <c:v>2.87E-06</c:v>
                </c:pt>
                <c:pt idx="189">
                  <c:v>2.847E-06</c:v>
                </c:pt>
                <c:pt idx="190">
                  <c:v>3.574E-06</c:v>
                </c:pt>
                <c:pt idx="191">
                  <c:v>3.23E-06</c:v>
                </c:pt>
                <c:pt idx="192">
                  <c:v>3.734E-06</c:v>
                </c:pt>
                <c:pt idx="193">
                  <c:v>3.084E-06</c:v>
                </c:pt>
                <c:pt idx="194">
                  <c:v>3.168E-06</c:v>
                </c:pt>
                <c:pt idx="195">
                  <c:v>1.861E-06</c:v>
                </c:pt>
                <c:pt idx="196">
                  <c:v>1.267E-06</c:v>
                </c:pt>
                <c:pt idx="197">
                  <c:v>-3.35E-07</c:v>
                </c:pt>
                <c:pt idx="198">
                  <c:v>-7.706E-07</c:v>
                </c:pt>
                <c:pt idx="199">
                  <c:v>-1.916E-06</c:v>
                </c:pt>
                <c:pt idx="200">
                  <c:v>-1.799E-06</c:v>
                </c:pt>
                <c:pt idx="201">
                  <c:v>-2.109E-06</c:v>
                </c:pt>
                <c:pt idx="202">
                  <c:v>-1.236E-06</c:v>
                </c:pt>
                <c:pt idx="203">
                  <c:v>-1.11E-06</c:v>
                </c:pt>
                <c:pt idx="204">
                  <c:v>-3.837E-07</c:v>
                </c:pt>
                <c:pt idx="205">
                  <c:v>-6.577E-07</c:v>
                </c:pt>
                <c:pt idx="206">
                  <c:v>-4.971E-08</c:v>
                </c:pt>
                <c:pt idx="207">
                  <c:v>-3.051E-07</c:v>
                </c:pt>
                <c:pt idx="208">
                  <c:v>1.771E-07</c:v>
                </c:pt>
                <c:pt idx="209">
                  <c:v>-6.1E-08</c:v>
                </c:pt>
                <c:pt idx="210">
                  <c:v>7.059E-07</c:v>
                </c:pt>
                <c:pt idx="211">
                  <c:v>4.83E-07</c:v>
                </c:pt>
                <c:pt idx="212">
                  <c:v>8.683E-07</c:v>
                </c:pt>
                <c:pt idx="213">
                  <c:v>-7.241E-08</c:v>
                </c:pt>
                <c:pt idx="214">
                  <c:v>-1.045E-06</c:v>
                </c:pt>
                <c:pt idx="215">
                  <c:v>-3.348E-06</c:v>
                </c:pt>
                <c:pt idx="216">
                  <c:v>-5.07E-06</c:v>
                </c:pt>
                <c:pt idx="217">
                  <c:v>-7.216E-06</c:v>
                </c:pt>
                <c:pt idx="218">
                  <c:v>-8.165E-06</c:v>
                </c:pt>
                <c:pt idx="219">
                  <c:v>-8.956E-06</c:v>
                </c:pt>
                <c:pt idx="220">
                  <c:v>-8.328E-06</c:v>
                </c:pt>
                <c:pt idx="221">
                  <c:v>-7.379E-06</c:v>
                </c:pt>
                <c:pt idx="222">
                  <c:v>-5.314E-06</c:v>
                </c:pt>
                <c:pt idx="223">
                  <c:v>-3.343E-06</c:v>
                </c:pt>
                <c:pt idx="224">
                  <c:v>-9.913E-07</c:v>
                </c:pt>
                <c:pt idx="225">
                  <c:v>6.2E-07</c:v>
                </c:pt>
                <c:pt idx="226">
                  <c:v>1.925E-06</c:v>
                </c:pt>
                <c:pt idx="227">
                  <c:v>2.647E-06</c:v>
                </c:pt>
                <c:pt idx="228">
                  <c:v>3.021E-06</c:v>
                </c:pt>
                <c:pt idx="229">
                  <c:v>2.853E-06</c:v>
                </c:pt>
                <c:pt idx="230">
                  <c:v>2.932E-06</c:v>
                </c:pt>
                <c:pt idx="231">
                  <c:v>2.671E-06</c:v>
                </c:pt>
                <c:pt idx="232">
                  <c:v>2.493E-06</c:v>
                </c:pt>
                <c:pt idx="233">
                  <c:v>1.803E-06</c:v>
                </c:pt>
                <c:pt idx="234">
                  <c:v>9.384E-07</c:v>
                </c:pt>
                <c:pt idx="235">
                  <c:v>-4.806E-07</c:v>
                </c:pt>
                <c:pt idx="236">
                  <c:v>-1.812E-06</c:v>
                </c:pt>
                <c:pt idx="237">
                  <c:v>-3.347E-06</c:v>
                </c:pt>
                <c:pt idx="238">
                  <c:v>-4.696E-06</c:v>
                </c:pt>
                <c:pt idx="239">
                  <c:v>-5.741E-06</c:v>
                </c:pt>
                <c:pt idx="240">
                  <c:v>-6.237E-06</c:v>
                </c:pt>
                <c:pt idx="241">
                  <c:v>-6.089E-06</c:v>
                </c:pt>
                <c:pt idx="242">
                  <c:v>-5.474E-06</c:v>
                </c:pt>
                <c:pt idx="243">
                  <c:v>-4.279E-06</c:v>
                </c:pt>
                <c:pt idx="244">
                  <c:v>-3.049E-06</c:v>
                </c:pt>
                <c:pt idx="245">
                  <c:v>-1.637E-06</c:v>
                </c:pt>
                <c:pt idx="246">
                  <c:v>-4.607E-07</c:v>
                </c:pt>
                <c:pt idx="247">
                  <c:v>8.483E-07</c:v>
                </c:pt>
                <c:pt idx="248">
                  <c:v>1.632E-06</c:v>
                </c:pt>
                <c:pt idx="249">
                  <c:v>2.443E-06</c:v>
                </c:pt>
                <c:pt idx="250">
                  <c:v>2.744E-06</c:v>
                </c:pt>
                <c:pt idx="251">
                  <c:v>3.273E-06</c:v>
                </c:pt>
                <c:pt idx="252">
                  <c:v>3.121E-06</c:v>
                </c:pt>
                <c:pt idx="253">
                  <c:v>3.161E-06</c:v>
                </c:pt>
                <c:pt idx="254">
                  <c:v>2.147E-06</c:v>
                </c:pt>
                <c:pt idx="255">
                  <c:v>1.562E-06</c:v>
                </c:pt>
                <c:pt idx="256">
                  <c:v>1.004E-07</c:v>
                </c:pt>
                <c:pt idx="257">
                  <c:v>-5.432E-07</c:v>
                </c:pt>
                <c:pt idx="258">
                  <c:v>-1.79E-06</c:v>
                </c:pt>
                <c:pt idx="259">
                  <c:v>-2.165E-06</c:v>
                </c:pt>
                <c:pt idx="260">
                  <c:v>-3.121E-06</c:v>
                </c:pt>
                <c:pt idx="261">
                  <c:v>-2.919E-06</c:v>
                </c:pt>
                <c:pt idx="262">
                  <c:v>-3.598E-06</c:v>
                </c:pt>
                <c:pt idx="263">
                  <c:v>-3.188E-06</c:v>
                </c:pt>
                <c:pt idx="264">
                  <c:v>-3.822E-06</c:v>
                </c:pt>
                <c:pt idx="265">
                  <c:v>-3.302E-06</c:v>
                </c:pt>
                <c:pt idx="266">
                  <c:v>-4.05E-06</c:v>
                </c:pt>
                <c:pt idx="267">
                  <c:v>-3.337E-06</c:v>
                </c:pt>
                <c:pt idx="268">
                  <c:v>-4.029E-06</c:v>
                </c:pt>
                <c:pt idx="269">
                  <c:v>-3.263E-06</c:v>
                </c:pt>
                <c:pt idx="270">
                  <c:v>-4.113E-06</c:v>
                </c:pt>
                <c:pt idx="271">
                  <c:v>-3.229E-06</c:v>
                </c:pt>
                <c:pt idx="272">
                  <c:v>-4.204E-06</c:v>
                </c:pt>
                <c:pt idx="273">
                  <c:v>-3.216E-06</c:v>
                </c:pt>
                <c:pt idx="274">
                  <c:v>-3.815E-06</c:v>
                </c:pt>
                <c:pt idx="275">
                  <c:v>-2.075E-06</c:v>
                </c:pt>
                <c:pt idx="276">
                  <c:v>-2.033E-06</c:v>
                </c:pt>
                <c:pt idx="277">
                  <c:v>2.729E-07</c:v>
                </c:pt>
                <c:pt idx="278">
                  <c:v>4.336E-07</c:v>
                </c:pt>
                <c:pt idx="279">
                  <c:v>2.467E-06</c:v>
                </c:pt>
                <c:pt idx="280">
                  <c:v>1.721E-06</c:v>
                </c:pt>
                <c:pt idx="281">
                  <c:v>2.909E-06</c:v>
                </c:pt>
                <c:pt idx="282">
                  <c:v>1.432E-06</c:v>
                </c:pt>
                <c:pt idx="283">
                  <c:v>2.676E-06</c:v>
                </c:pt>
                <c:pt idx="284">
                  <c:v>1.23E-06</c:v>
                </c:pt>
                <c:pt idx="285">
                  <c:v>2.666E-06</c:v>
                </c:pt>
                <c:pt idx="286">
                  <c:v>1.015E-06</c:v>
                </c:pt>
                <c:pt idx="287">
                  <c:v>2.37E-06</c:v>
                </c:pt>
                <c:pt idx="288">
                  <c:v>1.281E-07</c:v>
                </c:pt>
                <c:pt idx="289">
                  <c:v>1.158E-06</c:v>
                </c:pt>
                <c:pt idx="290">
                  <c:v>-1.522E-06</c:v>
                </c:pt>
                <c:pt idx="291">
                  <c:v>-1.026E-06</c:v>
                </c:pt>
                <c:pt idx="292">
                  <c:v>-4.141E-06</c:v>
                </c:pt>
                <c:pt idx="293">
                  <c:v>-3.206E-06</c:v>
                </c:pt>
                <c:pt idx="294">
                  <c:v>-5.867E-06</c:v>
                </c:pt>
                <c:pt idx="295">
                  <c:v>-3.92E-06</c:v>
                </c:pt>
                <c:pt idx="296">
                  <c:v>-5.713E-06</c:v>
                </c:pt>
                <c:pt idx="297">
                  <c:v>-2.797E-06</c:v>
                </c:pt>
                <c:pt idx="298">
                  <c:v>-4.082E-06</c:v>
                </c:pt>
                <c:pt idx="299">
                  <c:v>-7.822E-07</c:v>
                </c:pt>
                <c:pt idx="300">
                  <c:v>-2.648E-06</c:v>
                </c:pt>
                <c:pt idx="301">
                  <c:v>2.364E-07</c:v>
                </c:pt>
                <c:pt idx="302">
                  <c:v>-2.363E-06</c:v>
                </c:pt>
                <c:pt idx="303">
                  <c:v>1.986E-07</c:v>
                </c:pt>
                <c:pt idx="304">
                  <c:v>-2.551E-06</c:v>
                </c:pt>
                <c:pt idx="305">
                  <c:v>4.855E-07</c:v>
                </c:pt>
                <c:pt idx="306">
                  <c:v>-2.216E-06</c:v>
                </c:pt>
                <c:pt idx="307">
                  <c:v>1.414E-06</c:v>
                </c:pt>
                <c:pt idx="308">
                  <c:v>-1.407E-06</c:v>
                </c:pt>
                <c:pt idx="309">
                  <c:v>2.285E-06</c:v>
                </c:pt>
                <c:pt idx="310">
                  <c:v>-1.316E-06</c:v>
                </c:pt>
                <c:pt idx="311">
                  <c:v>1.988E-06</c:v>
                </c:pt>
                <c:pt idx="312">
                  <c:v>-2.107E-06</c:v>
                </c:pt>
                <c:pt idx="313">
                  <c:v>1.365E-06</c:v>
                </c:pt>
                <c:pt idx="314">
                  <c:v>-2.772E-06</c:v>
                </c:pt>
                <c:pt idx="315">
                  <c:v>1.442E-06</c:v>
                </c:pt>
                <c:pt idx="316">
                  <c:v>-2.468E-06</c:v>
                </c:pt>
                <c:pt idx="317">
                  <c:v>2.144E-06</c:v>
                </c:pt>
                <c:pt idx="318">
                  <c:v>-2.335E-06</c:v>
                </c:pt>
                <c:pt idx="319">
                  <c:v>1.749E-06</c:v>
                </c:pt>
                <c:pt idx="320">
                  <c:v>-4.254E-06</c:v>
                </c:pt>
                <c:pt idx="321">
                  <c:v>-7.147E-07</c:v>
                </c:pt>
                <c:pt idx="322">
                  <c:v>-7.209E-06</c:v>
                </c:pt>
                <c:pt idx="323">
                  <c:v>-2.745E-06</c:v>
                </c:pt>
                <c:pt idx="324">
                  <c:v>-8.519E-06</c:v>
                </c:pt>
                <c:pt idx="325">
                  <c:v>-2.594E-06</c:v>
                </c:pt>
                <c:pt idx="326">
                  <c:v>-7.705E-06</c:v>
                </c:pt>
                <c:pt idx="327">
                  <c:v>-6.377E-07</c:v>
                </c:pt>
                <c:pt idx="328">
                  <c:v>-5.815E-06</c:v>
                </c:pt>
                <c:pt idx="329">
                  <c:v>1.682E-06</c:v>
                </c:pt>
                <c:pt idx="330">
                  <c:v>-4.442E-06</c:v>
                </c:pt>
                <c:pt idx="331">
                  <c:v>2.948E-06</c:v>
                </c:pt>
                <c:pt idx="332">
                  <c:v>-3.724E-06</c:v>
                </c:pt>
                <c:pt idx="333">
                  <c:v>4.192E-06</c:v>
                </c:pt>
                <c:pt idx="334">
                  <c:v>-2.763E-06</c:v>
                </c:pt>
                <c:pt idx="335">
                  <c:v>6.317E-06</c:v>
                </c:pt>
                <c:pt idx="336">
                  <c:v>-6.384E-07</c:v>
                </c:pt>
                <c:pt idx="337">
                  <c:v>9.365E-06</c:v>
                </c:pt>
                <c:pt idx="338">
                  <c:v>1.485E-06</c:v>
                </c:pt>
                <c:pt idx="339">
                  <c:v>1.101E-05</c:v>
                </c:pt>
                <c:pt idx="340">
                  <c:v>7.461E-07</c:v>
                </c:pt>
                <c:pt idx="341">
                  <c:v>9.162E-06</c:v>
                </c:pt>
                <c:pt idx="342">
                  <c:v>-2.882E-06</c:v>
                </c:pt>
                <c:pt idx="343">
                  <c:v>5.726E-06</c:v>
                </c:pt>
                <c:pt idx="344">
                  <c:v>-7.136E-06</c:v>
                </c:pt>
                <c:pt idx="345">
                  <c:v>2.71E-06</c:v>
                </c:pt>
                <c:pt idx="346">
                  <c:v>-1.043E-05</c:v>
                </c:pt>
                <c:pt idx="347">
                  <c:v>1.009E-06</c:v>
                </c:pt>
                <c:pt idx="348">
                  <c:v>-1.244E-05</c:v>
                </c:pt>
                <c:pt idx="349">
                  <c:v>5.831E-07</c:v>
                </c:pt>
                <c:pt idx="350">
                  <c:v>-1.367E-05</c:v>
                </c:pt>
                <c:pt idx="351">
                  <c:v>7.618E-07</c:v>
                </c:pt>
                <c:pt idx="352">
                  <c:v>-1.403E-05</c:v>
                </c:pt>
                <c:pt idx="353">
                  <c:v>2.222E-06</c:v>
                </c:pt>
                <c:pt idx="354">
                  <c:v>-1.314E-05</c:v>
                </c:pt>
                <c:pt idx="355">
                  <c:v>5.412E-06</c:v>
                </c:pt>
                <c:pt idx="356">
                  <c:v>-1.076E-05</c:v>
                </c:pt>
                <c:pt idx="357">
                  <c:v>9.716E-06</c:v>
                </c:pt>
                <c:pt idx="358">
                  <c:v>-8.295E-06</c:v>
                </c:pt>
                <c:pt idx="359">
                  <c:v>1.308E-05</c:v>
                </c:pt>
                <c:pt idx="360">
                  <c:v>-7.688E-06</c:v>
                </c:pt>
                <c:pt idx="361">
                  <c:v>1.461E-05</c:v>
                </c:pt>
                <c:pt idx="362">
                  <c:v>-9.107E-06</c:v>
                </c:pt>
                <c:pt idx="363">
                  <c:v>1.495E-05</c:v>
                </c:pt>
                <c:pt idx="364">
                  <c:v>-1.165E-05</c:v>
                </c:pt>
                <c:pt idx="365">
                  <c:v>1.453E-05</c:v>
                </c:pt>
                <c:pt idx="366">
                  <c:v>-1.465E-05</c:v>
                </c:pt>
                <c:pt idx="367">
                  <c:v>1.436E-05</c:v>
                </c:pt>
                <c:pt idx="368">
                  <c:v>-1.79E-05</c:v>
                </c:pt>
                <c:pt idx="369">
                  <c:v>1.471E-05</c:v>
                </c:pt>
                <c:pt idx="370">
                  <c:v>-2.107E-05</c:v>
                </c:pt>
                <c:pt idx="371">
                  <c:v>1.588E-05</c:v>
                </c:pt>
                <c:pt idx="372">
                  <c:v>-2.372E-05</c:v>
                </c:pt>
                <c:pt idx="373">
                  <c:v>1.814E-05</c:v>
                </c:pt>
                <c:pt idx="374">
                  <c:v>-2.618E-05</c:v>
                </c:pt>
                <c:pt idx="375">
                  <c:v>2.177E-05</c:v>
                </c:pt>
                <c:pt idx="376">
                  <c:v>-2.878E-05</c:v>
                </c:pt>
                <c:pt idx="377">
                  <c:v>2.62E-05</c:v>
                </c:pt>
                <c:pt idx="378">
                  <c:v>-3.201E-05</c:v>
                </c:pt>
                <c:pt idx="379">
                  <c:v>3.14E-05</c:v>
                </c:pt>
                <c:pt idx="380">
                  <c:v>-3.692E-05</c:v>
                </c:pt>
                <c:pt idx="381">
                  <c:v>3.729E-05</c:v>
                </c:pt>
                <c:pt idx="382">
                  <c:v>-4.354E-05</c:v>
                </c:pt>
                <c:pt idx="383">
                  <c:v>4.53E-05</c:v>
                </c:pt>
                <c:pt idx="384">
                  <c:v>-5.236E-05</c:v>
                </c:pt>
                <c:pt idx="385">
                  <c:v>5.628E-05</c:v>
                </c:pt>
                <c:pt idx="386">
                  <c:v>-6.543E-05</c:v>
                </c:pt>
                <c:pt idx="387">
                  <c:v>7.227E-05</c:v>
                </c:pt>
                <c:pt idx="388">
                  <c:v>-8.617E-05</c:v>
                </c:pt>
                <c:pt idx="389">
                  <c:v>9.804E-05</c:v>
                </c:pt>
                <c:pt idx="390">
                  <c:v>-0.0001235</c:v>
                </c:pt>
                <c:pt idx="391">
                  <c:v>0.0001479</c:v>
                </c:pt>
                <c:pt idx="392">
                  <c:v>-0.0002053</c:v>
                </c:pt>
                <c:pt idx="393">
                  <c:v>0.0002832</c:v>
                </c:pt>
                <c:pt idx="394">
                  <c:v>-0.0004997</c:v>
                </c:pt>
                <c:pt idx="395">
                  <c:v>0.001119</c:v>
                </c:pt>
                <c:pt idx="396">
                  <c:v>-0.00709</c:v>
                </c:pt>
                <c:pt idx="397">
                  <c:v>-0.0332</c:v>
                </c:pt>
                <c:pt idx="398">
                  <c:v>-0.05782</c:v>
                </c:pt>
                <c:pt idx="399">
                  <c:v>-0.07629</c:v>
                </c:pt>
                <c:pt idx="400">
                  <c:v>-0.09158</c:v>
                </c:pt>
                <c:pt idx="401">
                  <c:v>-0.0929</c:v>
                </c:pt>
                <c:pt idx="402">
                  <c:v>-0.07484</c:v>
                </c:pt>
                <c:pt idx="403">
                  <c:v>-0.03811</c:v>
                </c:pt>
                <c:pt idx="404">
                  <c:v>0.01613</c:v>
                </c:pt>
                <c:pt idx="405">
                  <c:v>0.07792</c:v>
                </c:pt>
                <c:pt idx="406">
                  <c:v>0.1307</c:v>
                </c:pt>
                <c:pt idx="407">
                  <c:v>0.1602</c:v>
                </c:pt>
                <c:pt idx="408">
                  <c:v>0.1499</c:v>
                </c:pt>
                <c:pt idx="409">
                  <c:v>0.08868</c:v>
                </c:pt>
                <c:pt idx="410">
                  <c:v>-0.00375</c:v>
                </c:pt>
                <c:pt idx="411">
                  <c:v>-0.1116</c:v>
                </c:pt>
                <c:pt idx="412">
                  <c:v>-0.2142</c:v>
                </c:pt>
                <c:pt idx="413">
                  <c:v>-0.2819</c:v>
                </c:pt>
                <c:pt idx="414">
                  <c:v>-0.2886</c:v>
                </c:pt>
                <c:pt idx="415">
                  <c:v>-0.2253</c:v>
                </c:pt>
                <c:pt idx="416">
                  <c:v>-0.1111</c:v>
                </c:pt>
                <c:pt idx="417">
                  <c:v>0.04168</c:v>
                </c:pt>
                <c:pt idx="418">
                  <c:v>0.2123</c:v>
                </c:pt>
                <c:pt idx="419">
                  <c:v>0.3648</c:v>
                </c:pt>
                <c:pt idx="420">
                  <c:v>0.4783</c:v>
                </c:pt>
                <c:pt idx="421">
                  <c:v>0.5312</c:v>
                </c:pt>
                <c:pt idx="422">
                  <c:v>0.5032</c:v>
                </c:pt>
                <c:pt idx="423">
                  <c:v>0.4154</c:v>
                </c:pt>
                <c:pt idx="424">
                  <c:v>0.3045</c:v>
                </c:pt>
                <c:pt idx="425">
                  <c:v>0.1907</c:v>
                </c:pt>
                <c:pt idx="426">
                  <c:v>0.08098</c:v>
                </c:pt>
                <c:pt idx="427">
                  <c:v>-0.01041</c:v>
                </c:pt>
                <c:pt idx="428">
                  <c:v>-0.06724</c:v>
                </c:pt>
                <c:pt idx="429">
                  <c:v>-0.09859</c:v>
                </c:pt>
                <c:pt idx="430">
                  <c:v>-0.1244</c:v>
                </c:pt>
                <c:pt idx="431">
                  <c:v>-0.1532</c:v>
                </c:pt>
                <c:pt idx="432">
                  <c:v>-0.1849</c:v>
                </c:pt>
                <c:pt idx="433">
                  <c:v>-0.2128</c:v>
                </c:pt>
                <c:pt idx="434">
                  <c:v>-0.2131</c:v>
                </c:pt>
                <c:pt idx="435">
                  <c:v>-0.1544</c:v>
                </c:pt>
                <c:pt idx="436">
                  <c:v>-0.02633</c:v>
                </c:pt>
                <c:pt idx="437">
                  <c:v>0.1185</c:v>
                </c:pt>
                <c:pt idx="438">
                  <c:v>0.2401</c:v>
                </c:pt>
                <c:pt idx="439">
                  <c:v>0.3303</c:v>
                </c:pt>
                <c:pt idx="440">
                  <c:v>0.3662</c:v>
                </c:pt>
                <c:pt idx="441">
                  <c:v>0.3141</c:v>
                </c:pt>
                <c:pt idx="442">
                  <c:v>0.208</c:v>
                </c:pt>
                <c:pt idx="443">
                  <c:v>0.08457</c:v>
                </c:pt>
                <c:pt idx="444">
                  <c:v>-0.04386</c:v>
                </c:pt>
                <c:pt idx="445">
                  <c:v>-0.1683</c:v>
                </c:pt>
                <c:pt idx="446">
                  <c:v>-0.2794</c:v>
                </c:pt>
                <c:pt idx="447">
                  <c:v>-0.336</c:v>
                </c:pt>
                <c:pt idx="448">
                  <c:v>-0.3202</c:v>
                </c:pt>
                <c:pt idx="449">
                  <c:v>-0.2948</c:v>
                </c:pt>
                <c:pt idx="450">
                  <c:v>-0.299</c:v>
                </c:pt>
                <c:pt idx="451">
                  <c:v>-0.3627</c:v>
                </c:pt>
                <c:pt idx="452">
                  <c:v>-0.4856</c:v>
                </c:pt>
                <c:pt idx="453">
                  <c:v>-0.5954</c:v>
                </c:pt>
                <c:pt idx="454">
                  <c:v>-0.6352</c:v>
                </c:pt>
                <c:pt idx="455">
                  <c:v>-0.5779</c:v>
                </c:pt>
                <c:pt idx="456">
                  <c:v>-0.425</c:v>
                </c:pt>
                <c:pt idx="457">
                  <c:v>-0.213</c:v>
                </c:pt>
                <c:pt idx="458">
                  <c:v>0.01259</c:v>
                </c:pt>
                <c:pt idx="459">
                  <c:v>0.2289</c:v>
                </c:pt>
                <c:pt idx="460">
                  <c:v>0.4383</c:v>
                </c:pt>
                <c:pt idx="461">
                  <c:v>0.6222</c:v>
                </c:pt>
                <c:pt idx="462">
                  <c:v>0.7512</c:v>
                </c:pt>
                <c:pt idx="463">
                  <c:v>0.8191</c:v>
                </c:pt>
                <c:pt idx="464">
                  <c:v>0.8448</c:v>
                </c:pt>
                <c:pt idx="465">
                  <c:v>0.8114</c:v>
                </c:pt>
                <c:pt idx="466">
                  <c:v>0.711</c:v>
                </c:pt>
                <c:pt idx="467">
                  <c:v>0.5875</c:v>
                </c:pt>
                <c:pt idx="468">
                  <c:v>0.4874</c:v>
                </c:pt>
                <c:pt idx="469">
                  <c:v>0.4355</c:v>
                </c:pt>
                <c:pt idx="470">
                  <c:v>0.4254</c:v>
                </c:pt>
                <c:pt idx="471">
                  <c:v>0.4238</c:v>
                </c:pt>
                <c:pt idx="472">
                  <c:v>0.4188</c:v>
                </c:pt>
                <c:pt idx="473">
                  <c:v>0.4036</c:v>
                </c:pt>
                <c:pt idx="474">
                  <c:v>0.3593</c:v>
                </c:pt>
                <c:pt idx="475">
                  <c:v>0.2637</c:v>
                </c:pt>
                <c:pt idx="476">
                  <c:v>0.1048</c:v>
                </c:pt>
                <c:pt idx="477">
                  <c:v>-0.1057</c:v>
                </c:pt>
                <c:pt idx="478">
                  <c:v>-0.3518</c:v>
                </c:pt>
                <c:pt idx="479">
                  <c:v>-0.5987</c:v>
                </c:pt>
                <c:pt idx="480">
                  <c:v>-0.8278</c:v>
                </c:pt>
                <c:pt idx="481">
                  <c:v>-1.023</c:v>
                </c:pt>
                <c:pt idx="482">
                  <c:v>-1.156</c:v>
                </c:pt>
                <c:pt idx="483">
                  <c:v>-1.217</c:v>
                </c:pt>
                <c:pt idx="484">
                  <c:v>-1.173</c:v>
                </c:pt>
                <c:pt idx="485">
                  <c:v>-1.002</c:v>
                </c:pt>
                <c:pt idx="486">
                  <c:v>-0.7563</c:v>
                </c:pt>
                <c:pt idx="487">
                  <c:v>-0.4607</c:v>
                </c:pt>
                <c:pt idx="488">
                  <c:v>-0.1165</c:v>
                </c:pt>
                <c:pt idx="489">
                  <c:v>0.214</c:v>
                </c:pt>
                <c:pt idx="490">
                  <c:v>0.4679</c:v>
                </c:pt>
                <c:pt idx="491">
                  <c:v>0.6294</c:v>
                </c:pt>
                <c:pt idx="492">
                  <c:v>0.7105</c:v>
                </c:pt>
                <c:pt idx="493">
                  <c:v>0.7149</c:v>
                </c:pt>
                <c:pt idx="494">
                  <c:v>0.6188</c:v>
                </c:pt>
                <c:pt idx="495">
                  <c:v>0.4284</c:v>
                </c:pt>
                <c:pt idx="496">
                  <c:v>0.1951</c:v>
                </c:pt>
                <c:pt idx="497">
                  <c:v>-0.04296</c:v>
                </c:pt>
                <c:pt idx="498">
                  <c:v>-0.2573</c:v>
                </c:pt>
                <c:pt idx="499">
                  <c:v>-0.435</c:v>
                </c:pt>
                <c:pt idx="500">
                  <c:v>-0.5924</c:v>
                </c:pt>
                <c:pt idx="501">
                  <c:v>-0.6959</c:v>
                </c:pt>
                <c:pt idx="502">
                  <c:v>-0.6859</c:v>
                </c:pt>
                <c:pt idx="503">
                  <c:v>-0.5445</c:v>
                </c:pt>
                <c:pt idx="504">
                  <c:v>-0.2784</c:v>
                </c:pt>
                <c:pt idx="505">
                  <c:v>0.08068</c:v>
                </c:pt>
                <c:pt idx="506">
                  <c:v>0.4632</c:v>
                </c:pt>
                <c:pt idx="507">
                  <c:v>0.8023</c:v>
                </c:pt>
                <c:pt idx="508">
                  <c:v>1.043</c:v>
                </c:pt>
                <c:pt idx="509">
                  <c:v>1.162</c:v>
                </c:pt>
                <c:pt idx="510">
                  <c:v>1.155</c:v>
                </c:pt>
                <c:pt idx="511">
                  <c:v>1.038</c:v>
                </c:pt>
                <c:pt idx="512">
                  <c:v>0.8355</c:v>
                </c:pt>
                <c:pt idx="513">
                  <c:v>0.561</c:v>
                </c:pt>
                <c:pt idx="514">
                  <c:v>0.2424</c:v>
                </c:pt>
                <c:pt idx="515">
                  <c:v>-0.08844</c:v>
                </c:pt>
                <c:pt idx="516">
                  <c:v>-0.3862</c:v>
                </c:pt>
                <c:pt idx="517">
                  <c:v>-0.6138</c:v>
                </c:pt>
                <c:pt idx="518">
                  <c:v>-0.7331</c:v>
                </c:pt>
                <c:pt idx="519">
                  <c:v>-0.7378</c:v>
                </c:pt>
                <c:pt idx="520">
                  <c:v>-0.65</c:v>
                </c:pt>
                <c:pt idx="521">
                  <c:v>-0.4853</c:v>
                </c:pt>
                <c:pt idx="522">
                  <c:v>-0.2743</c:v>
                </c:pt>
                <c:pt idx="523">
                  <c:v>-0.05174</c:v>
                </c:pt>
                <c:pt idx="524">
                  <c:v>0.1497</c:v>
                </c:pt>
                <c:pt idx="525">
                  <c:v>0.2853</c:v>
                </c:pt>
                <c:pt idx="526">
                  <c:v>0.3515</c:v>
                </c:pt>
                <c:pt idx="527">
                  <c:v>0.3645</c:v>
                </c:pt>
                <c:pt idx="528">
                  <c:v>0.3208</c:v>
                </c:pt>
                <c:pt idx="529">
                  <c:v>0.2086</c:v>
                </c:pt>
                <c:pt idx="530">
                  <c:v>0.04883</c:v>
                </c:pt>
                <c:pt idx="531">
                  <c:v>-0.1316</c:v>
                </c:pt>
                <c:pt idx="532">
                  <c:v>-0.308</c:v>
                </c:pt>
                <c:pt idx="533">
                  <c:v>-0.4451</c:v>
                </c:pt>
                <c:pt idx="534">
                  <c:v>-0.5733</c:v>
                </c:pt>
                <c:pt idx="535">
                  <c:v>-0.7408</c:v>
                </c:pt>
                <c:pt idx="536">
                  <c:v>-0.9276</c:v>
                </c:pt>
                <c:pt idx="537">
                  <c:v>-1.053</c:v>
                </c:pt>
                <c:pt idx="538">
                  <c:v>-1.031</c:v>
                </c:pt>
                <c:pt idx="539">
                  <c:v>-0.8185</c:v>
                </c:pt>
                <c:pt idx="540">
                  <c:v>-0.4431</c:v>
                </c:pt>
                <c:pt idx="541">
                  <c:v>0.002562</c:v>
                </c:pt>
                <c:pt idx="542">
                  <c:v>0.3795</c:v>
                </c:pt>
                <c:pt idx="543">
                  <c:v>0.634</c:v>
                </c:pt>
                <c:pt idx="544">
                  <c:v>0.7513</c:v>
                </c:pt>
                <c:pt idx="545">
                  <c:v>0.724</c:v>
                </c:pt>
                <c:pt idx="546">
                  <c:v>0.603</c:v>
                </c:pt>
                <c:pt idx="547">
                  <c:v>0.4442</c:v>
                </c:pt>
                <c:pt idx="548">
                  <c:v>0.275</c:v>
                </c:pt>
                <c:pt idx="549">
                  <c:v>0.1678</c:v>
                </c:pt>
                <c:pt idx="550">
                  <c:v>0.1761</c:v>
                </c:pt>
                <c:pt idx="551">
                  <c:v>0.3162</c:v>
                </c:pt>
                <c:pt idx="552">
                  <c:v>0.5262</c:v>
                </c:pt>
                <c:pt idx="553">
                  <c:v>0.7192</c:v>
                </c:pt>
                <c:pt idx="554">
                  <c:v>0.8377</c:v>
                </c:pt>
                <c:pt idx="555">
                  <c:v>0.8192</c:v>
                </c:pt>
                <c:pt idx="556">
                  <c:v>0.6388</c:v>
                </c:pt>
                <c:pt idx="557">
                  <c:v>0.3212</c:v>
                </c:pt>
                <c:pt idx="558">
                  <c:v>-0.04826</c:v>
                </c:pt>
                <c:pt idx="559">
                  <c:v>-0.3591</c:v>
                </c:pt>
                <c:pt idx="560">
                  <c:v>-0.5438</c:v>
                </c:pt>
                <c:pt idx="561">
                  <c:v>-0.586</c:v>
                </c:pt>
                <c:pt idx="562">
                  <c:v>-0.4967</c:v>
                </c:pt>
                <c:pt idx="563">
                  <c:v>-0.3121</c:v>
                </c:pt>
                <c:pt idx="564">
                  <c:v>-0.08078</c:v>
                </c:pt>
                <c:pt idx="565">
                  <c:v>0.1492</c:v>
                </c:pt>
                <c:pt idx="566">
                  <c:v>0.3025</c:v>
                </c:pt>
                <c:pt idx="567">
                  <c:v>0.295</c:v>
                </c:pt>
                <c:pt idx="568">
                  <c:v>0.1359</c:v>
                </c:pt>
                <c:pt idx="569">
                  <c:v>-0.08407</c:v>
                </c:pt>
                <c:pt idx="570">
                  <c:v>-0.2751</c:v>
                </c:pt>
                <c:pt idx="571">
                  <c:v>-0.3923</c:v>
                </c:pt>
                <c:pt idx="572">
                  <c:v>-0.4551</c:v>
                </c:pt>
                <c:pt idx="573">
                  <c:v>-0.4719</c:v>
                </c:pt>
                <c:pt idx="574">
                  <c:v>-0.4544</c:v>
                </c:pt>
                <c:pt idx="575">
                  <c:v>-0.4205</c:v>
                </c:pt>
                <c:pt idx="576">
                  <c:v>-0.3953</c:v>
                </c:pt>
                <c:pt idx="577">
                  <c:v>-0.3794</c:v>
                </c:pt>
                <c:pt idx="578">
                  <c:v>-0.3436</c:v>
                </c:pt>
                <c:pt idx="579">
                  <c:v>-0.2746</c:v>
                </c:pt>
                <c:pt idx="580">
                  <c:v>-0.1815</c:v>
                </c:pt>
                <c:pt idx="581">
                  <c:v>-0.07706</c:v>
                </c:pt>
                <c:pt idx="582">
                  <c:v>0.04996</c:v>
                </c:pt>
                <c:pt idx="583">
                  <c:v>0.1847</c:v>
                </c:pt>
                <c:pt idx="584">
                  <c:v>0.2704</c:v>
                </c:pt>
                <c:pt idx="585">
                  <c:v>0.288</c:v>
                </c:pt>
                <c:pt idx="586">
                  <c:v>0.2942</c:v>
                </c:pt>
                <c:pt idx="587">
                  <c:v>0.3174</c:v>
                </c:pt>
                <c:pt idx="588">
                  <c:v>0.3441</c:v>
                </c:pt>
                <c:pt idx="589">
                  <c:v>0.3614</c:v>
                </c:pt>
                <c:pt idx="590">
                  <c:v>0.3406</c:v>
                </c:pt>
                <c:pt idx="591">
                  <c:v>0.2465</c:v>
                </c:pt>
                <c:pt idx="592">
                  <c:v>0.08553</c:v>
                </c:pt>
                <c:pt idx="593">
                  <c:v>-0.09055</c:v>
                </c:pt>
                <c:pt idx="594">
                  <c:v>-0.2667</c:v>
                </c:pt>
                <c:pt idx="595">
                  <c:v>-0.4197</c:v>
                </c:pt>
                <c:pt idx="596">
                  <c:v>-0.5212</c:v>
                </c:pt>
                <c:pt idx="597">
                  <c:v>-0.5546</c:v>
                </c:pt>
                <c:pt idx="598">
                  <c:v>-0.5205</c:v>
                </c:pt>
                <c:pt idx="599">
                  <c:v>-0.4048</c:v>
                </c:pt>
                <c:pt idx="600">
                  <c:v>-0.201</c:v>
                </c:pt>
                <c:pt idx="601">
                  <c:v>0.06633</c:v>
                </c:pt>
                <c:pt idx="602">
                  <c:v>0.3501</c:v>
                </c:pt>
                <c:pt idx="603">
                  <c:v>0.6102</c:v>
                </c:pt>
                <c:pt idx="604">
                  <c:v>0.791</c:v>
                </c:pt>
                <c:pt idx="605">
                  <c:v>0.8482</c:v>
                </c:pt>
                <c:pt idx="606">
                  <c:v>0.7717</c:v>
                </c:pt>
                <c:pt idx="607">
                  <c:v>0.601</c:v>
                </c:pt>
                <c:pt idx="608">
                  <c:v>0.3966</c:v>
                </c:pt>
                <c:pt idx="609">
                  <c:v>0.2206</c:v>
                </c:pt>
                <c:pt idx="610">
                  <c:v>0.1145</c:v>
                </c:pt>
                <c:pt idx="611">
                  <c:v>0.07304</c:v>
                </c:pt>
                <c:pt idx="612">
                  <c:v>0.08939</c:v>
                </c:pt>
                <c:pt idx="613">
                  <c:v>0.1442</c:v>
                </c:pt>
                <c:pt idx="614">
                  <c:v>0.2123</c:v>
                </c:pt>
                <c:pt idx="615">
                  <c:v>0.2707</c:v>
                </c:pt>
                <c:pt idx="616">
                  <c:v>0.2779</c:v>
                </c:pt>
                <c:pt idx="617">
                  <c:v>0.2162</c:v>
                </c:pt>
                <c:pt idx="618">
                  <c:v>0.1113</c:v>
                </c:pt>
                <c:pt idx="619">
                  <c:v>0.01963</c:v>
                </c:pt>
                <c:pt idx="620">
                  <c:v>-0.03922</c:v>
                </c:pt>
                <c:pt idx="621">
                  <c:v>-0.0991</c:v>
                </c:pt>
                <c:pt idx="622">
                  <c:v>-0.207</c:v>
                </c:pt>
                <c:pt idx="623">
                  <c:v>-0.3832</c:v>
                </c:pt>
                <c:pt idx="624">
                  <c:v>-0.6082</c:v>
                </c:pt>
                <c:pt idx="625">
                  <c:v>-0.8144</c:v>
                </c:pt>
                <c:pt idx="626">
                  <c:v>-0.9396</c:v>
                </c:pt>
                <c:pt idx="627">
                  <c:v>-0.9533</c:v>
                </c:pt>
                <c:pt idx="628">
                  <c:v>-0.8723</c:v>
                </c:pt>
                <c:pt idx="629">
                  <c:v>-0.7204</c:v>
                </c:pt>
                <c:pt idx="630">
                  <c:v>-0.5288</c:v>
                </c:pt>
                <c:pt idx="631">
                  <c:v>-0.325</c:v>
                </c:pt>
                <c:pt idx="632">
                  <c:v>-0.1074</c:v>
                </c:pt>
                <c:pt idx="633">
                  <c:v>0.1048</c:v>
                </c:pt>
                <c:pt idx="634">
                  <c:v>0.3075</c:v>
                </c:pt>
                <c:pt idx="635">
                  <c:v>0.4893</c:v>
                </c:pt>
                <c:pt idx="636">
                  <c:v>0.6007</c:v>
                </c:pt>
                <c:pt idx="637">
                  <c:v>0.6245</c:v>
                </c:pt>
                <c:pt idx="638">
                  <c:v>0.5849</c:v>
                </c:pt>
                <c:pt idx="639">
                  <c:v>0.5009</c:v>
                </c:pt>
                <c:pt idx="640">
                  <c:v>0.3733</c:v>
                </c:pt>
                <c:pt idx="641">
                  <c:v>0.2246</c:v>
                </c:pt>
                <c:pt idx="642">
                  <c:v>0.08449</c:v>
                </c:pt>
                <c:pt idx="643">
                  <c:v>-0.03941</c:v>
                </c:pt>
                <c:pt idx="644">
                  <c:v>-0.1424</c:v>
                </c:pt>
                <c:pt idx="645">
                  <c:v>-0.2361</c:v>
                </c:pt>
                <c:pt idx="646">
                  <c:v>-0.3375</c:v>
                </c:pt>
                <c:pt idx="647">
                  <c:v>-0.4403</c:v>
                </c:pt>
                <c:pt idx="648">
                  <c:v>-0.511</c:v>
                </c:pt>
                <c:pt idx="649">
                  <c:v>-0.5339</c:v>
                </c:pt>
                <c:pt idx="650">
                  <c:v>-0.4996</c:v>
                </c:pt>
                <c:pt idx="651">
                  <c:v>-0.4177</c:v>
                </c:pt>
                <c:pt idx="652">
                  <c:v>-0.2976</c:v>
                </c:pt>
                <c:pt idx="653">
                  <c:v>-0.1385</c:v>
                </c:pt>
                <c:pt idx="654">
                  <c:v>0.06289</c:v>
                </c:pt>
                <c:pt idx="655">
                  <c:v>0.3099</c:v>
                </c:pt>
                <c:pt idx="656">
                  <c:v>0.5855</c:v>
                </c:pt>
                <c:pt idx="657">
                  <c:v>0.853</c:v>
                </c:pt>
                <c:pt idx="658">
                  <c:v>1.078</c:v>
                </c:pt>
                <c:pt idx="659">
                  <c:v>1.225</c:v>
                </c:pt>
                <c:pt idx="660">
                  <c:v>1.268</c:v>
                </c:pt>
                <c:pt idx="661">
                  <c:v>1.205</c:v>
                </c:pt>
                <c:pt idx="662">
                  <c:v>1.047</c:v>
                </c:pt>
                <c:pt idx="663">
                  <c:v>0.8083</c:v>
                </c:pt>
                <c:pt idx="664">
                  <c:v>0.5257</c:v>
                </c:pt>
                <c:pt idx="665">
                  <c:v>0.2465</c:v>
                </c:pt>
                <c:pt idx="666">
                  <c:v>-0.01127</c:v>
                </c:pt>
                <c:pt idx="667">
                  <c:v>-0.2365</c:v>
                </c:pt>
                <c:pt idx="668">
                  <c:v>-0.4242</c:v>
                </c:pt>
                <c:pt idx="669">
                  <c:v>-0.5635</c:v>
                </c:pt>
                <c:pt idx="670">
                  <c:v>-0.6444</c:v>
                </c:pt>
                <c:pt idx="671">
                  <c:v>-0.6886</c:v>
                </c:pt>
                <c:pt idx="672">
                  <c:v>-0.7257</c:v>
                </c:pt>
                <c:pt idx="673">
                  <c:v>-0.7816</c:v>
                </c:pt>
                <c:pt idx="674">
                  <c:v>-0.842</c:v>
                </c:pt>
                <c:pt idx="675">
                  <c:v>-0.8651</c:v>
                </c:pt>
                <c:pt idx="676">
                  <c:v>-0.8194</c:v>
                </c:pt>
                <c:pt idx="677">
                  <c:v>-0.7004</c:v>
                </c:pt>
                <c:pt idx="678">
                  <c:v>-0.5367</c:v>
                </c:pt>
                <c:pt idx="679">
                  <c:v>-0.3581</c:v>
                </c:pt>
                <c:pt idx="680">
                  <c:v>-0.1807</c:v>
                </c:pt>
                <c:pt idx="681">
                  <c:v>-0.005154</c:v>
                </c:pt>
                <c:pt idx="682">
                  <c:v>0.1711</c:v>
                </c:pt>
                <c:pt idx="683">
                  <c:v>0.3424</c:v>
                </c:pt>
                <c:pt idx="684">
                  <c:v>0.4808</c:v>
                </c:pt>
                <c:pt idx="685">
                  <c:v>0.5407</c:v>
                </c:pt>
                <c:pt idx="686">
                  <c:v>0.5053</c:v>
                </c:pt>
                <c:pt idx="687">
                  <c:v>0.3999</c:v>
                </c:pt>
                <c:pt idx="688">
                  <c:v>0.266</c:v>
                </c:pt>
                <c:pt idx="689">
                  <c:v>0.1391</c:v>
                </c:pt>
                <c:pt idx="690">
                  <c:v>0.03461</c:v>
                </c:pt>
                <c:pt idx="691">
                  <c:v>-0.03408</c:v>
                </c:pt>
                <c:pt idx="692">
                  <c:v>-0.05677</c:v>
                </c:pt>
                <c:pt idx="693">
                  <c:v>-0.04753</c:v>
                </c:pt>
                <c:pt idx="694">
                  <c:v>-0.02654</c:v>
                </c:pt>
                <c:pt idx="695">
                  <c:v>-0.02294</c:v>
                </c:pt>
                <c:pt idx="696">
                  <c:v>-0.05128</c:v>
                </c:pt>
                <c:pt idx="697">
                  <c:v>-0.1018</c:v>
                </c:pt>
                <c:pt idx="698">
                  <c:v>-0.1557</c:v>
                </c:pt>
                <c:pt idx="699">
                  <c:v>-0.2025</c:v>
                </c:pt>
                <c:pt idx="700">
                  <c:v>-0.2429</c:v>
                </c:pt>
                <c:pt idx="701">
                  <c:v>-0.28</c:v>
                </c:pt>
                <c:pt idx="702">
                  <c:v>-0.303</c:v>
                </c:pt>
                <c:pt idx="703">
                  <c:v>-0.3037</c:v>
                </c:pt>
                <c:pt idx="704">
                  <c:v>-0.2601</c:v>
                </c:pt>
                <c:pt idx="705">
                  <c:v>-0.165</c:v>
                </c:pt>
                <c:pt idx="706">
                  <c:v>-0.01995</c:v>
                </c:pt>
                <c:pt idx="707">
                  <c:v>0.1545</c:v>
                </c:pt>
                <c:pt idx="708">
                  <c:v>0.3171</c:v>
                </c:pt>
                <c:pt idx="709">
                  <c:v>0.4286</c:v>
                </c:pt>
                <c:pt idx="710">
                  <c:v>0.4591</c:v>
                </c:pt>
                <c:pt idx="711">
                  <c:v>0.4227</c:v>
                </c:pt>
                <c:pt idx="712">
                  <c:v>0.3356</c:v>
                </c:pt>
                <c:pt idx="713">
                  <c:v>0.2143</c:v>
                </c:pt>
                <c:pt idx="714">
                  <c:v>0.07715</c:v>
                </c:pt>
                <c:pt idx="715">
                  <c:v>-0.05352</c:v>
                </c:pt>
                <c:pt idx="716">
                  <c:v>-0.1421</c:v>
                </c:pt>
                <c:pt idx="717">
                  <c:v>-0.1831</c:v>
                </c:pt>
                <c:pt idx="718">
                  <c:v>-0.195</c:v>
                </c:pt>
                <c:pt idx="719">
                  <c:v>-0.2094</c:v>
                </c:pt>
                <c:pt idx="720">
                  <c:v>-0.2345</c:v>
                </c:pt>
                <c:pt idx="721">
                  <c:v>-0.2491</c:v>
                </c:pt>
                <c:pt idx="722">
                  <c:v>-0.2275</c:v>
                </c:pt>
                <c:pt idx="723">
                  <c:v>-0.1527</c:v>
                </c:pt>
                <c:pt idx="724">
                  <c:v>-0.03412</c:v>
                </c:pt>
                <c:pt idx="725">
                  <c:v>0.09402</c:v>
                </c:pt>
                <c:pt idx="726">
                  <c:v>0.1968</c:v>
                </c:pt>
                <c:pt idx="727">
                  <c:v>0.2518</c:v>
                </c:pt>
                <c:pt idx="728">
                  <c:v>0.2631</c:v>
                </c:pt>
                <c:pt idx="729">
                  <c:v>0.2406</c:v>
                </c:pt>
                <c:pt idx="730">
                  <c:v>0.2033</c:v>
                </c:pt>
                <c:pt idx="731">
                  <c:v>0.1633</c:v>
                </c:pt>
                <c:pt idx="732">
                  <c:v>0.1177</c:v>
                </c:pt>
                <c:pt idx="733">
                  <c:v>0.06616</c:v>
                </c:pt>
                <c:pt idx="734">
                  <c:v>0.008443</c:v>
                </c:pt>
                <c:pt idx="735">
                  <c:v>-0.04858</c:v>
                </c:pt>
                <c:pt idx="736">
                  <c:v>-0.08936</c:v>
                </c:pt>
                <c:pt idx="737">
                  <c:v>-0.1099</c:v>
                </c:pt>
                <c:pt idx="738">
                  <c:v>-0.1167</c:v>
                </c:pt>
                <c:pt idx="739">
                  <c:v>-0.1093</c:v>
                </c:pt>
                <c:pt idx="740">
                  <c:v>-0.08652</c:v>
                </c:pt>
                <c:pt idx="741">
                  <c:v>-0.05386</c:v>
                </c:pt>
                <c:pt idx="742">
                  <c:v>-0.02294</c:v>
                </c:pt>
                <c:pt idx="743">
                  <c:v>0.007243</c:v>
                </c:pt>
                <c:pt idx="744">
                  <c:v>0.03579</c:v>
                </c:pt>
                <c:pt idx="745">
                  <c:v>0.06421</c:v>
                </c:pt>
                <c:pt idx="746">
                  <c:v>0.09592</c:v>
                </c:pt>
                <c:pt idx="747">
                  <c:v>0.1252</c:v>
                </c:pt>
                <c:pt idx="748">
                  <c:v>0.1462</c:v>
                </c:pt>
                <c:pt idx="749">
                  <c:v>0.1522</c:v>
                </c:pt>
                <c:pt idx="750">
                  <c:v>0.1451</c:v>
                </c:pt>
                <c:pt idx="751">
                  <c:v>0.1259</c:v>
                </c:pt>
                <c:pt idx="752">
                  <c:v>0.09651</c:v>
                </c:pt>
                <c:pt idx="753">
                  <c:v>0.05627</c:v>
                </c:pt>
                <c:pt idx="754">
                  <c:v>0.001454</c:v>
                </c:pt>
                <c:pt idx="755">
                  <c:v>-0.06595</c:v>
                </c:pt>
                <c:pt idx="756">
                  <c:v>-0.1447</c:v>
                </c:pt>
                <c:pt idx="757">
                  <c:v>-0.2216</c:v>
                </c:pt>
                <c:pt idx="758">
                  <c:v>-0.2874</c:v>
                </c:pt>
                <c:pt idx="759">
                  <c:v>-0.3309</c:v>
                </c:pt>
                <c:pt idx="760">
                  <c:v>-0.3441</c:v>
                </c:pt>
                <c:pt idx="761">
                  <c:v>-0.3287</c:v>
                </c:pt>
                <c:pt idx="762">
                  <c:v>-0.2843</c:v>
                </c:pt>
                <c:pt idx="763">
                  <c:v>-0.2161</c:v>
                </c:pt>
                <c:pt idx="764">
                  <c:v>-0.1348</c:v>
                </c:pt>
                <c:pt idx="765">
                  <c:v>-0.05663</c:v>
                </c:pt>
                <c:pt idx="766">
                  <c:v>0.01358</c:v>
                </c:pt>
                <c:pt idx="767">
                  <c:v>0.07456</c:v>
                </c:pt>
                <c:pt idx="768">
                  <c:v>0.1264</c:v>
                </c:pt>
                <c:pt idx="769">
                  <c:v>0.1659</c:v>
                </c:pt>
                <c:pt idx="770">
                  <c:v>0.19</c:v>
                </c:pt>
                <c:pt idx="771">
                  <c:v>0.2038</c:v>
                </c:pt>
                <c:pt idx="772">
                  <c:v>0.2155</c:v>
                </c:pt>
                <c:pt idx="773">
                  <c:v>0.2313</c:v>
                </c:pt>
                <c:pt idx="774">
                  <c:v>0.2476</c:v>
                </c:pt>
                <c:pt idx="775">
                  <c:v>0.2538</c:v>
                </c:pt>
                <c:pt idx="776">
                  <c:v>0.2401</c:v>
                </c:pt>
                <c:pt idx="777">
                  <c:v>0.2069</c:v>
                </c:pt>
                <c:pt idx="778">
                  <c:v>0.1606</c:v>
                </c:pt>
                <c:pt idx="779">
                  <c:v>0.1106</c:v>
                </c:pt>
                <c:pt idx="780">
                  <c:v>0.06022</c:v>
                </c:pt>
                <c:pt idx="781">
                  <c:v>0.01005</c:v>
                </c:pt>
                <c:pt idx="782">
                  <c:v>-0.04001</c:v>
                </c:pt>
                <c:pt idx="783">
                  <c:v>-0.08893</c:v>
                </c:pt>
                <c:pt idx="784">
                  <c:v>-0.1284</c:v>
                </c:pt>
                <c:pt idx="785">
                  <c:v>-0.1463</c:v>
                </c:pt>
                <c:pt idx="786">
                  <c:v>-0.1365</c:v>
                </c:pt>
                <c:pt idx="787">
                  <c:v>-0.1066</c:v>
                </c:pt>
                <c:pt idx="788">
                  <c:v>-0.06844</c:v>
                </c:pt>
                <c:pt idx="789">
                  <c:v>-0.03258</c:v>
                </c:pt>
                <c:pt idx="790">
                  <c:v>-0.00279</c:v>
                </c:pt>
                <c:pt idx="791">
                  <c:v>0.01681</c:v>
                </c:pt>
                <c:pt idx="792">
                  <c:v>0.02334</c:v>
                </c:pt>
                <c:pt idx="793">
                  <c:v>0.02043</c:v>
                </c:pt>
                <c:pt idx="794">
                  <c:v>0.01398</c:v>
                </c:pt>
                <c:pt idx="795">
                  <c:v>0.01294</c:v>
                </c:pt>
                <c:pt idx="796">
                  <c:v>0.02087</c:v>
                </c:pt>
                <c:pt idx="797">
                  <c:v>0.0357</c:v>
                </c:pt>
                <c:pt idx="798">
                  <c:v>0.05106</c:v>
                </c:pt>
                <c:pt idx="799">
                  <c:v>0.06469</c:v>
                </c:pt>
                <c:pt idx="800">
                  <c:v>0.07609</c:v>
                </c:pt>
                <c:pt idx="801">
                  <c:v>0.08645</c:v>
                </c:pt>
                <c:pt idx="802">
                  <c:v>0.09306</c:v>
                </c:pt>
                <c:pt idx="803">
                  <c:v>0.09306</c:v>
                </c:pt>
                <c:pt idx="804">
                  <c:v>0.08084</c:v>
                </c:pt>
                <c:pt idx="805">
                  <c:v>0.05344</c:v>
                </c:pt>
                <c:pt idx="806">
                  <c:v>0.01229</c:v>
                </c:pt>
                <c:pt idx="807">
                  <c:v>-0.03739</c:v>
                </c:pt>
                <c:pt idx="808">
                  <c:v>-0.08364</c:v>
                </c:pt>
                <c:pt idx="809">
                  <c:v>-0.1153</c:v>
                </c:pt>
                <c:pt idx="810">
                  <c:v>-0.124</c:v>
                </c:pt>
                <c:pt idx="811">
                  <c:v>-0.1135</c:v>
                </c:pt>
                <c:pt idx="812">
                  <c:v>-0.08903</c:v>
                </c:pt>
                <c:pt idx="813">
                  <c:v>-0.05467</c:v>
                </c:pt>
                <c:pt idx="814">
                  <c:v>-0.01573</c:v>
                </c:pt>
                <c:pt idx="815">
                  <c:v>0.02157</c:v>
                </c:pt>
                <c:pt idx="816">
                  <c:v>0.04691</c:v>
                </c:pt>
                <c:pt idx="817">
                  <c:v>0.05858</c:v>
                </c:pt>
                <c:pt idx="818">
                  <c:v>0.06203</c:v>
                </c:pt>
                <c:pt idx="819">
                  <c:v>0.06613</c:v>
                </c:pt>
                <c:pt idx="820">
                  <c:v>0.07328</c:v>
                </c:pt>
                <c:pt idx="821">
                  <c:v>0.07739</c:v>
                </c:pt>
                <c:pt idx="822">
                  <c:v>0.07123</c:v>
                </c:pt>
                <c:pt idx="823">
                  <c:v>0.0499</c:v>
                </c:pt>
                <c:pt idx="824">
                  <c:v>0.01616</c:v>
                </c:pt>
                <c:pt idx="825">
                  <c:v>-0.02032</c:v>
                </c:pt>
                <c:pt idx="826">
                  <c:v>-0.04957</c:v>
                </c:pt>
                <c:pt idx="827">
                  <c:v>-0.06526</c:v>
                </c:pt>
                <c:pt idx="828">
                  <c:v>-0.0685</c:v>
                </c:pt>
                <c:pt idx="829">
                  <c:v>-0.06211</c:v>
                </c:pt>
                <c:pt idx="830">
                  <c:v>-0.0515</c:v>
                </c:pt>
                <c:pt idx="831">
                  <c:v>-0.04009</c:v>
                </c:pt>
                <c:pt idx="832">
                  <c:v>-0.02711</c:v>
                </c:pt>
                <c:pt idx="833">
                  <c:v>-0.01241</c:v>
                </c:pt>
                <c:pt idx="834">
                  <c:v>0.004032</c:v>
                </c:pt>
                <c:pt idx="835">
                  <c:v>0.02026</c:v>
                </c:pt>
                <c:pt idx="836">
                  <c:v>0.03189</c:v>
                </c:pt>
                <c:pt idx="837">
                  <c:v>0.03775</c:v>
                </c:pt>
                <c:pt idx="838">
                  <c:v>0.03968</c:v>
                </c:pt>
                <c:pt idx="839">
                  <c:v>0.03759</c:v>
                </c:pt>
                <c:pt idx="840">
                  <c:v>0.0311</c:v>
                </c:pt>
                <c:pt idx="841">
                  <c:v>0.0218</c:v>
                </c:pt>
                <c:pt idx="842">
                  <c:v>0.01299</c:v>
                </c:pt>
                <c:pt idx="843">
                  <c:v>0.00438</c:v>
                </c:pt>
                <c:pt idx="844">
                  <c:v>-0.003755</c:v>
                </c:pt>
                <c:pt idx="845">
                  <c:v>-0.01186</c:v>
                </c:pt>
                <c:pt idx="846">
                  <c:v>-0.02089</c:v>
                </c:pt>
                <c:pt idx="847">
                  <c:v>-0.02922</c:v>
                </c:pt>
                <c:pt idx="848">
                  <c:v>-0.0352</c:v>
                </c:pt>
                <c:pt idx="849">
                  <c:v>-0.03693</c:v>
                </c:pt>
                <c:pt idx="850">
                  <c:v>-0.03488</c:v>
                </c:pt>
                <c:pt idx="851">
                  <c:v>-0.02942</c:v>
                </c:pt>
                <c:pt idx="852">
                  <c:v>-0.02104</c:v>
                </c:pt>
                <c:pt idx="853">
                  <c:v>-0.009565</c:v>
                </c:pt>
                <c:pt idx="854">
                  <c:v>0.006063</c:v>
                </c:pt>
                <c:pt idx="855">
                  <c:v>0.02527</c:v>
                </c:pt>
                <c:pt idx="856">
                  <c:v>0.0477</c:v>
                </c:pt>
                <c:pt idx="857">
                  <c:v>0.06961</c:v>
                </c:pt>
                <c:pt idx="858">
                  <c:v>0.08834</c:v>
                </c:pt>
                <c:pt idx="859">
                  <c:v>0.1007</c:v>
                </c:pt>
                <c:pt idx="860">
                  <c:v>0.1045</c:v>
                </c:pt>
                <c:pt idx="861">
                  <c:v>0.1001</c:v>
                </c:pt>
                <c:pt idx="862">
                  <c:v>0.08746</c:v>
                </c:pt>
                <c:pt idx="863">
                  <c:v>0.06802</c:v>
                </c:pt>
                <c:pt idx="864">
                  <c:v>0.04487</c:v>
                </c:pt>
                <c:pt idx="865">
                  <c:v>0.02261</c:v>
                </c:pt>
                <c:pt idx="866">
                  <c:v>0.002598</c:v>
                </c:pt>
                <c:pt idx="867">
                  <c:v>-0.01479</c:v>
                </c:pt>
                <c:pt idx="868">
                  <c:v>-0.02958</c:v>
                </c:pt>
                <c:pt idx="869">
                  <c:v>-0.04082</c:v>
                </c:pt>
                <c:pt idx="870">
                  <c:v>-0.04771</c:v>
                </c:pt>
                <c:pt idx="871">
                  <c:v>-0.05166</c:v>
                </c:pt>
                <c:pt idx="872">
                  <c:v>-0.05498</c:v>
                </c:pt>
                <c:pt idx="873">
                  <c:v>-0.05951</c:v>
                </c:pt>
                <c:pt idx="874">
                  <c:v>-0.06413</c:v>
                </c:pt>
                <c:pt idx="875">
                  <c:v>-0.06588</c:v>
                </c:pt>
                <c:pt idx="876">
                  <c:v>-0.06199</c:v>
                </c:pt>
                <c:pt idx="877">
                  <c:v>-0.05251</c:v>
                </c:pt>
                <c:pt idx="878">
                  <c:v>-0.03933</c:v>
                </c:pt>
                <c:pt idx="879">
                  <c:v>-0.02509</c:v>
                </c:pt>
                <c:pt idx="880">
                  <c:v>-0.01073</c:v>
                </c:pt>
                <c:pt idx="881">
                  <c:v>0.003569</c:v>
                </c:pt>
                <c:pt idx="882">
                  <c:v>0.01784</c:v>
                </c:pt>
                <c:pt idx="883">
                  <c:v>0.03177</c:v>
                </c:pt>
                <c:pt idx="884">
                  <c:v>0.043</c:v>
                </c:pt>
                <c:pt idx="885">
                  <c:v>0.0481</c:v>
                </c:pt>
                <c:pt idx="886">
                  <c:v>0.04532</c:v>
                </c:pt>
                <c:pt idx="887">
                  <c:v>0.03683</c:v>
                </c:pt>
                <c:pt idx="888">
                  <c:v>0.02596</c:v>
                </c:pt>
                <c:pt idx="889">
                  <c:v>0.01575</c:v>
                </c:pt>
                <c:pt idx="890">
                  <c:v>0.007265</c:v>
                </c:pt>
                <c:pt idx="891">
                  <c:v>0.001677</c:v>
                </c:pt>
                <c:pt idx="892">
                  <c:v>-0.0001861</c:v>
                </c:pt>
                <c:pt idx="893">
                  <c:v>0.000626</c:v>
                </c:pt>
                <c:pt idx="894">
                  <c:v>0.002455</c:v>
                </c:pt>
                <c:pt idx="895">
                  <c:v>0.002741</c:v>
                </c:pt>
                <c:pt idx="896">
                  <c:v>0.0004956</c:v>
                </c:pt>
                <c:pt idx="897">
                  <c:v>-0.003532</c:v>
                </c:pt>
                <c:pt idx="898">
                  <c:v>-0.007447</c:v>
                </c:pt>
                <c:pt idx="899">
                  <c:v>-0.01067</c:v>
                </c:pt>
                <c:pt idx="900">
                  <c:v>-0.01309</c:v>
                </c:pt>
                <c:pt idx="901">
                  <c:v>-0.01513</c:v>
                </c:pt>
                <c:pt idx="902">
                  <c:v>-0.01618</c:v>
                </c:pt>
                <c:pt idx="903">
                  <c:v>-0.01564</c:v>
                </c:pt>
                <c:pt idx="904">
                  <c:v>-0.01207</c:v>
                </c:pt>
                <c:pt idx="905">
                  <c:v>-0.004781</c:v>
                </c:pt>
                <c:pt idx="906">
                  <c:v>0.005849</c:v>
                </c:pt>
                <c:pt idx="907">
                  <c:v>0.01849</c:v>
                </c:pt>
                <c:pt idx="908">
                  <c:v>0.03006</c:v>
                </c:pt>
                <c:pt idx="909">
                  <c:v>0.03785</c:v>
                </c:pt>
                <c:pt idx="910">
                  <c:v>0.03991</c:v>
                </c:pt>
                <c:pt idx="911">
                  <c:v>0.03751</c:v>
                </c:pt>
                <c:pt idx="912">
                  <c:v>0.03219</c:v>
                </c:pt>
                <c:pt idx="913">
                  <c:v>0.02491</c:v>
                </c:pt>
                <c:pt idx="914">
                  <c:v>0.0167</c:v>
                </c:pt>
                <c:pt idx="915">
                  <c:v>0.008625</c:v>
                </c:pt>
                <c:pt idx="916">
                  <c:v>0.003033</c:v>
                </c:pt>
                <c:pt idx="917">
                  <c:v>-2.859E-05</c:v>
                </c:pt>
                <c:pt idx="918">
                  <c:v>-0.002386</c:v>
                </c:pt>
                <c:pt idx="919">
                  <c:v>-0.006546</c:v>
                </c:pt>
                <c:pt idx="920">
                  <c:v>-0.01287</c:v>
                </c:pt>
                <c:pt idx="921">
                  <c:v>-0.01913</c:v>
                </c:pt>
                <c:pt idx="922">
                  <c:v>-0.02255</c:v>
                </c:pt>
                <c:pt idx="923">
                  <c:v>-0.02099</c:v>
                </c:pt>
                <c:pt idx="924">
                  <c:v>-0.01484</c:v>
                </c:pt>
                <c:pt idx="925">
                  <c:v>-0.006749</c:v>
                </c:pt>
                <c:pt idx="926">
                  <c:v>0.0004245</c:v>
                </c:pt>
                <c:pt idx="927">
                  <c:v>0.00477</c:v>
                </c:pt>
                <c:pt idx="928">
                  <c:v>0.006315</c:v>
                </c:pt>
                <c:pt idx="929">
                  <c:v>0.005531</c:v>
                </c:pt>
                <c:pt idx="930">
                  <c:v>0.003806</c:v>
                </c:pt>
                <c:pt idx="931">
                  <c:v>0.002103</c:v>
                </c:pt>
                <c:pt idx="932">
                  <c:v>0.0002423</c:v>
                </c:pt>
                <c:pt idx="933">
                  <c:v>-0.001818</c:v>
                </c:pt>
                <c:pt idx="934">
                  <c:v>-0.004231</c:v>
                </c:pt>
                <c:pt idx="935">
                  <c:v>-0.006869</c:v>
                </c:pt>
                <c:pt idx="936">
                  <c:v>-0.009164</c:v>
                </c:pt>
                <c:pt idx="937">
                  <c:v>-0.01124</c:v>
                </c:pt>
                <c:pt idx="938">
                  <c:v>-0.01353</c:v>
                </c:pt>
                <c:pt idx="939">
                  <c:v>-0.01572</c:v>
                </c:pt>
                <c:pt idx="940">
                  <c:v>-0.01729</c:v>
                </c:pt>
                <c:pt idx="941">
                  <c:v>-0.01795</c:v>
                </c:pt>
                <c:pt idx="942">
                  <c:v>-0.01787</c:v>
                </c:pt>
                <c:pt idx="943">
                  <c:v>-0.01668</c:v>
                </c:pt>
                <c:pt idx="944">
                  <c:v>-0.01434</c:v>
                </c:pt>
                <c:pt idx="945">
                  <c:v>-0.01075</c:v>
                </c:pt>
                <c:pt idx="946">
                  <c:v>-0.005723</c:v>
                </c:pt>
                <c:pt idx="947">
                  <c:v>-4.447E-05</c:v>
                </c:pt>
                <c:pt idx="948">
                  <c:v>0.00511</c:v>
                </c:pt>
                <c:pt idx="949">
                  <c:v>0.008754</c:v>
                </c:pt>
                <c:pt idx="950">
                  <c:v>0.01117</c:v>
                </c:pt>
                <c:pt idx="951">
                  <c:v>0.0129</c:v>
                </c:pt>
                <c:pt idx="952">
                  <c:v>0.01473</c:v>
                </c:pt>
                <c:pt idx="953">
                  <c:v>0.01685</c:v>
                </c:pt>
                <c:pt idx="954">
                  <c:v>0.01852</c:v>
                </c:pt>
                <c:pt idx="955">
                  <c:v>0.01902</c:v>
                </c:pt>
                <c:pt idx="956">
                  <c:v>0.01749</c:v>
                </c:pt>
                <c:pt idx="957">
                  <c:v>0.01423</c:v>
                </c:pt>
                <c:pt idx="958">
                  <c:v>0.009608</c:v>
                </c:pt>
                <c:pt idx="959">
                  <c:v>0.004564</c:v>
                </c:pt>
                <c:pt idx="960">
                  <c:v>-8.404E-05</c:v>
                </c:pt>
                <c:pt idx="961">
                  <c:v>-0.00439</c:v>
                </c:pt>
                <c:pt idx="962">
                  <c:v>-0.007847</c:v>
                </c:pt>
                <c:pt idx="963">
                  <c:v>-0.01027</c:v>
                </c:pt>
                <c:pt idx="964">
                  <c:v>-0.01202</c:v>
                </c:pt>
                <c:pt idx="965">
                  <c:v>-0.01392</c:v>
                </c:pt>
                <c:pt idx="966">
                  <c:v>-0.01569</c:v>
                </c:pt>
                <c:pt idx="967">
                  <c:v>-0.01698</c:v>
                </c:pt>
                <c:pt idx="968">
                  <c:v>-0.01781</c:v>
                </c:pt>
                <c:pt idx="969">
                  <c:v>-0.01882</c:v>
                </c:pt>
                <c:pt idx="970">
                  <c:v>-0.02074</c:v>
                </c:pt>
                <c:pt idx="971">
                  <c:v>-0.02344</c:v>
                </c:pt>
                <c:pt idx="972">
                  <c:v>-0.02624</c:v>
                </c:pt>
                <c:pt idx="973">
                  <c:v>-0.02857</c:v>
                </c:pt>
                <c:pt idx="974">
                  <c:v>-0.03057</c:v>
                </c:pt>
                <c:pt idx="975">
                  <c:v>-0.03267</c:v>
                </c:pt>
                <c:pt idx="976">
                  <c:v>-0.03509</c:v>
                </c:pt>
                <c:pt idx="977">
                  <c:v>-0.03722</c:v>
                </c:pt>
                <c:pt idx="978">
                  <c:v>-0.03815</c:v>
                </c:pt>
                <c:pt idx="979">
                  <c:v>-0.03688</c:v>
                </c:pt>
                <c:pt idx="980">
                  <c:v>-0.03337</c:v>
                </c:pt>
                <c:pt idx="981">
                  <c:v>-0.02776</c:v>
                </c:pt>
                <c:pt idx="982">
                  <c:v>-0.02061</c:v>
                </c:pt>
                <c:pt idx="983">
                  <c:v>-0.01248</c:v>
                </c:pt>
                <c:pt idx="984">
                  <c:v>-0.003587</c:v>
                </c:pt>
                <c:pt idx="985">
                  <c:v>0.005844</c:v>
                </c:pt>
                <c:pt idx="986">
                  <c:v>0.01529</c:v>
                </c:pt>
                <c:pt idx="987">
                  <c:v>0.02359</c:v>
                </c:pt>
                <c:pt idx="988">
                  <c:v>0.02931</c:v>
                </c:pt>
                <c:pt idx="989">
                  <c:v>0.03137</c:v>
                </c:pt>
                <c:pt idx="990">
                  <c:v>0.03004</c:v>
                </c:pt>
                <c:pt idx="991">
                  <c:v>0.02583</c:v>
                </c:pt>
                <c:pt idx="992">
                  <c:v>0.01944</c:v>
                </c:pt>
                <c:pt idx="993">
                  <c:v>0.01191</c:v>
                </c:pt>
                <c:pt idx="994">
                  <c:v>0.004617</c:v>
                </c:pt>
                <c:pt idx="995">
                  <c:v>-0.0007212</c:v>
                </c:pt>
                <c:pt idx="996">
                  <c:v>-0.003129</c:v>
                </c:pt>
                <c:pt idx="997">
                  <c:v>-0.002585</c:v>
                </c:pt>
                <c:pt idx="998">
                  <c:v>0.0002904</c:v>
                </c:pt>
                <c:pt idx="999">
                  <c:v>0.004947</c:v>
                </c:pt>
                <c:pt idx="1000">
                  <c:v>0.01105</c:v>
                </c:pt>
                <c:pt idx="1001">
                  <c:v>0.01837</c:v>
                </c:pt>
                <c:pt idx="1002">
                  <c:v>0.02582</c:v>
                </c:pt>
                <c:pt idx="1003">
                  <c:v>0.03192</c:v>
                </c:pt>
                <c:pt idx="1004">
                  <c:v>0.0349</c:v>
                </c:pt>
                <c:pt idx="1005">
                  <c:v>0.03349</c:v>
                </c:pt>
                <c:pt idx="1006">
                  <c:v>0.02717</c:v>
                </c:pt>
                <c:pt idx="1007">
                  <c:v>0.01657</c:v>
                </c:pt>
                <c:pt idx="1008">
                  <c:v>0.003399</c:v>
                </c:pt>
                <c:pt idx="1009">
                  <c:v>-0.0103</c:v>
                </c:pt>
                <c:pt idx="1010">
                  <c:v>-0.02258</c:v>
                </c:pt>
                <c:pt idx="1011">
                  <c:v>-0.03255</c:v>
                </c:pt>
                <c:pt idx="1012">
                  <c:v>-0.03967</c:v>
                </c:pt>
                <c:pt idx="1013">
                  <c:v>-0.0435</c:v>
                </c:pt>
                <c:pt idx="1014">
                  <c:v>-0.04394</c:v>
                </c:pt>
                <c:pt idx="1015">
                  <c:v>-0.0412</c:v>
                </c:pt>
                <c:pt idx="1016">
                  <c:v>-0.03627</c:v>
                </c:pt>
                <c:pt idx="1017">
                  <c:v>-0.02982</c:v>
                </c:pt>
                <c:pt idx="1018">
                  <c:v>-0.02233</c:v>
                </c:pt>
                <c:pt idx="1019">
                  <c:v>-0.01428</c:v>
                </c:pt>
                <c:pt idx="1020">
                  <c:v>-0.006485</c:v>
                </c:pt>
                <c:pt idx="1021">
                  <c:v>-0.0002873</c:v>
                </c:pt>
                <c:pt idx="1022">
                  <c:v>0.003121</c:v>
                </c:pt>
                <c:pt idx="1023">
                  <c:v>0.003079</c:v>
                </c:pt>
                <c:pt idx="1024">
                  <c:v>-0.0001256</c:v>
                </c:pt>
                <c:pt idx="1025">
                  <c:v>-0.005253</c:v>
                </c:pt>
                <c:pt idx="1026">
                  <c:v>-0.01076</c:v>
                </c:pt>
                <c:pt idx="1027">
                  <c:v>-0.01553</c:v>
                </c:pt>
                <c:pt idx="1028">
                  <c:v>-0.01911</c:v>
                </c:pt>
                <c:pt idx="1029">
                  <c:v>-0.0211</c:v>
                </c:pt>
                <c:pt idx="1030">
                  <c:v>-0.02134</c:v>
                </c:pt>
                <c:pt idx="1031">
                  <c:v>-0.0198</c:v>
                </c:pt>
                <c:pt idx="1032">
                  <c:v>-0.01632</c:v>
                </c:pt>
                <c:pt idx="1033">
                  <c:v>-0.01116</c:v>
                </c:pt>
                <c:pt idx="1034">
                  <c:v>-0.00463</c:v>
                </c:pt>
                <c:pt idx="1035">
                  <c:v>0.003281</c:v>
                </c:pt>
                <c:pt idx="1036">
                  <c:v>0.01257</c:v>
                </c:pt>
                <c:pt idx="1037">
                  <c:v>0.02294</c:v>
                </c:pt>
                <c:pt idx="1038">
                  <c:v>0.03346</c:v>
                </c:pt>
                <c:pt idx="1039">
                  <c:v>0.04238</c:v>
                </c:pt>
                <c:pt idx="1040">
                  <c:v>0.04791</c:v>
                </c:pt>
                <c:pt idx="1041">
                  <c:v>0.04892</c:v>
                </c:pt>
                <c:pt idx="1042">
                  <c:v>0.04579</c:v>
                </c:pt>
                <c:pt idx="1043">
                  <c:v>0.03955</c:v>
                </c:pt>
                <c:pt idx="1044">
                  <c:v>0.03153</c:v>
                </c:pt>
                <c:pt idx="1045">
                  <c:v>0.02315</c:v>
                </c:pt>
                <c:pt idx="1046">
                  <c:v>0.01557</c:v>
                </c:pt>
                <c:pt idx="1047">
                  <c:v>0.009539</c:v>
                </c:pt>
                <c:pt idx="1048">
                  <c:v>0.005422</c:v>
                </c:pt>
                <c:pt idx="1049">
                  <c:v>0.003123</c:v>
                </c:pt>
                <c:pt idx="1050">
                  <c:v>0.001673</c:v>
                </c:pt>
                <c:pt idx="1051">
                  <c:v>-0.0002364</c:v>
                </c:pt>
                <c:pt idx="1052">
                  <c:v>-0.003709</c:v>
                </c:pt>
                <c:pt idx="1053">
                  <c:v>-0.008946</c:v>
                </c:pt>
                <c:pt idx="1054">
                  <c:v>-0.01539</c:v>
                </c:pt>
                <c:pt idx="1055">
                  <c:v>-0.022</c:v>
                </c:pt>
                <c:pt idx="1056">
                  <c:v>-0.02728</c:v>
                </c:pt>
                <c:pt idx="1057">
                  <c:v>-0.03</c:v>
                </c:pt>
                <c:pt idx="1058">
                  <c:v>-0.02943</c:v>
                </c:pt>
                <c:pt idx="1059">
                  <c:v>-0.0259</c:v>
                </c:pt>
                <c:pt idx="1060">
                  <c:v>-0.0206</c:v>
                </c:pt>
                <c:pt idx="1061">
                  <c:v>-0.01488</c:v>
                </c:pt>
                <c:pt idx="1062">
                  <c:v>-0.01015</c:v>
                </c:pt>
                <c:pt idx="1063">
                  <c:v>-0.007424</c:v>
                </c:pt>
                <c:pt idx="1064">
                  <c:v>-0.007152</c:v>
                </c:pt>
                <c:pt idx="1065">
                  <c:v>-0.009175</c:v>
                </c:pt>
                <c:pt idx="1066">
                  <c:v>-0.013</c:v>
                </c:pt>
                <c:pt idx="1067">
                  <c:v>-0.01736</c:v>
                </c:pt>
                <c:pt idx="1068">
                  <c:v>-0.02058</c:v>
                </c:pt>
                <c:pt idx="1069">
                  <c:v>-0.02153</c:v>
                </c:pt>
                <c:pt idx="1070">
                  <c:v>-0.02003</c:v>
                </c:pt>
                <c:pt idx="1071">
                  <c:v>-0.01677</c:v>
                </c:pt>
                <c:pt idx="1072">
                  <c:v>-0.01262</c:v>
                </c:pt>
                <c:pt idx="1073">
                  <c:v>-0.008214</c:v>
                </c:pt>
                <c:pt idx="1074">
                  <c:v>-0.00388</c:v>
                </c:pt>
                <c:pt idx="1075">
                  <c:v>0.0003655</c:v>
                </c:pt>
                <c:pt idx="1076">
                  <c:v>0.004713</c:v>
                </c:pt>
                <c:pt idx="1077">
                  <c:v>0.009283</c:v>
                </c:pt>
                <c:pt idx="1078">
                  <c:v>0.01389</c:v>
                </c:pt>
                <c:pt idx="1079">
                  <c:v>0.01802</c:v>
                </c:pt>
                <c:pt idx="1080">
                  <c:v>0.02131</c:v>
                </c:pt>
                <c:pt idx="1081">
                  <c:v>0.02359</c:v>
                </c:pt>
                <c:pt idx="1082">
                  <c:v>0.02472</c:v>
                </c:pt>
                <c:pt idx="1083">
                  <c:v>0.02449</c:v>
                </c:pt>
                <c:pt idx="1084">
                  <c:v>0.0229</c:v>
                </c:pt>
                <c:pt idx="1085">
                  <c:v>0.02035</c:v>
                </c:pt>
                <c:pt idx="1086">
                  <c:v>0.01712</c:v>
                </c:pt>
                <c:pt idx="1087">
                  <c:v>0.01331</c:v>
                </c:pt>
                <c:pt idx="1088">
                  <c:v>0.009084</c:v>
                </c:pt>
                <c:pt idx="1089">
                  <c:v>0.004709</c:v>
                </c:pt>
                <c:pt idx="1090">
                  <c:v>0.0004937</c:v>
                </c:pt>
                <c:pt idx="1091">
                  <c:v>-0.002901</c:v>
                </c:pt>
                <c:pt idx="1092">
                  <c:v>-0.004659</c:v>
                </c:pt>
                <c:pt idx="1093">
                  <c:v>-0.004477</c:v>
                </c:pt>
                <c:pt idx="1094">
                  <c:v>-0.002455</c:v>
                </c:pt>
                <c:pt idx="1095">
                  <c:v>0.001087</c:v>
                </c:pt>
                <c:pt idx="1096">
                  <c:v>0.005676</c:v>
                </c:pt>
                <c:pt idx="1097">
                  <c:v>0.01073</c:v>
                </c:pt>
                <c:pt idx="1098">
                  <c:v>0.01572</c:v>
                </c:pt>
                <c:pt idx="1099">
                  <c:v>0.01996</c:v>
                </c:pt>
                <c:pt idx="1100">
                  <c:v>0.02261</c:v>
                </c:pt>
                <c:pt idx="1101">
                  <c:v>0.02289</c:v>
                </c:pt>
                <c:pt idx="1102">
                  <c:v>0.02046</c:v>
                </c:pt>
                <c:pt idx="1103">
                  <c:v>0.01547</c:v>
                </c:pt>
                <c:pt idx="1104">
                  <c:v>0.00857</c:v>
                </c:pt>
                <c:pt idx="1105">
                  <c:v>0.0008775</c:v>
                </c:pt>
                <c:pt idx="1106">
                  <c:v>-0.006297</c:v>
                </c:pt>
                <c:pt idx="1107">
                  <c:v>-0.01192</c:v>
                </c:pt>
                <c:pt idx="1108">
                  <c:v>-0.01564</c:v>
                </c:pt>
                <c:pt idx="1109">
                  <c:v>-0.0177</c:v>
                </c:pt>
                <c:pt idx="1110">
                  <c:v>-0.01885</c:v>
                </c:pt>
                <c:pt idx="1111">
                  <c:v>-0.01971</c:v>
                </c:pt>
                <c:pt idx="1112">
                  <c:v>-0.02077</c:v>
                </c:pt>
                <c:pt idx="1113">
                  <c:v>-0.02242</c:v>
                </c:pt>
                <c:pt idx="1114">
                  <c:v>-0.02479</c:v>
                </c:pt>
                <c:pt idx="1115">
                  <c:v>-0.02778</c:v>
                </c:pt>
                <c:pt idx="1116">
                  <c:v>-0.03083</c:v>
                </c:pt>
                <c:pt idx="1117">
                  <c:v>-0.03328</c:v>
                </c:pt>
                <c:pt idx="1118">
                  <c:v>-0.03462</c:v>
                </c:pt>
                <c:pt idx="1119">
                  <c:v>-0.03496</c:v>
                </c:pt>
                <c:pt idx="1120">
                  <c:v>-0.03464</c:v>
                </c:pt>
                <c:pt idx="1121">
                  <c:v>-0.03368</c:v>
                </c:pt>
                <c:pt idx="1122">
                  <c:v>-0.03169</c:v>
                </c:pt>
                <c:pt idx="1123">
                  <c:v>-0.02798</c:v>
                </c:pt>
                <c:pt idx="1124">
                  <c:v>-0.02196</c:v>
                </c:pt>
                <c:pt idx="1125">
                  <c:v>-0.01373</c:v>
                </c:pt>
                <c:pt idx="1126">
                  <c:v>-0.004051</c:v>
                </c:pt>
                <c:pt idx="1127">
                  <c:v>0.005926</c:v>
                </c:pt>
                <c:pt idx="1128">
                  <c:v>0.01516</c:v>
                </c:pt>
                <c:pt idx="1129">
                  <c:v>0.0229</c:v>
                </c:pt>
                <c:pt idx="1130">
                  <c:v>0.02872</c:v>
                </c:pt>
                <c:pt idx="1131">
                  <c:v>0.03249</c:v>
                </c:pt>
                <c:pt idx="1132">
                  <c:v>0.03409</c:v>
                </c:pt>
                <c:pt idx="1133">
                  <c:v>0.03347</c:v>
                </c:pt>
                <c:pt idx="1134">
                  <c:v>0.03074</c:v>
                </c:pt>
                <c:pt idx="1135">
                  <c:v>0.02612</c:v>
                </c:pt>
                <c:pt idx="1136">
                  <c:v>0.02013</c:v>
                </c:pt>
                <c:pt idx="1137">
                  <c:v>0.01368</c:v>
                </c:pt>
                <c:pt idx="1138">
                  <c:v>0.007484</c:v>
                </c:pt>
                <c:pt idx="1139">
                  <c:v>0.002067</c:v>
                </c:pt>
                <c:pt idx="1140">
                  <c:v>-0.002147</c:v>
                </c:pt>
                <c:pt idx="1141">
                  <c:v>-0.004838</c:v>
                </c:pt>
                <c:pt idx="1142">
                  <c:v>-0.006068</c:v>
                </c:pt>
                <c:pt idx="1143">
                  <c:v>-0.005967</c:v>
                </c:pt>
                <c:pt idx="1144">
                  <c:v>-0.004751</c:v>
                </c:pt>
                <c:pt idx="1145">
                  <c:v>-0.002577</c:v>
                </c:pt>
                <c:pt idx="1146">
                  <c:v>0.0005549</c:v>
                </c:pt>
                <c:pt idx="1147">
                  <c:v>0.004679</c:v>
                </c:pt>
                <c:pt idx="1148">
                  <c:v>0.009598</c:v>
                </c:pt>
                <c:pt idx="1149">
                  <c:v>0.01484</c:v>
                </c:pt>
                <c:pt idx="1150">
                  <c:v>0.0199</c:v>
                </c:pt>
                <c:pt idx="1151">
                  <c:v>0.02423</c:v>
                </c:pt>
                <c:pt idx="1152">
                  <c:v>0.02745</c:v>
                </c:pt>
                <c:pt idx="1153">
                  <c:v>0.02917</c:v>
                </c:pt>
                <c:pt idx="1154">
                  <c:v>0.02898</c:v>
                </c:pt>
                <c:pt idx="1155">
                  <c:v>0.02647</c:v>
                </c:pt>
                <c:pt idx="1156">
                  <c:v>0.02129</c:v>
                </c:pt>
                <c:pt idx="1157">
                  <c:v>0.01343</c:v>
                </c:pt>
                <c:pt idx="1158">
                  <c:v>0.003242</c:v>
                </c:pt>
                <c:pt idx="1159">
                  <c:v>-0.008586</c:v>
                </c:pt>
                <c:pt idx="1160">
                  <c:v>-0.02106</c:v>
                </c:pt>
                <c:pt idx="1161">
                  <c:v>-0.03309</c:v>
                </c:pt>
                <c:pt idx="1162">
                  <c:v>-0.04374</c:v>
                </c:pt>
                <c:pt idx="1163">
                  <c:v>-0.05209</c:v>
                </c:pt>
                <c:pt idx="1164">
                  <c:v>-0.05767</c:v>
                </c:pt>
                <c:pt idx="1165">
                  <c:v>-0.06036</c:v>
                </c:pt>
                <c:pt idx="1166">
                  <c:v>-0.0604</c:v>
                </c:pt>
                <c:pt idx="1167">
                  <c:v>-0.05808</c:v>
                </c:pt>
                <c:pt idx="1168">
                  <c:v>-0.05377</c:v>
                </c:pt>
                <c:pt idx="1169">
                  <c:v>-0.04796</c:v>
                </c:pt>
                <c:pt idx="1170">
                  <c:v>-0.04121</c:v>
                </c:pt>
                <c:pt idx="1171">
                  <c:v>-0.034</c:v>
                </c:pt>
                <c:pt idx="1172">
                  <c:v>-0.0265</c:v>
                </c:pt>
                <c:pt idx="1173">
                  <c:v>-0.01857</c:v>
                </c:pt>
                <c:pt idx="1174">
                  <c:v>-0.01012</c:v>
                </c:pt>
                <c:pt idx="1175">
                  <c:v>-0.001377</c:v>
                </c:pt>
                <c:pt idx="1176">
                  <c:v>0.007059</c:v>
                </c:pt>
                <c:pt idx="1177">
                  <c:v>0.01445</c:v>
                </c:pt>
                <c:pt idx="1178">
                  <c:v>0.02023</c:v>
                </c:pt>
                <c:pt idx="1179">
                  <c:v>0.02423</c:v>
                </c:pt>
                <c:pt idx="1180">
                  <c:v>0.02637</c:v>
                </c:pt>
                <c:pt idx="1181">
                  <c:v>0.02675</c:v>
                </c:pt>
                <c:pt idx="1182">
                  <c:v>0.02538</c:v>
                </c:pt>
                <c:pt idx="1183">
                  <c:v>0.02228</c:v>
                </c:pt>
                <c:pt idx="1184">
                  <c:v>0.01771</c:v>
                </c:pt>
                <c:pt idx="1185">
                  <c:v>0.01229</c:v>
                </c:pt>
                <c:pt idx="1186">
                  <c:v>0.006996</c:v>
                </c:pt>
                <c:pt idx="1187">
                  <c:v>0.00262</c:v>
                </c:pt>
                <c:pt idx="1188">
                  <c:v>-0.000432</c:v>
                </c:pt>
                <c:pt idx="1189">
                  <c:v>-0.002147</c:v>
                </c:pt>
                <c:pt idx="1190">
                  <c:v>-0.002721</c:v>
                </c:pt>
                <c:pt idx="1191">
                  <c:v>-0.002482</c:v>
                </c:pt>
                <c:pt idx="1192">
                  <c:v>-0.001875</c:v>
                </c:pt>
                <c:pt idx="1193">
                  <c:v>-0.001287</c:v>
                </c:pt>
                <c:pt idx="1194">
                  <c:v>-0.0008986</c:v>
                </c:pt>
                <c:pt idx="1195">
                  <c:v>-0.0006245</c:v>
                </c:pt>
                <c:pt idx="1196">
                  <c:v>-0.000172</c:v>
                </c:pt>
                <c:pt idx="1197">
                  <c:v>0.00073</c:v>
                </c:pt>
                <c:pt idx="1198">
                  <c:v>0.002159</c:v>
                </c:pt>
                <c:pt idx="1199">
                  <c:v>0.004072</c:v>
                </c:pt>
                <c:pt idx="1200">
                  <c:v>0.006379</c:v>
                </c:pt>
                <c:pt idx="1201">
                  <c:v>0.009047</c:v>
                </c:pt>
                <c:pt idx="1202">
                  <c:v>0.01197</c:v>
                </c:pt>
                <c:pt idx="1203">
                  <c:v>0.01495</c:v>
                </c:pt>
                <c:pt idx="1204">
                  <c:v>0.01763</c:v>
                </c:pt>
                <c:pt idx="1205">
                  <c:v>0.01948</c:v>
                </c:pt>
                <c:pt idx="1206">
                  <c:v>0.02003</c:v>
                </c:pt>
                <c:pt idx="1207">
                  <c:v>0.01889</c:v>
                </c:pt>
                <c:pt idx="1208">
                  <c:v>0.01608</c:v>
                </c:pt>
                <c:pt idx="1209">
                  <c:v>0.01198</c:v>
                </c:pt>
                <c:pt idx="1210">
                  <c:v>0.007363</c:v>
                </c:pt>
                <c:pt idx="1211">
                  <c:v>0.002965</c:v>
                </c:pt>
                <c:pt idx="1212">
                  <c:v>-0.0006711</c:v>
                </c:pt>
                <c:pt idx="1213">
                  <c:v>-0.00315</c:v>
                </c:pt>
                <c:pt idx="1214">
                  <c:v>-0.004277</c:v>
                </c:pt>
                <c:pt idx="1215">
                  <c:v>-0.004038</c:v>
                </c:pt>
                <c:pt idx="1216">
                  <c:v>-0.002765</c:v>
                </c:pt>
                <c:pt idx="1217">
                  <c:v>-0.0009518</c:v>
                </c:pt>
                <c:pt idx="1218">
                  <c:v>0.001022</c:v>
                </c:pt>
                <c:pt idx="1219">
                  <c:v>0.003093</c:v>
                </c:pt>
                <c:pt idx="1220">
                  <c:v>0.005375</c:v>
                </c:pt>
                <c:pt idx="1221">
                  <c:v>0.007826</c:v>
                </c:pt>
                <c:pt idx="1222">
                  <c:v>0.01017</c:v>
                </c:pt>
                <c:pt idx="1223">
                  <c:v>0.01192</c:v>
                </c:pt>
                <c:pt idx="1224">
                  <c:v>0.01259</c:v>
                </c:pt>
                <c:pt idx="1225">
                  <c:v>0.01197</c:v>
                </c:pt>
                <c:pt idx="1226">
                  <c:v>0.01023</c:v>
                </c:pt>
                <c:pt idx="1227">
                  <c:v>0.007795</c:v>
                </c:pt>
                <c:pt idx="1228">
                  <c:v>0.005147</c:v>
                </c:pt>
                <c:pt idx="1229">
                  <c:v>0.002653</c:v>
                </c:pt>
                <c:pt idx="1230">
                  <c:v>0.0005307</c:v>
                </c:pt>
                <c:pt idx="1231">
                  <c:v>-0.00118</c:v>
                </c:pt>
                <c:pt idx="1232">
                  <c:v>-0.002444</c:v>
                </c:pt>
                <c:pt idx="1233">
                  <c:v>-0.003198</c:v>
                </c:pt>
                <c:pt idx="1234">
                  <c:v>-0.00338</c:v>
                </c:pt>
                <c:pt idx="1235">
                  <c:v>-0.002987</c:v>
                </c:pt>
                <c:pt idx="1236">
                  <c:v>-0.002125</c:v>
                </c:pt>
                <c:pt idx="1237">
                  <c:v>-0.001008</c:v>
                </c:pt>
                <c:pt idx="1238">
                  <c:v>0.0002062</c:v>
                </c:pt>
                <c:pt idx="1239">
                  <c:v>0.001379</c:v>
                </c:pt>
                <c:pt idx="1240">
                  <c:v>0.002364</c:v>
                </c:pt>
                <c:pt idx="1241">
                  <c:v>0.003032</c:v>
                </c:pt>
                <c:pt idx="1242">
                  <c:v>0.003377</c:v>
                </c:pt>
                <c:pt idx="1243">
                  <c:v>0.003416</c:v>
                </c:pt>
                <c:pt idx="1244">
                  <c:v>0.003163</c:v>
                </c:pt>
                <c:pt idx="1245">
                  <c:v>0.002632</c:v>
                </c:pt>
                <c:pt idx="1246">
                  <c:v>0.001799</c:v>
                </c:pt>
                <c:pt idx="1247">
                  <c:v>0.0006694</c:v>
                </c:pt>
                <c:pt idx="1248">
                  <c:v>-0.0006898</c:v>
                </c:pt>
                <c:pt idx="1249">
                  <c:v>-0.002146</c:v>
                </c:pt>
                <c:pt idx="1250">
                  <c:v>-0.003552</c:v>
                </c:pt>
                <c:pt idx="1251">
                  <c:v>-0.004793</c:v>
                </c:pt>
                <c:pt idx="1252">
                  <c:v>-0.005756</c:v>
                </c:pt>
                <c:pt idx="1253">
                  <c:v>-0.006348</c:v>
                </c:pt>
                <c:pt idx="1254">
                  <c:v>-0.006428</c:v>
                </c:pt>
                <c:pt idx="1255">
                  <c:v>-0.005877</c:v>
                </c:pt>
                <c:pt idx="1256">
                  <c:v>-0.004576</c:v>
                </c:pt>
                <c:pt idx="1257">
                  <c:v>-0.002504</c:v>
                </c:pt>
                <c:pt idx="1258">
                  <c:v>0.0002447</c:v>
                </c:pt>
                <c:pt idx="1259">
                  <c:v>0.003481</c:v>
                </c:pt>
                <c:pt idx="1260">
                  <c:v>0.006912</c:v>
                </c:pt>
                <c:pt idx="1261">
                  <c:v>0.01024</c:v>
                </c:pt>
                <c:pt idx="1262">
                  <c:v>0.01319</c:v>
                </c:pt>
                <c:pt idx="1263">
                  <c:v>0.01549</c:v>
                </c:pt>
                <c:pt idx="1264">
                  <c:v>0.01699</c:v>
                </c:pt>
                <c:pt idx="1265">
                  <c:v>0.01767</c:v>
                </c:pt>
                <c:pt idx="1266">
                  <c:v>0.01762</c:v>
                </c:pt>
                <c:pt idx="1267">
                  <c:v>0.01693</c:v>
                </c:pt>
                <c:pt idx="1268">
                  <c:v>0.0157</c:v>
                </c:pt>
                <c:pt idx="1269">
                  <c:v>0.01405</c:v>
                </c:pt>
                <c:pt idx="1270">
                  <c:v>0.01213</c:v>
                </c:pt>
                <c:pt idx="1271">
                  <c:v>0.01006</c:v>
                </c:pt>
                <c:pt idx="1272">
                  <c:v>0.0079</c:v>
                </c:pt>
                <c:pt idx="1273">
                  <c:v>0.005614</c:v>
                </c:pt>
                <c:pt idx="1274">
                  <c:v>0.003188</c:v>
                </c:pt>
                <c:pt idx="1275">
                  <c:v>0.0006822</c:v>
                </c:pt>
                <c:pt idx="1276">
                  <c:v>-0.001728</c:v>
                </c:pt>
                <c:pt idx="1277">
                  <c:v>-0.003841</c:v>
                </c:pt>
                <c:pt idx="1278">
                  <c:v>-0.005502</c:v>
                </c:pt>
                <c:pt idx="1279">
                  <c:v>-0.006658</c:v>
                </c:pt>
                <c:pt idx="1280">
                  <c:v>-0.007294</c:v>
                </c:pt>
                <c:pt idx="1281">
                  <c:v>-0.007424</c:v>
                </c:pt>
                <c:pt idx="1282">
                  <c:v>-0.007056</c:v>
                </c:pt>
                <c:pt idx="1283">
                  <c:v>-0.006199</c:v>
                </c:pt>
                <c:pt idx="1284">
                  <c:v>-0.00492</c:v>
                </c:pt>
                <c:pt idx="1285">
                  <c:v>-0.003396</c:v>
                </c:pt>
                <c:pt idx="1286">
                  <c:v>-0.0019</c:v>
                </c:pt>
                <c:pt idx="1287">
                  <c:v>-0.0006657</c:v>
                </c:pt>
                <c:pt idx="1288">
                  <c:v>0.0001941</c:v>
                </c:pt>
                <c:pt idx="1289">
                  <c:v>0.0006734</c:v>
                </c:pt>
                <c:pt idx="1290">
                  <c:v>0.0008314</c:v>
                </c:pt>
                <c:pt idx="1291">
                  <c:v>0.0007561</c:v>
                </c:pt>
                <c:pt idx="1292">
                  <c:v>0.0005769</c:v>
                </c:pt>
                <c:pt idx="1293">
                  <c:v>0.0004023</c:v>
                </c:pt>
                <c:pt idx="1294">
                  <c:v>0.0002903</c:v>
                </c:pt>
                <c:pt idx="1295">
                  <c:v>0.0002118</c:v>
                </c:pt>
                <c:pt idx="1296">
                  <c:v>8.491E-05</c:v>
                </c:pt>
                <c:pt idx="1297">
                  <c:v>-0.0001724</c:v>
                </c:pt>
                <c:pt idx="1298">
                  <c:v>-0.0005813</c:v>
                </c:pt>
                <c:pt idx="1299">
                  <c:v>-0.00113</c:v>
                </c:pt>
                <c:pt idx="1300">
                  <c:v>-0.001791</c:v>
                </c:pt>
                <c:pt idx="1301">
                  <c:v>-0.002554</c:v>
                </c:pt>
                <c:pt idx="1302">
                  <c:v>-0.003389</c:v>
                </c:pt>
                <c:pt idx="1303">
                  <c:v>-0.00424</c:v>
                </c:pt>
                <c:pt idx="1304">
                  <c:v>-0.005003</c:v>
                </c:pt>
                <c:pt idx="1305">
                  <c:v>-0.005535</c:v>
                </c:pt>
                <c:pt idx="1306">
                  <c:v>-0.005693</c:v>
                </c:pt>
                <c:pt idx="1307">
                  <c:v>-0.005373</c:v>
                </c:pt>
                <c:pt idx="1308">
                  <c:v>-0.004574</c:v>
                </c:pt>
                <c:pt idx="1309">
                  <c:v>-0.003413</c:v>
                </c:pt>
                <c:pt idx="1310">
                  <c:v>-0.002101</c:v>
                </c:pt>
                <c:pt idx="1311">
                  <c:v>-0.0008526</c:v>
                </c:pt>
                <c:pt idx="1312">
                  <c:v>0.0001808</c:v>
                </c:pt>
                <c:pt idx="1313">
                  <c:v>0.0008872</c:v>
                </c:pt>
                <c:pt idx="1314">
                  <c:v>0.001211</c:v>
                </c:pt>
                <c:pt idx="1315">
                  <c:v>0.001144</c:v>
                </c:pt>
                <c:pt idx="1316">
                  <c:v>0.0007829</c:v>
                </c:pt>
                <c:pt idx="1317">
                  <c:v>0.0002665</c:v>
                </c:pt>
                <c:pt idx="1318">
                  <c:v>-0.0002951</c:v>
                </c:pt>
                <c:pt idx="1319">
                  <c:v>-0.0008852</c:v>
                </c:pt>
                <c:pt idx="1320">
                  <c:v>-0.001534</c:v>
                </c:pt>
                <c:pt idx="1321">
                  <c:v>-0.002231</c:v>
                </c:pt>
                <c:pt idx="1322">
                  <c:v>-0.002897</c:v>
                </c:pt>
                <c:pt idx="1323">
                  <c:v>-0.003395</c:v>
                </c:pt>
                <c:pt idx="1324">
                  <c:v>-0.003584</c:v>
                </c:pt>
                <c:pt idx="1325">
                  <c:v>-0.003408</c:v>
                </c:pt>
                <c:pt idx="1326">
                  <c:v>-0.002912</c:v>
                </c:pt>
                <c:pt idx="1327">
                  <c:v>-0.002222</c:v>
                </c:pt>
                <c:pt idx="1328">
                  <c:v>-0.001469</c:v>
                </c:pt>
                <c:pt idx="1329">
                  <c:v>-0.0007601</c:v>
                </c:pt>
                <c:pt idx="1330">
                  <c:v>-0.0001559</c:v>
                </c:pt>
                <c:pt idx="1331">
                  <c:v>0.0003309</c:v>
                </c:pt>
                <c:pt idx="1332">
                  <c:v>0.0006915</c:v>
                </c:pt>
                <c:pt idx="1333">
                  <c:v>0.0009061</c:v>
                </c:pt>
                <c:pt idx="1334">
                  <c:v>0.000959</c:v>
                </c:pt>
                <c:pt idx="1335">
                  <c:v>0.0008472</c:v>
                </c:pt>
                <c:pt idx="1336">
                  <c:v>0.0006021</c:v>
                </c:pt>
                <c:pt idx="1337">
                  <c:v>0.0002836</c:v>
                </c:pt>
                <c:pt idx="1338">
                  <c:v>-6.193E-05</c:v>
                </c:pt>
                <c:pt idx="1339">
                  <c:v>-0.0003962</c:v>
                </c:pt>
                <c:pt idx="1340">
                  <c:v>-0.0006764</c:v>
                </c:pt>
                <c:pt idx="1341">
                  <c:v>-0.0008667</c:v>
                </c:pt>
                <c:pt idx="1342">
                  <c:v>-0.0009644</c:v>
                </c:pt>
                <c:pt idx="1343">
                  <c:v>-0.0009759</c:v>
                </c:pt>
                <c:pt idx="1344">
                  <c:v>-0.0009034</c:v>
                </c:pt>
                <c:pt idx="1345">
                  <c:v>-0.0007524</c:v>
                </c:pt>
                <c:pt idx="1346">
                  <c:v>-0.0005148</c:v>
                </c:pt>
                <c:pt idx="1347">
                  <c:v>-0.0001936</c:v>
                </c:pt>
                <c:pt idx="1348">
                  <c:v>0.0001938</c:v>
                </c:pt>
                <c:pt idx="1349">
                  <c:v>0.0006084</c:v>
                </c:pt>
                <c:pt idx="1350">
                  <c:v>0.00101</c:v>
                </c:pt>
                <c:pt idx="1351">
                  <c:v>0.001364</c:v>
                </c:pt>
                <c:pt idx="1352">
                  <c:v>0.001641</c:v>
                </c:pt>
                <c:pt idx="1353">
                  <c:v>0.00181</c:v>
                </c:pt>
                <c:pt idx="1354">
                  <c:v>0.001834</c:v>
                </c:pt>
                <c:pt idx="1355">
                  <c:v>0.001678</c:v>
                </c:pt>
                <c:pt idx="1356">
                  <c:v>0.001307</c:v>
                </c:pt>
                <c:pt idx="1357">
                  <c:v>0.0007155</c:v>
                </c:pt>
                <c:pt idx="1358">
                  <c:v>-6.862E-05</c:v>
                </c:pt>
                <c:pt idx="1359">
                  <c:v>-0.0009929</c:v>
                </c:pt>
                <c:pt idx="1360">
                  <c:v>-0.001972</c:v>
                </c:pt>
                <c:pt idx="1361">
                  <c:v>-0.002923</c:v>
                </c:pt>
                <c:pt idx="1362">
                  <c:v>-0.003765</c:v>
                </c:pt>
                <c:pt idx="1363">
                  <c:v>-0.004422</c:v>
                </c:pt>
                <c:pt idx="1364">
                  <c:v>-0.004851</c:v>
                </c:pt>
                <c:pt idx="1365">
                  <c:v>-0.005046</c:v>
                </c:pt>
                <c:pt idx="1366">
                  <c:v>-0.005032</c:v>
                </c:pt>
                <c:pt idx="1367">
                  <c:v>-0.004836</c:v>
                </c:pt>
                <c:pt idx="1368">
                  <c:v>-0.004484</c:v>
                </c:pt>
                <c:pt idx="1369">
                  <c:v>-0.004012</c:v>
                </c:pt>
                <c:pt idx="1370">
                  <c:v>-0.003462</c:v>
                </c:pt>
                <c:pt idx="1371">
                  <c:v>-0.00287</c:v>
                </c:pt>
                <c:pt idx="1372">
                  <c:v>-0.002251</c:v>
                </c:pt>
                <c:pt idx="1373">
                  <c:v>-0.001596</c:v>
                </c:pt>
                <c:pt idx="1374">
                  <c:v>-0.0009022</c:v>
                </c:pt>
                <c:pt idx="1375">
                  <c:v>-0.0001871</c:v>
                </c:pt>
                <c:pt idx="1376">
                  <c:v>0.0005003</c:v>
                </c:pt>
                <c:pt idx="1377">
                  <c:v>0.001101</c:v>
                </c:pt>
                <c:pt idx="1378">
                  <c:v>0.001572</c:v>
                </c:pt>
                <c:pt idx="1379">
                  <c:v>0.001898</c:v>
                </c:pt>
                <c:pt idx="1380">
                  <c:v>0.002077</c:v>
                </c:pt>
                <c:pt idx="1381">
                  <c:v>0.002111</c:v>
                </c:pt>
                <c:pt idx="1382">
                  <c:v>0.002004</c:v>
                </c:pt>
                <c:pt idx="1383">
                  <c:v>0.001758</c:v>
                </c:pt>
                <c:pt idx="1384">
                  <c:v>0.001394</c:v>
                </c:pt>
                <c:pt idx="1385">
                  <c:v>0.0009594</c:v>
                </c:pt>
                <c:pt idx="1386">
                  <c:v>0.0005344</c:v>
                </c:pt>
                <c:pt idx="1387">
                  <c:v>0.0001833</c:v>
                </c:pt>
                <c:pt idx="1388">
                  <c:v>-5.975E-05</c:v>
                </c:pt>
                <c:pt idx="1389">
                  <c:v>-0.000195</c:v>
                </c:pt>
                <c:pt idx="1390">
                  <c:v>-0.0002378</c:v>
                </c:pt>
                <c:pt idx="1391">
                  <c:v>-0.000215</c:v>
                </c:pt>
                <c:pt idx="1392">
                  <c:v>-0.000162</c:v>
                </c:pt>
                <c:pt idx="1393">
                  <c:v>-0.0001116</c:v>
                </c:pt>
                <c:pt idx="1394">
                  <c:v>-7.877E-05</c:v>
                </c:pt>
                <c:pt idx="1395">
                  <c:v>-5.69E-05</c:v>
                </c:pt>
                <c:pt idx="1396">
                  <c:v>-2.093E-05</c:v>
                </c:pt>
                <c:pt idx="1397">
                  <c:v>5.059E-05</c:v>
                </c:pt>
                <c:pt idx="1398">
                  <c:v>0.0001654</c:v>
                </c:pt>
                <c:pt idx="1399">
                  <c:v>0.0003189</c:v>
                </c:pt>
                <c:pt idx="1400">
                  <c:v>0.0005059</c:v>
                </c:pt>
                <c:pt idx="1401">
                  <c:v>0.0007215</c:v>
                </c:pt>
                <c:pt idx="1402">
                  <c:v>0.00096</c:v>
                </c:pt>
                <c:pt idx="1403">
                  <c:v>0.001203</c:v>
                </c:pt>
                <c:pt idx="1404">
                  <c:v>0.001422</c:v>
                </c:pt>
                <c:pt idx="1405">
                  <c:v>0.001575</c:v>
                </c:pt>
                <c:pt idx="1406">
                  <c:v>0.001622</c:v>
                </c:pt>
                <c:pt idx="1407">
                  <c:v>0.001532</c:v>
                </c:pt>
                <c:pt idx="1408">
                  <c:v>0.001306</c:v>
                </c:pt>
                <c:pt idx="1409">
                  <c:v>0.0009752</c:v>
                </c:pt>
                <c:pt idx="1410">
                  <c:v>0.0006016</c:v>
                </c:pt>
                <c:pt idx="1411">
                  <c:v>0.0002451</c:v>
                </c:pt>
                <c:pt idx="1412">
                  <c:v>-5.012E-05</c:v>
                </c:pt>
                <c:pt idx="1413">
                  <c:v>-0.0002531</c:v>
                </c:pt>
                <c:pt idx="1414">
                  <c:v>-0.0003463</c:v>
                </c:pt>
                <c:pt idx="1415">
                  <c:v>-0.0003289</c:v>
                </c:pt>
                <c:pt idx="1416">
                  <c:v>-0.0002264</c:v>
                </c:pt>
                <c:pt idx="1417">
                  <c:v>-8.022E-05</c:v>
                </c:pt>
                <c:pt idx="1418">
                  <c:v>8.005E-05</c:v>
                </c:pt>
                <c:pt idx="1419">
                  <c:v>0.000248</c:v>
                </c:pt>
                <c:pt idx="1420">
                  <c:v>0.0004339</c:v>
                </c:pt>
                <c:pt idx="1421">
                  <c:v>0.0006332</c:v>
                </c:pt>
                <c:pt idx="1422">
                  <c:v>0.0008246</c:v>
                </c:pt>
                <c:pt idx="1423">
                  <c:v>0.0009673</c:v>
                </c:pt>
                <c:pt idx="1424">
                  <c:v>0.001023</c:v>
                </c:pt>
                <c:pt idx="1425">
                  <c:v>0.0009734</c:v>
                </c:pt>
                <c:pt idx="1426">
                  <c:v>0.0008333</c:v>
                </c:pt>
                <c:pt idx="1427">
                  <c:v>0.0006367</c:v>
                </c:pt>
                <c:pt idx="1428">
                  <c:v>0.0004224</c:v>
                </c:pt>
                <c:pt idx="1429">
                  <c:v>0.0002197</c:v>
                </c:pt>
                <c:pt idx="1430">
                  <c:v>4.696E-05</c:v>
                </c:pt>
                <c:pt idx="1431">
                  <c:v>-9.331E-05</c:v>
                </c:pt>
                <c:pt idx="1432">
                  <c:v>-0.0001971</c:v>
                </c:pt>
                <c:pt idx="1433">
                  <c:v>-0.0002603</c:v>
                </c:pt>
                <c:pt idx="1434">
                  <c:v>-0.0002765</c:v>
                </c:pt>
                <c:pt idx="1435">
                  <c:v>-0.0002464</c:v>
                </c:pt>
                <c:pt idx="1436">
                  <c:v>-0.0001775</c:v>
                </c:pt>
                <c:pt idx="1437">
                  <c:v>-8.827E-05</c:v>
                </c:pt>
                <c:pt idx="1438">
                  <c:v>9.872E-06</c:v>
                </c:pt>
                <c:pt idx="1439">
                  <c:v>0.0001046</c:v>
                </c:pt>
                <c:pt idx="1440">
                  <c:v>0.0001855</c:v>
                </c:pt>
                <c:pt idx="1441">
                  <c:v>0.0002407</c:v>
                </c:pt>
                <c:pt idx="1442">
                  <c:v>0.0002708</c:v>
                </c:pt>
                <c:pt idx="1443">
                  <c:v>0.0002754</c:v>
                </c:pt>
                <c:pt idx="1444">
                  <c:v>0.000257</c:v>
                </c:pt>
                <c:pt idx="1445">
                  <c:v>0.0002148</c:v>
                </c:pt>
                <c:pt idx="1446">
                  <c:v>0.0001483</c:v>
                </c:pt>
                <c:pt idx="1447">
                  <c:v>5.645E-05</c:v>
                </c:pt>
                <c:pt idx="1448">
                  <c:v>-5.382E-05</c:v>
                </c:pt>
                <c:pt idx="1449">
                  <c:v>-0.0001728</c:v>
                </c:pt>
                <c:pt idx="1450">
                  <c:v>-0.0002873</c:v>
                </c:pt>
                <c:pt idx="1451">
                  <c:v>-0.0003888</c:v>
                </c:pt>
                <c:pt idx="1452">
                  <c:v>-0.0004672</c:v>
                </c:pt>
                <c:pt idx="1453">
                  <c:v>-0.0005157</c:v>
                </c:pt>
                <c:pt idx="1454">
                  <c:v>-0.000522</c:v>
                </c:pt>
                <c:pt idx="1455">
                  <c:v>-0.0004778</c:v>
                </c:pt>
                <c:pt idx="1456">
                  <c:v>-0.0003724</c:v>
                </c:pt>
                <c:pt idx="1457">
                  <c:v>-0.000205</c:v>
                </c:pt>
                <c:pt idx="1458">
                  <c:v>1.756E-05</c:v>
                </c:pt>
                <c:pt idx="1459">
                  <c:v>0.0002793</c:v>
                </c:pt>
                <c:pt idx="1460">
                  <c:v>0.0005578</c:v>
                </c:pt>
                <c:pt idx="1461">
                  <c:v>0.0008277</c:v>
                </c:pt>
                <c:pt idx="1462">
                  <c:v>0.001068</c:v>
                </c:pt>
                <c:pt idx="1463">
                  <c:v>0.001255</c:v>
                </c:pt>
                <c:pt idx="1464">
                  <c:v>0.001379</c:v>
                </c:pt>
                <c:pt idx="1465">
                  <c:v>0.001435</c:v>
                </c:pt>
                <c:pt idx="1466">
                  <c:v>0.001433</c:v>
                </c:pt>
                <c:pt idx="1467">
                  <c:v>0.001378</c:v>
                </c:pt>
                <c:pt idx="1468">
                  <c:v>0.001279</c:v>
                </c:pt>
                <c:pt idx="1469">
                  <c:v>0.001145</c:v>
                </c:pt>
                <c:pt idx="1470">
                  <c:v>0.0009899</c:v>
                </c:pt>
                <c:pt idx="1471">
                  <c:v>0.0008216</c:v>
                </c:pt>
                <c:pt idx="1472">
                  <c:v>0.0006463</c:v>
                </c:pt>
                <c:pt idx="1473">
                  <c:v>0.0004598</c:v>
                </c:pt>
                <c:pt idx="1474">
                  <c:v>0.0002624</c:v>
                </c:pt>
                <c:pt idx="1475">
                  <c:v>5.778E-05</c:v>
                </c:pt>
                <c:pt idx="1476">
                  <c:v>-0.0001388</c:v>
                </c:pt>
                <c:pt idx="1477">
                  <c:v>-0.0003118</c:v>
                </c:pt>
                <c:pt idx="1478">
                  <c:v>-0.0004476</c:v>
                </c:pt>
                <c:pt idx="1479">
                  <c:v>-0.0005429</c:v>
                </c:pt>
                <c:pt idx="1480">
                  <c:v>-0.0005951</c:v>
                </c:pt>
                <c:pt idx="1481">
                  <c:v>-0.0006067</c:v>
                </c:pt>
                <c:pt idx="1482">
                  <c:v>-0.000577</c:v>
                </c:pt>
                <c:pt idx="1483">
                  <c:v>-0.000508</c:v>
                </c:pt>
                <c:pt idx="1484">
                  <c:v>-0.0004037</c:v>
                </c:pt>
                <c:pt idx="1485">
                  <c:v>-0.0002802</c:v>
                </c:pt>
                <c:pt idx="1486">
                  <c:v>-0.0001584</c:v>
                </c:pt>
                <c:pt idx="1487">
                  <c:v>-5.836E-05</c:v>
                </c:pt>
                <c:pt idx="1488">
                  <c:v>1.186E-05</c:v>
                </c:pt>
                <c:pt idx="1489">
                  <c:v>5.033E-05</c:v>
                </c:pt>
                <c:pt idx="1490">
                  <c:v>6.336E-05</c:v>
                </c:pt>
                <c:pt idx="1491">
                  <c:v>5.666E-05</c:v>
                </c:pt>
                <c:pt idx="1492">
                  <c:v>4.241E-05</c:v>
                </c:pt>
                <c:pt idx="1493">
                  <c:v>2.807E-05</c:v>
                </c:pt>
                <c:pt idx="1494">
                  <c:v>1.952E-05</c:v>
                </c:pt>
                <c:pt idx="1495">
                  <c:v>1.338E-05</c:v>
                </c:pt>
                <c:pt idx="1496">
                  <c:v>4.063E-06</c:v>
                </c:pt>
                <c:pt idx="1497">
                  <c:v>-1.612E-05</c:v>
                </c:pt>
                <c:pt idx="1498">
                  <c:v>-4.766E-05</c:v>
                </c:pt>
                <c:pt idx="1499">
                  <c:v>-9.106E-05</c:v>
                </c:pt>
                <c:pt idx="1500">
                  <c:v>-0.0001433</c:v>
                </c:pt>
                <c:pt idx="1501">
                  <c:v>-0.0002043</c:v>
                </c:pt>
                <c:pt idx="1502">
                  <c:v>-0.000271</c:v>
                </c:pt>
                <c:pt idx="1503">
                  <c:v>-0.0003401</c:v>
                </c:pt>
                <c:pt idx="1504">
                  <c:v>-0.0004022</c:v>
                </c:pt>
                <c:pt idx="1505">
                  <c:v>-0.0004468</c:v>
                </c:pt>
                <c:pt idx="1506">
                  <c:v>-0.000461</c:v>
                </c:pt>
                <c:pt idx="1507">
                  <c:v>-0.000437</c:v>
                </c:pt>
                <c:pt idx="1508">
                  <c:v>-0.0003741</c:v>
                </c:pt>
                <c:pt idx="1509">
                  <c:v>-0.0002818</c:v>
                </c:pt>
                <c:pt idx="1510">
                  <c:v>-0.0001765</c:v>
                </c:pt>
                <c:pt idx="1511">
                  <c:v>-7.647E-05</c:v>
                </c:pt>
                <c:pt idx="1512">
                  <c:v>7.532E-06</c:v>
                </c:pt>
                <c:pt idx="1513">
                  <c:v>6.492E-05</c:v>
                </c:pt>
                <c:pt idx="1514">
                  <c:v>9.231E-05</c:v>
                </c:pt>
                <c:pt idx="1515">
                  <c:v>8.793E-05</c:v>
                </c:pt>
                <c:pt idx="1516">
                  <c:v>6.066E-05</c:v>
                </c:pt>
                <c:pt idx="1517">
                  <c:v>2.031E-05</c:v>
                </c:pt>
                <c:pt idx="1518">
                  <c:v>-2.29E-05</c:v>
                </c:pt>
                <c:pt idx="1519">
                  <c:v>-6.909E-05</c:v>
                </c:pt>
                <c:pt idx="1520">
                  <c:v>-0.0001194</c:v>
                </c:pt>
                <c:pt idx="1521">
                  <c:v>-0.0001745</c:v>
                </c:pt>
                <c:pt idx="1522">
                  <c:v>-0.000227</c:v>
                </c:pt>
                <c:pt idx="1523">
                  <c:v>-0.0002671</c:v>
                </c:pt>
                <c:pt idx="1524">
                  <c:v>-0.0002827</c:v>
                </c:pt>
                <c:pt idx="1525">
                  <c:v>-0.0002703</c:v>
                </c:pt>
                <c:pt idx="1526">
                  <c:v>-0.0002322</c:v>
                </c:pt>
                <c:pt idx="1527">
                  <c:v>-0.0001793</c:v>
                </c:pt>
                <c:pt idx="1528">
                  <c:v>-0.0001212</c:v>
                </c:pt>
                <c:pt idx="1529">
                  <c:v>-6.723E-05</c:v>
                </c:pt>
                <c:pt idx="1530">
                  <c:v>-2.062E-05</c:v>
                </c:pt>
                <c:pt idx="1531">
                  <c:v>1.661E-05</c:v>
                </c:pt>
                <c:pt idx="1532">
                  <c:v>4.525E-05</c:v>
                </c:pt>
                <c:pt idx="1533">
                  <c:v>6.201E-05</c:v>
                </c:pt>
                <c:pt idx="1534">
                  <c:v>6.723E-05</c:v>
                </c:pt>
                <c:pt idx="1535">
                  <c:v>5.908E-05</c:v>
                </c:pt>
                <c:pt idx="1536">
                  <c:v>4.157E-05</c:v>
                </c:pt>
                <c:pt idx="1537">
                  <c:v>1.785E-05</c:v>
                </c:pt>
                <c:pt idx="1538">
                  <c:v>-7.439E-06</c:v>
                </c:pt>
                <c:pt idx="1539">
                  <c:v>-3.277E-05</c:v>
                </c:pt>
                <c:pt idx="1540">
                  <c:v>-5.383E-05</c:v>
                </c:pt>
                <c:pt idx="1541">
                  <c:v>-6.877E-05</c:v>
                </c:pt>
                <c:pt idx="1542">
                  <c:v>-7.626E-05</c:v>
                </c:pt>
                <c:pt idx="1543">
                  <c:v>-7.78E-05</c:v>
                </c:pt>
                <c:pt idx="1544">
                  <c:v>-7.205E-05</c:v>
                </c:pt>
                <c:pt idx="1545">
                  <c:v>-6.069E-05</c:v>
                </c:pt>
                <c:pt idx="1546">
                  <c:v>-4.176E-05</c:v>
                </c:pt>
                <c:pt idx="1547">
                  <c:v>-1.641E-05</c:v>
                </c:pt>
                <c:pt idx="1548">
                  <c:v>1.505E-05</c:v>
                </c:pt>
                <c:pt idx="1549">
                  <c:v>4.83E-05</c:v>
                </c:pt>
                <c:pt idx="1550">
                  <c:v>8.126E-05</c:v>
                </c:pt>
                <c:pt idx="1551">
                  <c:v>0.0001098</c:v>
                </c:pt>
                <c:pt idx="1552">
                  <c:v>0.0001327</c:v>
                </c:pt>
                <c:pt idx="1553">
                  <c:v>0.0001463</c:v>
                </c:pt>
                <c:pt idx="1554">
                  <c:v>0.0001486</c:v>
                </c:pt>
                <c:pt idx="1555">
                  <c:v>0.0001355</c:v>
                </c:pt>
                <c:pt idx="1556">
                  <c:v>0.0001057</c:v>
                </c:pt>
                <c:pt idx="1557">
                  <c:v>5.715E-05</c:v>
                </c:pt>
                <c:pt idx="1558">
                  <c:v>-6.252E-06</c:v>
                </c:pt>
                <c:pt idx="1559">
                  <c:v>-8.171E-05</c:v>
                </c:pt>
                <c:pt idx="1560">
                  <c:v>-0.0001612</c:v>
                </c:pt>
                <c:pt idx="1561">
                  <c:v>-0.000239</c:v>
                </c:pt>
                <c:pt idx="1562">
                  <c:v>-0.0003076</c:v>
                </c:pt>
                <c:pt idx="1563">
                  <c:v>-0.0003618</c:v>
                </c:pt>
                <c:pt idx="1564">
                  <c:v>-0.0003966</c:v>
                </c:pt>
                <c:pt idx="1565">
                  <c:v>-0.0004129</c:v>
                </c:pt>
                <c:pt idx="1566">
                  <c:v>-0.0004109</c:v>
                </c:pt>
                <c:pt idx="1567">
                  <c:v>-0.0003943</c:v>
                </c:pt>
                <c:pt idx="1568">
                  <c:v>-0.0003639</c:v>
                </c:pt>
                <c:pt idx="1569">
                  <c:v>-0.0003245</c:v>
                </c:pt>
                <c:pt idx="1570">
                  <c:v>-0.0002784</c:v>
                </c:pt>
                <c:pt idx="1571">
                  <c:v>-0.0002296</c:v>
                </c:pt>
                <c:pt idx="1572">
                  <c:v>-0.0001787</c:v>
                </c:pt>
                <c:pt idx="1573">
                  <c:v>-0.0001259</c:v>
                </c:pt>
                <c:pt idx="1574">
                  <c:v>-7.001E-05</c:v>
                </c:pt>
                <c:pt idx="1575">
                  <c:v>-1.328E-05</c:v>
                </c:pt>
                <c:pt idx="1576">
                  <c:v>4.143E-05</c:v>
                </c:pt>
                <c:pt idx="1577">
                  <c:v>8.835E-05</c:v>
                </c:pt>
                <c:pt idx="1578">
                  <c:v>0.0001255</c:v>
                </c:pt>
                <c:pt idx="1579">
                  <c:v>0.0001505</c:v>
                </c:pt>
                <c:pt idx="1580">
                  <c:v>0.0001645</c:v>
                </c:pt>
                <c:pt idx="1581">
                  <c:v>0.0001663</c:v>
                </c:pt>
                <c:pt idx="1582">
                  <c:v>0.0001574</c:v>
                </c:pt>
                <c:pt idx="1583">
                  <c:v>0.0001367</c:v>
                </c:pt>
                <c:pt idx="1584">
                  <c:v>0.0001073</c:v>
                </c:pt>
                <c:pt idx="1585">
                  <c:v>7.189E-05</c:v>
                </c:pt>
                <c:pt idx="1586">
                  <c:v>3.796E-05</c:v>
                </c:pt>
                <c:pt idx="1587">
                  <c:v>9.651E-06</c:v>
                </c:pt>
                <c:pt idx="1588">
                  <c:v>-9.022E-06</c:v>
                </c:pt>
                <c:pt idx="1589">
                  <c:v>-1.931E-05</c:v>
                </c:pt>
                <c:pt idx="1590">
                  <c:v>-2.148E-05</c:v>
                </c:pt>
                <c:pt idx="1591">
                  <c:v>-1.907E-05</c:v>
                </c:pt>
                <c:pt idx="1592">
                  <c:v>-1.392E-05</c:v>
                </c:pt>
                <c:pt idx="1593">
                  <c:v>-9.863E-06</c:v>
                </c:pt>
                <c:pt idx="1594">
                  <c:v>-6.601E-06</c:v>
                </c:pt>
                <c:pt idx="1595">
                  <c:v>-4.738E-06</c:v>
                </c:pt>
                <c:pt idx="1596">
                  <c:v>-1.176E-06</c:v>
                </c:pt>
                <c:pt idx="1597">
                  <c:v>4.785E-06</c:v>
                </c:pt>
                <c:pt idx="1598">
                  <c:v>1.473E-05</c:v>
                </c:pt>
                <c:pt idx="1599">
                  <c:v>2.739E-05</c:v>
                </c:pt>
                <c:pt idx="1600">
                  <c:v>4.339E-05</c:v>
                </c:pt>
                <c:pt idx="1601">
                  <c:v>6.101E-05</c:v>
                </c:pt>
                <c:pt idx="1602">
                  <c:v>8.08E-05</c:v>
                </c:pt>
                <c:pt idx="1603">
                  <c:v>0.0001001</c:v>
                </c:pt>
                <c:pt idx="1604">
                  <c:v>0.0001178</c:v>
                </c:pt>
                <c:pt idx="1605">
                  <c:v>0.0001293</c:v>
                </c:pt>
                <c:pt idx="1606">
                  <c:v>0.0001326</c:v>
                </c:pt>
                <c:pt idx="1607">
                  <c:v>0.0001241</c:v>
                </c:pt>
                <c:pt idx="1608">
                  <c:v>0.0001053</c:v>
                </c:pt>
                <c:pt idx="1609">
                  <c:v>7.699E-05</c:v>
                </c:pt>
                <c:pt idx="1610">
                  <c:v>4.591E-05</c:v>
                </c:pt>
                <c:pt idx="1611">
                  <c:v>1.577E-05</c:v>
                </c:pt>
                <c:pt idx="1612">
                  <c:v>-8.242E-06</c:v>
                </c:pt>
                <c:pt idx="1613">
                  <c:v>-2.518E-05</c:v>
                </c:pt>
                <c:pt idx="1614">
                  <c:v>-3.205E-05</c:v>
                </c:pt>
                <c:pt idx="1615">
                  <c:v>-3.051E-05</c:v>
                </c:pt>
                <c:pt idx="1616">
                  <c:v>-2.092E-05</c:v>
                </c:pt>
                <c:pt idx="1617">
                  <c:v>-8.265E-06</c:v>
                </c:pt>
                <c:pt idx="1618">
                  <c:v>6.298E-06</c:v>
                </c:pt>
                <c:pt idx="1619">
                  <c:v>2.066E-05</c:v>
                </c:pt>
                <c:pt idx="1620">
                  <c:v>3.685E-05</c:v>
                </c:pt>
                <c:pt idx="1621">
                  <c:v>5.312E-05</c:v>
                </c:pt>
                <c:pt idx="1622">
                  <c:v>6.914E-05</c:v>
                </c:pt>
                <c:pt idx="1623">
                  <c:v>8.022E-05</c:v>
                </c:pt>
                <c:pt idx="1624">
                  <c:v>8.445E-05</c:v>
                </c:pt>
                <c:pt idx="1625">
                  <c:v>7.952E-05</c:v>
                </c:pt>
                <c:pt idx="1626">
                  <c:v>6.788E-05</c:v>
                </c:pt>
                <c:pt idx="1627">
                  <c:v>5.095E-05</c:v>
                </c:pt>
                <c:pt idx="1628">
                  <c:v>3.296E-05</c:v>
                </c:pt>
                <c:pt idx="1629">
                  <c:v>1.526E-05</c:v>
                </c:pt>
                <c:pt idx="1630">
                  <c:v>4.307E-07</c:v>
                </c:pt>
                <c:pt idx="1631">
                  <c:v>-1.221E-05</c:v>
                </c:pt>
                <c:pt idx="1632">
                  <c:v>-2.134E-05</c:v>
                </c:pt>
                <c:pt idx="1633">
                  <c:v>-2.745E-05</c:v>
                </c:pt>
                <c:pt idx="1634">
                  <c:v>-2.876E-05</c:v>
                </c:pt>
                <c:pt idx="1635">
                  <c:v>-2.65E-05</c:v>
                </c:pt>
                <c:pt idx="1636">
                  <c:v>-1.973E-05</c:v>
                </c:pt>
                <c:pt idx="1637">
                  <c:v>-1.166E-05</c:v>
                </c:pt>
                <c:pt idx="1638">
                  <c:v>-1.839E-06</c:v>
                </c:pt>
                <c:pt idx="1639">
                  <c:v>7.008E-06</c:v>
                </c:pt>
                <c:pt idx="1640">
                  <c:v>1.533E-05</c:v>
                </c:pt>
                <c:pt idx="1641">
                  <c:v>2.063E-05</c:v>
                </c:pt>
                <c:pt idx="1642">
                  <c:v>2.413E-05</c:v>
                </c:pt>
                <c:pt idx="1643">
                  <c:v>2.44E-05</c:v>
                </c:pt>
                <c:pt idx="1644">
                  <c:v>2.307E-05</c:v>
                </c:pt>
                <c:pt idx="1645">
                  <c:v>1.902E-05</c:v>
                </c:pt>
                <c:pt idx="1646">
                  <c:v>1.355E-05</c:v>
                </c:pt>
                <c:pt idx="1647">
                  <c:v>5.506E-06</c:v>
                </c:pt>
                <c:pt idx="1648">
                  <c:v>-3.411E-06</c:v>
                </c:pt>
                <c:pt idx="1649">
                  <c:v>-1.361E-05</c:v>
                </c:pt>
                <c:pt idx="1650">
                  <c:v>-2.297E-05</c:v>
                </c:pt>
                <c:pt idx="1651">
                  <c:v>-3.14E-05</c:v>
                </c:pt>
                <c:pt idx="1652">
                  <c:v>-3.717E-05</c:v>
                </c:pt>
                <c:pt idx="1653">
                  <c:v>-4.092E-05</c:v>
                </c:pt>
                <c:pt idx="1654">
                  <c:v>-4.059E-05</c:v>
                </c:pt>
                <c:pt idx="1655">
                  <c:v>-3.693E-05</c:v>
                </c:pt>
                <c:pt idx="1656">
                  <c:v>-2.83E-05</c:v>
                </c:pt>
                <c:pt idx="1657">
                  <c:v>-1.564E-05</c:v>
                </c:pt>
                <c:pt idx="1658">
                  <c:v>1.851E-06</c:v>
                </c:pt>
                <c:pt idx="1659">
                  <c:v>2.171E-05</c:v>
                </c:pt>
                <c:pt idx="1660">
                  <c:v>4.332E-05</c:v>
                </c:pt>
                <c:pt idx="1661">
                  <c:v>6.336E-05</c:v>
                </c:pt>
                <c:pt idx="1662">
                  <c:v>8.199E-05</c:v>
                </c:pt>
                <c:pt idx="1663">
                  <c:v>9.598E-05</c:v>
                </c:pt>
                <c:pt idx="1664">
                  <c:v>0.0001063</c:v>
                </c:pt>
                <c:pt idx="1665">
                  <c:v>0.0001112</c:v>
                </c:pt>
                <c:pt idx="1666">
                  <c:v>0.0001123</c:v>
                </c:pt>
                <c:pt idx="1667">
                  <c:v>0.0001087</c:v>
                </c:pt>
                <c:pt idx="1668">
                  <c:v>0.0001024</c:v>
                </c:pt>
                <c:pt idx="1669">
                  <c:v>9.252E-05</c:v>
                </c:pt>
                <c:pt idx="1670">
                  <c:v>8.162E-05</c:v>
                </c:pt>
                <c:pt idx="1671">
                  <c:v>6.884E-05</c:v>
                </c:pt>
                <c:pt idx="1672">
                  <c:v>5.58E-05</c:v>
                </c:pt>
                <c:pt idx="1673">
                  <c:v>4.069E-05</c:v>
                </c:pt>
                <c:pt idx="1674">
                  <c:v>2.52E-05</c:v>
                </c:pt>
                <c:pt idx="1675">
                  <c:v>8.091E-06</c:v>
                </c:pt>
                <c:pt idx="1676">
                  <c:v>-7.881E-06</c:v>
                </c:pt>
                <c:pt idx="1677">
                  <c:v>-2.321E-05</c:v>
                </c:pt>
                <c:pt idx="1678">
                  <c:v>-3.542E-05</c:v>
                </c:pt>
                <c:pt idx="1679">
                  <c:v>-4.555E-05</c:v>
                </c:pt>
                <c:pt idx="1680">
                  <c:v>-5.182E-05</c:v>
                </c:pt>
                <c:pt idx="1681">
                  <c:v>-5.538E-05</c:v>
                </c:pt>
                <c:pt idx="1682">
                  <c:v>-5.459E-05</c:v>
                </c:pt>
                <c:pt idx="1683">
                  <c:v>-5.068E-05</c:v>
                </c:pt>
                <c:pt idx="1684">
                  <c:v>-4.234E-05</c:v>
                </c:pt>
                <c:pt idx="1685">
                  <c:v>-3.251E-05</c:v>
                </c:pt>
                <c:pt idx="1686">
                  <c:v>-2.115E-05</c:v>
                </c:pt>
                <c:pt idx="1687">
                  <c:v>-1.165E-05</c:v>
                </c:pt>
                <c:pt idx="1688">
                  <c:v>-3.9E-06</c:v>
                </c:pt>
                <c:pt idx="1689">
                  <c:v>7.8E-07</c:v>
                </c:pt>
                <c:pt idx="1690">
                  <c:v>4.18E-06</c:v>
                </c:pt>
                <c:pt idx="1691">
                  <c:v>5.204E-06</c:v>
                </c:pt>
                <c:pt idx="1692">
                  <c:v>6.182E-06</c:v>
                </c:pt>
                <c:pt idx="1693">
                  <c:v>5.972E-06</c:v>
                </c:pt>
                <c:pt idx="1694">
                  <c:v>6.531E-06</c:v>
                </c:pt>
                <c:pt idx="1695">
                  <c:v>6.089E-06</c:v>
                </c:pt>
                <c:pt idx="1696">
                  <c:v>5.623E-06</c:v>
                </c:pt>
                <c:pt idx="1697">
                  <c:v>3.341E-06</c:v>
                </c:pt>
                <c:pt idx="1698">
                  <c:v>3.609E-07</c:v>
                </c:pt>
                <c:pt idx="1699">
                  <c:v>-4.668E-06</c:v>
                </c:pt>
                <c:pt idx="1700">
                  <c:v>-1.035E-05</c:v>
                </c:pt>
                <c:pt idx="1701">
                  <c:v>-1.761E-05</c:v>
                </c:pt>
                <c:pt idx="1702">
                  <c:v>-2.434E-05</c:v>
                </c:pt>
                <c:pt idx="1703">
                  <c:v>-3.161E-05</c:v>
                </c:pt>
                <c:pt idx="1704">
                  <c:v>-3.702E-05</c:v>
                </c:pt>
                <c:pt idx="1705">
                  <c:v>-4.112E-05</c:v>
                </c:pt>
                <c:pt idx="1706">
                  <c:v>-4.145E-05</c:v>
                </c:pt>
                <c:pt idx="1707">
                  <c:v>-3.916E-05</c:v>
                </c:pt>
                <c:pt idx="1708">
                  <c:v>-3.272E-05</c:v>
                </c:pt>
                <c:pt idx="1709">
                  <c:v>-2.467E-05</c:v>
                </c:pt>
                <c:pt idx="1710">
                  <c:v>-1.475E-05</c:v>
                </c:pt>
                <c:pt idx="1711">
                  <c:v>-6.252E-06</c:v>
                </c:pt>
                <c:pt idx="1712">
                  <c:v>1.49E-06</c:v>
                </c:pt>
                <c:pt idx="1713">
                  <c:v>6.281E-06</c:v>
                </c:pt>
                <c:pt idx="1714">
                  <c:v>9.125E-06</c:v>
                </c:pt>
                <c:pt idx="1715">
                  <c:v>8.428E-06</c:v>
                </c:pt>
                <c:pt idx="1716">
                  <c:v>6.423E-06</c:v>
                </c:pt>
                <c:pt idx="1717">
                  <c:v>2.302E-06</c:v>
                </c:pt>
                <c:pt idx="1718">
                  <c:v>-1.387E-06</c:v>
                </c:pt>
                <c:pt idx="1719">
                  <c:v>-6.163E-06</c:v>
                </c:pt>
                <c:pt idx="1720">
                  <c:v>-1.046E-05</c:v>
                </c:pt>
                <c:pt idx="1721">
                  <c:v>-1.6E-05</c:v>
                </c:pt>
                <c:pt idx="1722">
                  <c:v>-2.055E-05</c:v>
                </c:pt>
                <c:pt idx="1723">
                  <c:v>-2.466E-05</c:v>
                </c:pt>
                <c:pt idx="1724">
                  <c:v>-2.593E-05</c:v>
                </c:pt>
                <c:pt idx="1725">
                  <c:v>-2.548E-05</c:v>
                </c:pt>
                <c:pt idx="1726">
                  <c:v>-2.22E-05</c:v>
                </c:pt>
                <c:pt idx="1727">
                  <c:v>-1.841E-05</c:v>
                </c:pt>
                <c:pt idx="1728">
                  <c:v>-1.324E-05</c:v>
                </c:pt>
                <c:pt idx="1729">
                  <c:v>-9.278E-06</c:v>
                </c:pt>
                <c:pt idx="1730">
                  <c:v>-4.988E-06</c:v>
                </c:pt>
                <c:pt idx="1731">
                  <c:v>-2.078E-06</c:v>
                </c:pt>
                <c:pt idx="1732">
                  <c:v>1.211E-06</c:v>
                </c:pt>
                <c:pt idx="1733">
                  <c:v>2.922E-06</c:v>
                </c:pt>
                <c:pt idx="1734">
                  <c:v>4.715E-06</c:v>
                </c:pt>
                <c:pt idx="1735">
                  <c:v>4.692E-06</c:v>
                </c:pt>
                <c:pt idx="1736">
                  <c:v>4.435E-06</c:v>
                </c:pt>
                <c:pt idx="1737">
                  <c:v>2.608E-06</c:v>
                </c:pt>
                <c:pt idx="1738">
                  <c:v>7.392E-07</c:v>
                </c:pt>
                <c:pt idx="1739">
                  <c:v>-2.491E-06</c:v>
                </c:pt>
                <c:pt idx="1740">
                  <c:v>-4.889E-06</c:v>
                </c:pt>
                <c:pt idx="1741">
                  <c:v>-7.777E-06</c:v>
                </c:pt>
                <c:pt idx="1742">
                  <c:v>-9.133E-06</c:v>
                </c:pt>
                <c:pt idx="1743">
                  <c:v>-1.043E-05</c:v>
                </c:pt>
                <c:pt idx="1744">
                  <c:v>-9.872E-06</c:v>
                </c:pt>
                <c:pt idx="1745">
                  <c:v>-9.022E-06</c:v>
                </c:pt>
                <c:pt idx="1746">
                  <c:v>-6.123E-06</c:v>
                </c:pt>
                <c:pt idx="1747">
                  <c:v>-3.207E-06</c:v>
                </c:pt>
                <c:pt idx="1748">
                  <c:v>9.139E-07</c:v>
                </c:pt>
                <c:pt idx="1749">
                  <c:v>4.153E-06</c:v>
                </c:pt>
                <c:pt idx="1750">
                  <c:v>7.829E-06</c:v>
                </c:pt>
                <c:pt idx="1751">
                  <c:v>1.009E-05</c:v>
                </c:pt>
                <c:pt idx="1752">
                  <c:v>1.218E-05</c:v>
                </c:pt>
                <c:pt idx="1753">
                  <c:v>1.229E-05</c:v>
                </c:pt>
                <c:pt idx="1754">
                  <c:v>1.206E-05</c:v>
                </c:pt>
                <c:pt idx="1755">
                  <c:v>9.662E-06</c:v>
                </c:pt>
                <c:pt idx="1756">
                  <c:v>7.055E-06</c:v>
                </c:pt>
                <c:pt idx="1757">
                  <c:v>2.189E-06</c:v>
                </c:pt>
                <c:pt idx="1758">
                  <c:v>-2.851E-06</c:v>
                </c:pt>
                <c:pt idx="1759">
                  <c:v>-9.708E-06</c:v>
                </c:pt>
                <c:pt idx="1760">
                  <c:v>-1.579E-05</c:v>
                </c:pt>
                <c:pt idx="1761">
                  <c:v>-2.247E-05</c:v>
                </c:pt>
                <c:pt idx="1762">
                  <c:v>-2.733E-05</c:v>
                </c:pt>
                <c:pt idx="1763">
                  <c:v>-3.161E-05</c:v>
                </c:pt>
                <c:pt idx="1764">
                  <c:v>-3.333E-05</c:v>
                </c:pt>
                <c:pt idx="1765">
                  <c:v>-3.401E-05</c:v>
                </c:pt>
                <c:pt idx="1766">
                  <c:v>-3.208E-05</c:v>
                </c:pt>
                <c:pt idx="1767">
                  <c:v>-2.97E-05</c:v>
                </c:pt>
                <c:pt idx="1768">
                  <c:v>-2.574E-05</c:v>
                </c:pt>
                <c:pt idx="1769">
                  <c:v>-2.241E-05</c:v>
                </c:pt>
                <c:pt idx="1770">
                  <c:v>-1.858E-05</c:v>
                </c:pt>
                <c:pt idx="1771">
                  <c:v>-1.611E-05</c:v>
                </c:pt>
                <c:pt idx="1772">
                  <c:v>-1.293E-05</c:v>
                </c:pt>
                <c:pt idx="1773">
                  <c:v>-1.08E-05</c:v>
                </c:pt>
                <c:pt idx="1774">
                  <c:v>-7.998E-06</c:v>
                </c:pt>
                <c:pt idx="1775">
                  <c:v>-5.931E-06</c:v>
                </c:pt>
                <c:pt idx="1776">
                  <c:v>-2.91E-06</c:v>
                </c:pt>
                <c:pt idx="1777">
                  <c:v>-7.916E-07</c:v>
                </c:pt>
                <c:pt idx="1778">
                  <c:v>2.281E-06</c:v>
                </c:pt>
                <c:pt idx="1779">
                  <c:v>4.424E-06</c:v>
                </c:pt>
                <c:pt idx="1780">
                  <c:v>7.148E-06</c:v>
                </c:pt>
                <c:pt idx="1781">
                  <c:v>8.312E-06</c:v>
                </c:pt>
                <c:pt idx="1782">
                  <c:v>9.744E-06</c:v>
                </c:pt>
                <c:pt idx="1783">
                  <c:v>9.604E-06</c:v>
                </c:pt>
                <c:pt idx="1784">
                  <c:v>9.616E-06</c:v>
                </c:pt>
                <c:pt idx="1785">
                  <c:v>8.172E-06</c:v>
                </c:pt>
                <c:pt idx="1786">
                  <c:v>7.264E-06</c:v>
                </c:pt>
                <c:pt idx="1787">
                  <c:v>5.32E-06</c:v>
                </c:pt>
                <c:pt idx="1788">
                  <c:v>4.29E-06</c:v>
                </c:pt>
                <c:pt idx="1789">
                  <c:v>2.587E-06</c:v>
                </c:pt>
                <c:pt idx="1790">
                  <c:v>1.714E-06</c:v>
                </c:pt>
                <c:pt idx="1791">
                  <c:v>3.783E-08</c:v>
                </c:pt>
                <c:pt idx="1792">
                  <c:v>-1.001E-06</c:v>
                </c:pt>
                <c:pt idx="1793">
                  <c:v>-3.161E-06</c:v>
                </c:pt>
                <c:pt idx="1794">
                  <c:v>-4.412E-06</c:v>
                </c:pt>
                <c:pt idx="1795">
                  <c:v>-6.03E-06</c:v>
                </c:pt>
                <c:pt idx="1796">
                  <c:v>-5.972E-06</c:v>
                </c:pt>
                <c:pt idx="1797">
                  <c:v>-6.054E-06</c:v>
                </c:pt>
                <c:pt idx="1798">
                  <c:v>-4.4E-06</c:v>
                </c:pt>
                <c:pt idx="1799">
                  <c:v>-2.806E-06</c:v>
                </c:pt>
                <c:pt idx="1800">
                  <c:v>3.143E-07</c:v>
                </c:pt>
                <c:pt idx="1801">
                  <c:v>3.108E-06</c:v>
                </c:pt>
                <c:pt idx="1802">
                  <c:v>6.88E-06</c:v>
                </c:pt>
                <c:pt idx="1803">
                  <c:v>9.529E-06</c:v>
                </c:pt>
                <c:pt idx="1804">
                  <c:v>1.255E-05</c:v>
                </c:pt>
                <c:pt idx="1805">
                  <c:v>1.368E-05</c:v>
                </c:pt>
                <c:pt idx="1806">
                  <c:v>1.429E-05</c:v>
                </c:pt>
                <c:pt idx="1807">
                  <c:v>1.251E-05</c:v>
                </c:pt>
                <c:pt idx="1808">
                  <c:v>1.045E-05</c:v>
                </c:pt>
                <c:pt idx="1809">
                  <c:v>6.356E-06</c:v>
                </c:pt>
                <c:pt idx="1810">
                  <c:v>2.759E-06</c:v>
                </c:pt>
                <c:pt idx="1811">
                  <c:v>-1.7E-06</c:v>
                </c:pt>
                <c:pt idx="1812">
                  <c:v>-4.61E-06</c:v>
                </c:pt>
                <c:pt idx="1813">
                  <c:v>-7.359E-06</c:v>
                </c:pt>
                <c:pt idx="1814">
                  <c:v>-7.717E-06</c:v>
                </c:pt>
                <c:pt idx="1815">
                  <c:v>-7.704E-06</c:v>
                </c:pt>
                <c:pt idx="1816">
                  <c:v>-5.501E-06</c:v>
                </c:pt>
                <c:pt idx="1817">
                  <c:v>-3.535E-06</c:v>
                </c:pt>
                <c:pt idx="1818">
                  <c:v>-1.892E-07</c:v>
                </c:pt>
                <c:pt idx="1819">
                  <c:v>2.283E-06</c:v>
                </c:pt>
                <c:pt idx="1820">
                  <c:v>5.698E-06</c:v>
                </c:pt>
                <c:pt idx="1821">
                  <c:v>7.826E-06</c:v>
                </c:pt>
                <c:pt idx="1822">
                  <c:v>1.013E-05</c:v>
                </c:pt>
                <c:pt idx="1823">
                  <c:v>1.062E-05</c:v>
                </c:pt>
                <c:pt idx="1824">
                  <c:v>1.091E-05</c:v>
                </c:pt>
                <c:pt idx="1825">
                  <c:v>8.842E-06</c:v>
                </c:pt>
                <c:pt idx="1826">
                  <c:v>7.043E-06</c:v>
                </c:pt>
                <c:pt idx="1827">
                  <c:v>3.88E-06</c:v>
                </c:pt>
                <c:pt idx="1828">
                  <c:v>1.633E-06</c:v>
                </c:pt>
                <c:pt idx="1829">
                  <c:v>-1.639E-06</c:v>
                </c:pt>
                <c:pt idx="1830">
                  <c:v>-3.653E-06</c:v>
                </c:pt>
                <c:pt idx="1831">
                  <c:v>-6.19E-06</c:v>
                </c:pt>
                <c:pt idx="1832">
                  <c:v>-7.366E-06</c:v>
                </c:pt>
                <c:pt idx="1833">
                  <c:v>-8.981E-06</c:v>
                </c:pt>
                <c:pt idx="1834">
                  <c:v>-9.045E-06</c:v>
                </c:pt>
                <c:pt idx="1835">
                  <c:v>-9.406E-06</c:v>
                </c:pt>
                <c:pt idx="1836">
                  <c:v>-8.006E-06</c:v>
                </c:pt>
                <c:pt idx="1837">
                  <c:v>-6.743E-06</c:v>
                </c:pt>
                <c:pt idx="1838">
                  <c:v>-3.77E-06</c:v>
                </c:pt>
                <c:pt idx="1839">
                  <c:v>-1.495E-06</c:v>
                </c:pt>
                <c:pt idx="1840">
                  <c:v>1.713E-06</c:v>
                </c:pt>
                <c:pt idx="1841">
                  <c:v>3.571E-06</c:v>
                </c:pt>
                <c:pt idx="1842">
                  <c:v>5.614E-06</c:v>
                </c:pt>
                <c:pt idx="1843">
                  <c:v>5.675E-06</c:v>
                </c:pt>
                <c:pt idx="1844">
                  <c:v>5.451E-06</c:v>
                </c:pt>
                <c:pt idx="1845">
                  <c:v>3.501E-06</c:v>
                </c:pt>
                <c:pt idx="1846">
                  <c:v>2.014E-06</c:v>
                </c:pt>
                <c:pt idx="1847">
                  <c:v>-5.966E-07</c:v>
                </c:pt>
                <c:pt idx="1848">
                  <c:v>-2.247E-06</c:v>
                </c:pt>
                <c:pt idx="1849">
                  <c:v>-4.636E-06</c:v>
                </c:pt>
                <c:pt idx="1850">
                  <c:v>-5.611E-06</c:v>
                </c:pt>
                <c:pt idx="1851">
                  <c:v>-7.04E-06</c:v>
                </c:pt>
                <c:pt idx="1852">
                  <c:v>-6.787E-06</c:v>
                </c:pt>
                <c:pt idx="1853">
                  <c:v>-7.055E-06</c:v>
                </c:pt>
                <c:pt idx="1854">
                  <c:v>-6.135E-06</c:v>
                </c:pt>
                <c:pt idx="1855">
                  <c:v>-6.03E-06</c:v>
                </c:pt>
                <c:pt idx="1856">
                  <c:v>-4.598E-06</c:v>
                </c:pt>
                <c:pt idx="1857">
                  <c:v>-3.827E-06</c:v>
                </c:pt>
                <c:pt idx="1858">
                  <c:v>-1.457E-06</c:v>
                </c:pt>
                <c:pt idx="1859">
                  <c:v>5.857E-07</c:v>
                </c:pt>
                <c:pt idx="1860">
                  <c:v>4.176E-06</c:v>
                </c:pt>
                <c:pt idx="1861">
                  <c:v>6.895E-06</c:v>
                </c:pt>
                <c:pt idx="1862">
                  <c:v>1.016E-05</c:v>
                </c:pt>
                <c:pt idx="1863">
                  <c:v>1.136E-05</c:v>
                </c:pt>
                <c:pt idx="1864">
                  <c:v>1.242E-05</c:v>
                </c:pt>
                <c:pt idx="1865">
                  <c:v>1.136E-05</c:v>
                </c:pt>
                <c:pt idx="1866">
                  <c:v>1.055E-05</c:v>
                </c:pt>
                <c:pt idx="1867">
                  <c:v>8.289E-06</c:v>
                </c:pt>
                <c:pt idx="1868">
                  <c:v>6.911E-06</c:v>
                </c:pt>
                <c:pt idx="1869">
                  <c:v>4.511E-06</c:v>
                </c:pt>
                <c:pt idx="1870">
                  <c:v>3.576E-06</c:v>
                </c:pt>
                <c:pt idx="1871">
                  <c:v>2.256E-06</c:v>
                </c:pt>
                <c:pt idx="1872">
                  <c:v>2.273E-06</c:v>
                </c:pt>
                <c:pt idx="1873">
                  <c:v>1.455E-06</c:v>
                </c:pt>
                <c:pt idx="1874">
                  <c:v>1.55E-06</c:v>
                </c:pt>
                <c:pt idx="1875">
                  <c:v>4.089E-07</c:v>
                </c:pt>
                <c:pt idx="1876">
                  <c:v>1.52E-07</c:v>
                </c:pt>
                <c:pt idx="1877">
                  <c:v>-1.285E-06</c:v>
                </c:pt>
                <c:pt idx="1878">
                  <c:v>-1.72E-06</c:v>
                </c:pt>
                <c:pt idx="1879">
                  <c:v>-3.16E-06</c:v>
                </c:pt>
                <c:pt idx="1880">
                  <c:v>-3.532E-06</c:v>
                </c:pt>
                <c:pt idx="1881">
                  <c:v>-4.651E-06</c:v>
                </c:pt>
                <c:pt idx="1882">
                  <c:v>-4.465E-06</c:v>
                </c:pt>
                <c:pt idx="1883">
                  <c:v>-5.035E-06</c:v>
                </c:pt>
                <c:pt idx="1884">
                  <c:v>-4.499E-06</c:v>
                </c:pt>
                <c:pt idx="1885">
                  <c:v>-5.067E-06</c:v>
                </c:pt>
                <c:pt idx="1886">
                  <c:v>-4.753E-06</c:v>
                </c:pt>
                <c:pt idx="1887">
                  <c:v>-5.626E-06</c:v>
                </c:pt>
                <c:pt idx="1888">
                  <c:v>-5.402E-06</c:v>
                </c:pt>
                <c:pt idx="1889">
                  <c:v>-6.363E-06</c:v>
                </c:pt>
                <c:pt idx="1890">
                  <c:v>-6.058E-06</c:v>
                </c:pt>
                <c:pt idx="1891">
                  <c:v>-6.579E-06</c:v>
                </c:pt>
                <c:pt idx="1892">
                  <c:v>-5.796E-06</c:v>
                </c:pt>
                <c:pt idx="1893">
                  <c:v>-5.512E-06</c:v>
                </c:pt>
                <c:pt idx="1894">
                  <c:v>-3.778E-06</c:v>
                </c:pt>
                <c:pt idx="1895">
                  <c:v>-2.983E-06</c:v>
                </c:pt>
                <c:pt idx="1896">
                  <c:v>-1.001E-06</c:v>
                </c:pt>
                <c:pt idx="1897">
                  <c:v>-9.313E-08</c:v>
                </c:pt>
                <c:pt idx="1898">
                  <c:v>1.525E-06</c:v>
                </c:pt>
                <c:pt idx="1899">
                  <c:v>1.551E-06</c:v>
                </c:pt>
                <c:pt idx="1900">
                  <c:v>2.081E-06</c:v>
                </c:pt>
                <c:pt idx="1901">
                  <c:v>9.662E-07</c:v>
                </c:pt>
                <c:pt idx="1902">
                  <c:v>1.572E-07</c:v>
                </c:pt>
                <c:pt idx="1903">
                  <c:v>-1.963E-06</c:v>
                </c:pt>
                <c:pt idx="1904">
                  <c:v>-3.241E-06</c:v>
                </c:pt>
                <c:pt idx="1905">
                  <c:v>-5.25E-06</c:v>
                </c:pt>
                <c:pt idx="1906">
                  <c:v>-5.474E-06</c:v>
                </c:pt>
                <c:pt idx="1907">
                  <c:v>-6.059E-06</c:v>
                </c:pt>
                <c:pt idx="1908">
                  <c:v>-4.805E-06</c:v>
                </c:pt>
                <c:pt idx="1909">
                  <c:v>-4.165E-06</c:v>
                </c:pt>
                <c:pt idx="1910">
                  <c:v>-1.911E-06</c:v>
                </c:pt>
                <c:pt idx="1911">
                  <c:v>-6.694E-07</c:v>
                </c:pt>
                <c:pt idx="1912">
                  <c:v>1.387E-06</c:v>
                </c:pt>
                <c:pt idx="1913">
                  <c:v>1.992E-06</c:v>
                </c:pt>
                <c:pt idx="1914">
                  <c:v>3.073E-06</c:v>
                </c:pt>
                <c:pt idx="1915">
                  <c:v>2.513E-06</c:v>
                </c:pt>
                <c:pt idx="1916">
                  <c:v>2.586E-06</c:v>
                </c:pt>
                <c:pt idx="1917">
                  <c:v>1.399E-06</c:v>
                </c:pt>
                <c:pt idx="1918">
                  <c:v>1.094E-06</c:v>
                </c:pt>
                <c:pt idx="1919">
                  <c:v>-2.861E-07</c:v>
                </c:pt>
                <c:pt idx="1920">
                  <c:v>-7.722E-07</c:v>
                </c:pt>
                <c:pt idx="1921">
                  <c:v>-2.577E-06</c:v>
                </c:pt>
                <c:pt idx="1922">
                  <c:v>-3.273E-06</c:v>
                </c:pt>
                <c:pt idx="1923">
                  <c:v>-4.979E-06</c:v>
                </c:pt>
                <c:pt idx="1924">
                  <c:v>-5.154E-06</c:v>
                </c:pt>
                <c:pt idx="1925">
                  <c:v>-5.8E-06</c:v>
                </c:pt>
                <c:pt idx="1926">
                  <c:v>-4.87E-06</c:v>
                </c:pt>
                <c:pt idx="1927">
                  <c:v>-4.342E-06</c:v>
                </c:pt>
                <c:pt idx="1928">
                  <c:v>-2.12E-06</c:v>
                </c:pt>
                <c:pt idx="1929">
                  <c:v>-8.265E-07</c:v>
                </c:pt>
                <c:pt idx="1930">
                  <c:v>1.651E-06</c:v>
                </c:pt>
                <c:pt idx="1931">
                  <c:v>2.64E-06</c:v>
                </c:pt>
                <c:pt idx="1932">
                  <c:v>4.058E-06</c:v>
                </c:pt>
                <c:pt idx="1933">
                  <c:v>3.708E-06</c:v>
                </c:pt>
                <c:pt idx="1934">
                  <c:v>3.567E-06</c:v>
                </c:pt>
                <c:pt idx="1935">
                  <c:v>1.556E-06</c:v>
                </c:pt>
                <c:pt idx="1936">
                  <c:v>4.307E-09</c:v>
                </c:pt>
                <c:pt idx="1937">
                  <c:v>-2.915E-06</c:v>
                </c:pt>
                <c:pt idx="1938">
                  <c:v>-4.657E-06</c:v>
                </c:pt>
                <c:pt idx="1939">
                  <c:v>-7.113E-06</c:v>
                </c:pt>
                <c:pt idx="1940">
                  <c:v>-8.052E-06</c:v>
                </c:pt>
                <c:pt idx="1941">
                  <c:v>-9.479E-06</c:v>
                </c:pt>
                <c:pt idx="1942">
                  <c:v>-9.119E-06</c:v>
                </c:pt>
                <c:pt idx="1943">
                  <c:v>-9.367E-06</c:v>
                </c:pt>
                <c:pt idx="1944">
                  <c:v>-8.163E-06</c:v>
                </c:pt>
                <c:pt idx="1945">
                  <c:v>-7.786E-06</c:v>
                </c:pt>
                <c:pt idx="1946">
                  <c:v>-6.073E-06</c:v>
                </c:pt>
                <c:pt idx="1947">
                  <c:v>-5.119E-06</c:v>
                </c:pt>
                <c:pt idx="1948">
                  <c:v>-2.757E-06</c:v>
                </c:pt>
                <c:pt idx="1949">
                  <c:v>-1.082E-06</c:v>
                </c:pt>
                <c:pt idx="1950">
                  <c:v>1.684E-06</c:v>
                </c:pt>
                <c:pt idx="1951">
                  <c:v>3.286E-06</c:v>
                </c:pt>
                <c:pt idx="1952">
                  <c:v>5.231E-06</c:v>
                </c:pt>
                <c:pt idx="1953">
                  <c:v>5.577E-06</c:v>
                </c:pt>
                <c:pt idx="1954">
                  <c:v>6.245E-06</c:v>
                </c:pt>
                <c:pt idx="1955">
                  <c:v>5.209E-06</c:v>
                </c:pt>
                <c:pt idx="1956">
                  <c:v>4.732E-06</c:v>
                </c:pt>
                <c:pt idx="1957">
                  <c:v>2.7E-06</c:v>
                </c:pt>
                <c:pt idx="1958">
                  <c:v>1.323E-06</c:v>
                </c:pt>
                <c:pt idx="1959">
                  <c:v>-1.27E-06</c:v>
                </c:pt>
                <c:pt idx="1960">
                  <c:v>-2.596E-06</c:v>
                </c:pt>
                <c:pt idx="1961">
                  <c:v>-4.887E-06</c:v>
                </c:pt>
                <c:pt idx="1962">
                  <c:v>-5.329E-06</c:v>
                </c:pt>
                <c:pt idx="1963">
                  <c:v>-6.316E-06</c:v>
                </c:pt>
                <c:pt idx="1964">
                  <c:v>-5.561E-06</c:v>
                </c:pt>
                <c:pt idx="1965">
                  <c:v>-5.386E-06</c:v>
                </c:pt>
                <c:pt idx="1966">
                  <c:v>-3.674E-06</c:v>
                </c:pt>
                <c:pt idx="1967">
                  <c:v>-2.877E-06</c:v>
                </c:pt>
                <c:pt idx="1968">
                  <c:v>-9.496E-07</c:v>
                </c:pt>
                <c:pt idx="1969">
                  <c:v>-5.726E-07</c:v>
                </c:pt>
                <c:pt idx="1970">
                  <c:v>7.111E-07</c:v>
                </c:pt>
                <c:pt idx="1971">
                  <c:v>5.128E-07</c:v>
                </c:pt>
                <c:pt idx="1972">
                  <c:v>1.334E-06</c:v>
                </c:pt>
                <c:pt idx="1973">
                  <c:v>7.348E-07</c:v>
                </c:pt>
                <c:pt idx="1974">
                  <c:v>1.039E-06</c:v>
                </c:pt>
                <c:pt idx="1975">
                  <c:v>-9.756E-08</c:v>
                </c:pt>
                <c:pt idx="1976">
                  <c:v>-2.802E-07</c:v>
                </c:pt>
                <c:pt idx="1977">
                  <c:v>-1.902E-06</c:v>
                </c:pt>
                <c:pt idx="1978">
                  <c:v>-2.21E-06</c:v>
                </c:pt>
                <c:pt idx="1979">
                  <c:v>-3.594E-06</c:v>
                </c:pt>
                <c:pt idx="1980">
                  <c:v>-3.602E-06</c:v>
                </c:pt>
                <c:pt idx="1981">
                  <c:v>-4.65E-06</c:v>
                </c:pt>
                <c:pt idx="1982">
                  <c:v>-4.236E-06</c:v>
                </c:pt>
                <c:pt idx="1983">
                  <c:v>-4.727E-06</c:v>
                </c:pt>
                <c:pt idx="1984">
                  <c:v>-3.788E-06</c:v>
                </c:pt>
                <c:pt idx="1985">
                  <c:v>-3.769E-06</c:v>
                </c:pt>
                <c:pt idx="1986">
                  <c:v>-2.357E-06</c:v>
                </c:pt>
                <c:pt idx="1987">
                  <c:v>-2.189E-06</c:v>
                </c:pt>
                <c:pt idx="1988">
                  <c:v>-1.114E-06</c:v>
                </c:pt>
                <c:pt idx="1989">
                  <c:v>-1.385E-06</c:v>
                </c:pt>
                <c:pt idx="1990">
                  <c:v>-7.276E-07</c:v>
                </c:pt>
                <c:pt idx="1991">
                  <c:v>-1.575E-06</c:v>
                </c:pt>
                <c:pt idx="1992">
                  <c:v>-1.3E-06</c:v>
                </c:pt>
                <c:pt idx="1993">
                  <c:v>-2.478E-06</c:v>
                </c:pt>
                <c:pt idx="1994">
                  <c:v>-2.544E-06</c:v>
                </c:pt>
                <c:pt idx="1995">
                  <c:v>-3.735E-06</c:v>
                </c:pt>
                <c:pt idx="1996">
                  <c:v>-3.536E-06</c:v>
                </c:pt>
                <c:pt idx="1997">
                  <c:v>-4.162E-06</c:v>
                </c:pt>
                <c:pt idx="1998">
                  <c:v>-3.289E-06</c:v>
                </c:pt>
                <c:pt idx="1999">
                  <c:v>-3.28E-06</c:v>
                </c:pt>
                <c:pt idx="2000">
                  <c:v>-1.937E-06</c:v>
                </c:pt>
                <c:pt idx="2001">
                  <c:v>-1.369E-06</c:v>
                </c:pt>
                <c:pt idx="2002">
                  <c:v>6.359E-07</c:v>
                </c:pt>
                <c:pt idx="2003">
                  <c:v>1.464E-06</c:v>
                </c:pt>
                <c:pt idx="2004">
                  <c:v>3.58E-06</c:v>
                </c:pt>
                <c:pt idx="2005">
                  <c:v>3.97E-06</c:v>
                </c:pt>
                <c:pt idx="2006">
                  <c:v>5.065E-06</c:v>
                </c:pt>
                <c:pt idx="2007">
                  <c:v>4.512E-06</c:v>
                </c:pt>
                <c:pt idx="2008">
                  <c:v>4.728E-06</c:v>
                </c:pt>
                <c:pt idx="2009">
                  <c:v>3.123E-06</c:v>
                </c:pt>
                <c:pt idx="2010">
                  <c:v>2.44E-06</c:v>
                </c:pt>
                <c:pt idx="2011">
                  <c:v>2.983E-07</c:v>
                </c:pt>
                <c:pt idx="2012">
                  <c:v>-4.86E-07</c:v>
                </c:pt>
                <c:pt idx="2013">
                  <c:v>-2.282E-06</c:v>
                </c:pt>
                <c:pt idx="2014">
                  <c:v>-2.336E-06</c:v>
                </c:pt>
                <c:pt idx="2015">
                  <c:v>-3.309E-06</c:v>
                </c:pt>
                <c:pt idx="2016">
                  <c:v>-2.559E-06</c:v>
                </c:pt>
                <c:pt idx="2017">
                  <c:v>-2.831E-06</c:v>
                </c:pt>
                <c:pt idx="2018">
                  <c:v>-1.736E-06</c:v>
                </c:pt>
                <c:pt idx="2019">
                  <c:v>-1.894E-06</c:v>
                </c:pt>
                <c:pt idx="2020">
                  <c:v>-6.972E-07</c:v>
                </c:pt>
                <c:pt idx="2021">
                  <c:v>-9.983E-07</c:v>
                </c:pt>
                <c:pt idx="2022">
                  <c:v>-2.012E-07</c:v>
                </c:pt>
                <c:pt idx="2023">
                  <c:v>-7.531E-07</c:v>
                </c:pt>
                <c:pt idx="2024">
                  <c:v>-1.558E-07</c:v>
                </c:pt>
                <c:pt idx="2025">
                  <c:v>-9.736E-07</c:v>
                </c:pt>
                <c:pt idx="2026">
                  <c:v>-4.468E-07</c:v>
                </c:pt>
                <c:pt idx="2027">
                  <c:v>-1.282E-06</c:v>
                </c:pt>
                <c:pt idx="2028">
                  <c:v>-9.823E-07</c:v>
                </c:pt>
                <c:pt idx="2029">
                  <c:v>-2.123E-06</c:v>
                </c:pt>
                <c:pt idx="2030">
                  <c:v>-2.395E-06</c:v>
                </c:pt>
                <c:pt idx="2031">
                  <c:v>-4.148E-06</c:v>
                </c:pt>
                <c:pt idx="2032">
                  <c:v>-4.735E-06</c:v>
                </c:pt>
                <c:pt idx="2033">
                  <c:v>-6.407E-06</c:v>
                </c:pt>
                <c:pt idx="2034">
                  <c:v>-6.367E-06</c:v>
                </c:pt>
                <c:pt idx="2035">
                  <c:v>-7.119E-06</c:v>
                </c:pt>
                <c:pt idx="2036">
                  <c:v>-6.01E-06</c:v>
                </c:pt>
                <c:pt idx="2037">
                  <c:v>-5.604E-06</c:v>
                </c:pt>
                <c:pt idx="2038">
                  <c:v>-3.602E-06</c:v>
                </c:pt>
                <c:pt idx="2039">
                  <c:v>-2.698E-06</c:v>
                </c:pt>
                <c:pt idx="2040">
                  <c:v>-5.617E-07</c:v>
                </c:pt>
                <c:pt idx="2041">
                  <c:v>-5.239E-08</c:v>
                </c:pt>
                <c:pt idx="2042">
                  <c:v>1.163E-06</c:v>
                </c:pt>
                <c:pt idx="2043">
                  <c:v>6.278E-07</c:v>
                </c:pt>
                <c:pt idx="2044">
                  <c:v>1.19E-06</c:v>
                </c:pt>
                <c:pt idx="2045">
                  <c:v>3.647E-07</c:v>
                </c:pt>
                <c:pt idx="2046">
                  <c:v>7.448E-07</c:v>
                </c:pt>
                <c:pt idx="2047">
                  <c:v>-3.511E-07</c:v>
                </c:pt>
              </c:numCache>
            </c:numRef>
          </c:yVal>
          <c:smooth val="0"/>
        </c:ser>
        <c:axId val="43404853"/>
        <c:axId val="55099358"/>
      </c:scatterChart>
      <c:valAx>
        <c:axId val="43404853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5099358"/>
        <c:crosses val="autoZero"/>
        <c:crossBetween val="midCat"/>
        <c:dispUnits/>
      </c:valAx>
      <c:valAx>
        <c:axId val="550993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404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1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428625"/>
        <a:ext cx="75438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133350</xdr:rowOff>
    </xdr:from>
    <xdr:to>
      <xdr:col>10</xdr:col>
      <xdr:colOff>666750</xdr:colOff>
      <xdr:row>41</xdr:row>
      <xdr:rowOff>28575</xdr:rowOff>
    </xdr:to>
    <xdr:graphicFrame>
      <xdr:nvGraphicFramePr>
        <xdr:cNvPr id="2" name="Chart 2"/>
        <xdr:cNvGraphicFramePr/>
      </xdr:nvGraphicFramePr>
      <xdr:xfrm>
        <a:off x="0" y="3562350"/>
        <a:ext cx="75247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9"/>
  <sheetViews>
    <sheetView tabSelected="1" workbookViewId="0" topLeftCell="A1">
      <selection activeCell="L4" sqref="L4"/>
    </sheetView>
  </sheetViews>
  <sheetFormatPr defaultColWidth="9.00390625" defaultRowHeight="13.5"/>
  <cols>
    <col min="1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</row>
    <row r="3" spans="1:6" ht="13.5">
      <c r="A3" s="1">
        <v>0.01</v>
      </c>
      <c r="B3" s="1">
        <v>-9.997E-07</v>
      </c>
      <c r="C3" s="1">
        <v>-4.646E-07</v>
      </c>
      <c r="D3" s="1">
        <v>0</v>
      </c>
      <c r="E3" s="1">
        <v>5.712E-07</v>
      </c>
      <c r="F3" s="1">
        <v>-5.895E-07</v>
      </c>
    </row>
    <row r="4" spans="1:6" ht="13.5">
      <c r="A4" s="1">
        <v>0.02</v>
      </c>
      <c r="B4" s="1">
        <v>-9.459E-07</v>
      </c>
      <c r="C4" s="1">
        <v>-2.253E-06</v>
      </c>
      <c r="D4" s="1">
        <v>0</v>
      </c>
      <c r="E4" s="1">
        <v>-5.239E-08</v>
      </c>
      <c r="F4" s="1">
        <v>3.522E-07</v>
      </c>
    </row>
    <row r="5" spans="1:6" ht="13.5">
      <c r="A5" s="1">
        <v>0.03</v>
      </c>
      <c r="B5" s="1">
        <v>-3.667E-07</v>
      </c>
      <c r="C5" s="1">
        <v>-4.021E-06</v>
      </c>
      <c r="D5" s="1">
        <v>0</v>
      </c>
      <c r="E5" s="1">
        <v>-7.661E-07</v>
      </c>
      <c r="F5" s="1">
        <v>2.953E-07</v>
      </c>
    </row>
    <row r="6" spans="1:6" ht="13.5">
      <c r="A6" s="1">
        <v>0.04</v>
      </c>
      <c r="B6" s="1">
        <v>-8.149E-07</v>
      </c>
      <c r="C6" s="1">
        <v>-4.126E-06</v>
      </c>
      <c r="D6" s="1">
        <v>0</v>
      </c>
      <c r="E6" s="1">
        <v>-2.416E-06</v>
      </c>
      <c r="F6" s="1">
        <v>1.702E-06</v>
      </c>
    </row>
    <row r="7" spans="1:6" ht="13.5">
      <c r="A7" s="1">
        <v>0.05</v>
      </c>
      <c r="B7" s="1">
        <v>-2.58E-06</v>
      </c>
      <c r="C7" s="1">
        <v>-2.573E-06</v>
      </c>
      <c r="D7" s="1">
        <v>0</v>
      </c>
      <c r="E7" s="1">
        <v>-4.131E-06</v>
      </c>
      <c r="F7" s="1">
        <v>1.595E-06</v>
      </c>
    </row>
    <row r="8" spans="1:6" ht="13.5">
      <c r="A8" s="1">
        <v>0.06</v>
      </c>
      <c r="B8" s="1">
        <v>-3.567E-06</v>
      </c>
      <c r="C8" s="1">
        <v>-2.128E-06</v>
      </c>
      <c r="D8" s="1">
        <v>0</v>
      </c>
      <c r="E8" s="1">
        <v>-6.412E-06</v>
      </c>
      <c r="F8" s="1">
        <v>2.572E-06</v>
      </c>
    </row>
    <row r="9" spans="1:6" ht="13.5">
      <c r="A9" s="1">
        <v>0.07</v>
      </c>
      <c r="B9" s="1">
        <v>-2.538E-06</v>
      </c>
      <c r="C9" s="1">
        <v>-3.911E-06</v>
      </c>
      <c r="D9" s="1">
        <v>0</v>
      </c>
      <c r="E9" s="1">
        <v>-8.295E-06</v>
      </c>
      <c r="F9" s="1">
        <v>2.15E-06</v>
      </c>
    </row>
    <row r="10" spans="1:6" ht="13.5">
      <c r="A10" s="1">
        <v>0.08</v>
      </c>
      <c r="B10" s="1">
        <v>-1.718E-06</v>
      </c>
      <c r="C10" s="1">
        <v>-5.755E-06</v>
      </c>
      <c r="D10" s="1">
        <v>0</v>
      </c>
      <c r="E10" s="1">
        <v>-1.016E-05</v>
      </c>
      <c r="F10" s="1">
        <v>2.886E-06</v>
      </c>
    </row>
    <row r="11" spans="1:6" ht="13.5">
      <c r="A11" s="1">
        <v>0.09</v>
      </c>
      <c r="B11" s="1">
        <v>-3.493E-06</v>
      </c>
      <c r="C11" s="1">
        <v>-4.896E-06</v>
      </c>
      <c r="D11" s="1">
        <v>0</v>
      </c>
      <c r="E11" s="1">
        <v>-1.088E-05</v>
      </c>
      <c r="F11" s="1">
        <v>2.241E-06</v>
      </c>
    </row>
    <row r="12" spans="1:6" ht="13.5">
      <c r="A12" s="1">
        <v>0.1</v>
      </c>
      <c r="B12" s="1">
        <v>-6.168E-06</v>
      </c>
      <c r="C12" s="1">
        <v>-2.849E-06</v>
      </c>
      <c r="D12" s="1">
        <v>0</v>
      </c>
      <c r="E12" s="1">
        <v>-1.13E-05</v>
      </c>
      <c r="F12" s="1">
        <v>2.903E-06</v>
      </c>
    </row>
    <row r="13" spans="1:6" ht="13.5">
      <c r="A13" s="1">
        <v>0.11</v>
      </c>
      <c r="B13" s="1">
        <v>-6.111E-06</v>
      </c>
      <c r="C13" s="1">
        <v>-3.743E-06</v>
      </c>
      <c r="D13" s="1">
        <v>0</v>
      </c>
      <c r="E13" s="1">
        <v>-1.086E-05</v>
      </c>
      <c r="F13" s="1">
        <v>1.971E-06</v>
      </c>
    </row>
    <row r="14" spans="1:6" ht="13.5">
      <c r="A14" s="1">
        <v>0.12</v>
      </c>
      <c r="B14" s="1">
        <v>-3.695E-06</v>
      </c>
      <c r="C14" s="1">
        <v>-7.296E-06</v>
      </c>
      <c r="D14" s="1">
        <v>0</v>
      </c>
      <c r="E14" s="1">
        <v>-1.031E-05</v>
      </c>
      <c r="F14" s="1">
        <v>2.146E-06</v>
      </c>
    </row>
    <row r="15" spans="1:6" ht="13.5">
      <c r="A15" s="1">
        <v>0.13</v>
      </c>
      <c r="B15" s="1">
        <v>-2.207E-06</v>
      </c>
      <c r="C15" s="1">
        <v>-9.474E-06</v>
      </c>
      <c r="D15" s="1">
        <v>0</v>
      </c>
      <c r="E15" s="1">
        <v>-9.032E-06</v>
      </c>
      <c r="F15" s="1">
        <v>9.444E-07</v>
      </c>
    </row>
    <row r="16" spans="1:6" ht="13.5">
      <c r="A16" s="1">
        <v>0.14</v>
      </c>
      <c r="B16" s="1">
        <v>-2.886E-06</v>
      </c>
      <c r="C16" s="1">
        <v>-8.199E-06</v>
      </c>
      <c r="D16" s="1">
        <v>0</v>
      </c>
      <c r="E16" s="1">
        <v>-7.897E-06</v>
      </c>
      <c r="F16" s="1">
        <v>9.255E-07</v>
      </c>
    </row>
    <row r="17" spans="1:6" ht="13.5">
      <c r="A17" s="1">
        <v>0.15</v>
      </c>
      <c r="B17" s="1">
        <v>-3.056E-06</v>
      </c>
      <c r="C17" s="1">
        <v>-6.432E-06</v>
      </c>
      <c r="D17" s="1">
        <v>0</v>
      </c>
      <c r="E17" s="1">
        <v>-6.915E-06</v>
      </c>
      <c r="F17" s="1">
        <v>-4.977E-07</v>
      </c>
    </row>
    <row r="18" spans="1:6" ht="13.5">
      <c r="A18" s="1">
        <v>0.16</v>
      </c>
      <c r="B18" s="1">
        <v>-1.455E-06</v>
      </c>
      <c r="C18" s="1">
        <v>-7.189E-06</v>
      </c>
      <c r="D18" s="1">
        <v>0</v>
      </c>
      <c r="E18" s="1">
        <v>-6.444E-06</v>
      </c>
      <c r="F18" s="1">
        <v>-7.101E-07</v>
      </c>
    </row>
    <row r="19" spans="1:6" ht="13.5">
      <c r="A19" s="1">
        <v>0.17</v>
      </c>
      <c r="B19" s="1">
        <v>2.707E-07</v>
      </c>
      <c r="C19" s="1">
        <v>-9.083E-06</v>
      </c>
      <c r="D19" s="1">
        <v>0</v>
      </c>
      <c r="E19" s="1">
        <v>-6.074E-06</v>
      </c>
      <c r="F19" s="1">
        <v>-2.256E-06</v>
      </c>
    </row>
    <row r="20" spans="1:6" ht="13.5">
      <c r="A20" s="1">
        <v>0.18</v>
      </c>
      <c r="B20" s="1">
        <v>3.522E-07</v>
      </c>
      <c r="C20" s="1">
        <v>-9.756E-06</v>
      </c>
      <c r="D20" s="1">
        <v>0</v>
      </c>
      <c r="E20" s="1">
        <v>-6.167E-06</v>
      </c>
      <c r="F20" s="1">
        <v>-2.353E-06</v>
      </c>
    </row>
    <row r="21" spans="1:6" ht="13.5">
      <c r="A21" s="1">
        <v>0.19</v>
      </c>
      <c r="B21" s="1">
        <v>-1.083E-06</v>
      </c>
      <c r="C21" s="1">
        <v>-9.024E-06</v>
      </c>
      <c r="D21" s="1">
        <v>0</v>
      </c>
      <c r="E21" s="1">
        <v>-6.099E-06</v>
      </c>
      <c r="F21" s="1">
        <v>-3.734E-06</v>
      </c>
    </row>
    <row r="22" spans="1:6" ht="13.5">
      <c r="A22" s="1">
        <v>0.2</v>
      </c>
      <c r="B22" s="1">
        <v>-2.51E-06</v>
      </c>
      <c r="C22" s="1">
        <v>-8.625E-06</v>
      </c>
      <c r="D22" s="1">
        <v>0</v>
      </c>
      <c r="E22" s="1">
        <v>-6.094E-06</v>
      </c>
      <c r="F22" s="1">
        <v>-3.385E-06</v>
      </c>
    </row>
    <row r="23" spans="1:6" ht="13.5">
      <c r="A23" s="1">
        <v>0.21</v>
      </c>
      <c r="B23" s="1">
        <v>-3.426E-06</v>
      </c>
      <c r="C23" s="1">
        <v>-9.451E-06</v>
      </c>
      <c r="D23" s="1">
        <v>0</v>
      </c>
      <c r="E23" s="1">
        <v>-5.546E-06</v>
      </c>
      <c r="F23" s="1">
        <v>-4.234E-06</v>
      </c>
    </row>
    <row r="24" spans="1:6" ht="13.5">
      <c r="A24" s="1">
        <v>0.22</v>
      </c>
      <c r="B24" s="1">
        <v>-3.305E-06</v>
      </c>
      <c r="C24" s="1">
        <v>-1.128E-05</v>
      </c>
      <c r="D24" s="1">
        <v>0</v>
      </c>
      <c r="E24" s="1">
        <v>-5.024E-06</v>
      </c>
      <c r="F24" s="1">
        <v>-3.53E-06</v>
      </c>
    </row>
    <row r="25" spans="1:6" ht="13.5">
      <c r="A25" s="1">
        <v>0.23</v>
      </c>
      <c r="B25" s="1">
        <v>-2.962E-06</v>
      </c>
      <c r="C25" s="1">
        <v>-1.254E-05</v>
      </c>
      <c r="D25" s="1">
        <v>0</v>
      </c>
      <c r="E25" s="1">
        <v>-4.102E-06</v>
      </c>
      <c r="F25" s="1">
        <v>-4.123E-06</v>
      </c>
    </row>
    <row r="26" spans="1:6" ht="13.5">
      <c r="A26" s="1">
        <v>0.24</v>
      </c>
      <c r="B26" s="1">
        <v>-3.803E-06</v>
      </c>
      <c r="C26" s="1">
        <v>-1.153E-05</v>
      </c>
      <c r="D26" s="1">
        <v>0</v>
      </c>
      <c r="E26" s="1">
        <v>-3.513E-06</v>
      </c>
      <c r="F26" s="1">
        <v>-3.369E-06</v>
      </c>
    </row>
    <row r="27" spans="1:6" ht="13.5">
      <c r="A27" s="1">
        <v>0.25</v>
      </c>
      <c r="B27" s="1">
        <v>-5.593E-06</v>
      </c>
      <c r="C27" s="1">
        <v>-8.571E-06</v>
      </c>
      <c r="D27" s="1">
        <v>0</v>
      </c>
      <c r="E27" s="1">
        <v>-2.973E-06</v>
      </c>
      <c r="F27" s="1">
        <v>-3.887E-06</v>
      </c>
    </row>
    <row r="28" spans="1:6" ht="13.5">
      <c r="A28" s="1">
        <v>0.26</v>
      </c>
      <c r="B28" s="1">
        <v>-6.247E-06</v>
      </c>
      <c r="C28" s="1">
        <v>-6.246E-06</v>
      </c>
      <c r="D28" s="1">
        <v>0</v>
      </c>
      <c r="E28" s="1">
        <v>-3.153E-06</v>
      </c>
      <c r="F28" s="1">
        <v>-3.141E-06</v>
      </c>
    </row>
    <row r="29" spans="1:6" ht="13.5">
      <c r="A29" s="1">
        <v>0.27</v>
      </c>
      <c r="B29" s="1">
        <v>-4.444E-06</v>
      </c>
      <c r="C29" s="1">
        <v>-6.274E-06</v>
      </c>
      <c r="D29" s="1">
        <v>0</v>
      </c>
      <c r="E29" s="1">
        <v>-3.394E-06</v>
      </c>
      <c r="F29" s="1">
        <v>-3.375E-06</v>
      </c>
    </row>
    <row r="30" spans="1:6" ht="13.5">
      <c r="A30" s="1">
        <v>0.28</v>
      </c>
      <c r="B30" s="1">
        <v>-3.255E-06</v>
      </c>
      <c r="C30" s="1">
        <v>-6.433E-06</v>
      </c>
      <c r="D30" s="1">
        <v>0</v>
      </c>
      <c r="E30" s="1">
        <v>-4.435E-06</v>
      </c>
      <c r="F30" s="1">
        <v>-2.07E-06</v>
      </c>
    </row>
    <row r="31" spans="1:6" ht="13.5">
      <c r="A31" s="1">
        <v>0.29</v>
      </c>
      <c r="B31" s="1">
        <v>-5.134E-06</v>
      </c>
      <c r="C31" s="1">
        <v>-3.739E-06</v>
      </c>
      <c r="D31" s="1">
        <v>0</v>
      </c>
      <c r="E31" s="1">
        <v>-5.717E-06</v>
      </c>
      <c r="F31" s="1">
        <v>-1.879E-06</v>
      </c>
    </row>
    <row r="32" spans="1:6" ht="13.5">
      <c r="A32" s="1">
        <v>0.3</v>
      </c>
      <c r="B32" s="1">
        <v>-8.465E-06</v>
      </c>
      <c r="C32" s="1">
        <v>2.91E-09</v>
      </c>
      <c r="D32" s="1">
        <v>0</v>
      </c>
      <c r="E32" s="1">
        <v>-7.531E-06</v>
      </c>
      <c r="F32" s="1">
        <v>-3.347E-07</v>
      </c>
    </row>
    <row r="33" spans="1:6" ht="13.5">
      <c r="A33" s="1">
        <v>0.31</v>
      </c>
      <c r="B33" s="1">
        <v>-8.93E-06</v>
      </c>
      <c r="C33" s="1">
        <v>3.987E-07</v>
      </c>
      <c r="D33" s="1">
        <v>0</v>
      </c>
      <c r="E33" s="1">
        <v>-8.776E-06</v>
      </c>
      <c r="F33" s="1">
        <v>-5.115E-07</v>
      </c>
    </row>
    <row r="34" spans="1:6" ht="13.5">
      <c r="A34" s="1">
        <v>0.32</v>
      </c>
      <c r="B34" s="1">
        <v>-7.109E-06</v>
      </c>
      <c r="C34" s="1">
        <v>-2.371E-06</v>
      </c>
      <c r="D34" s="1">
        <v>0</v>
      </c>
      <c r="E34" s="1">
        <v>-1.001E-05</v>
      </c>
      <c r="F34" s="1">
        <v>1.455E-07</v>
      </c>
    </row>
    <row r="35" spans="1:6" ht="13.5">
      <c r="A35" s="1">
        <v>0.33</v>
      </c>
      <c r="B35" s="1">
        <v>-7.079E-06</v>
      </c>
      <c r="C35" s="1">
        <v>-3.738E-06</v>
      </c>
      <c r="D35" s="1">
        <v>0</v>
      </c>
      <c r="E35" s="1">
        <v>-1.061E-05</v>
      </c>
      <c r="F35" s="1">
        <v>-9.765E-07</v>
      </c>
    </row>
    <row r="36" spans="1:6" ht="13.5">
      <c r="A36" s="1">
        <v>0.34</v>
      </c>
      <c r="B36" s="1">
        <v>-9.575E-06</v>
      </c>
      <c r="C36" s="1">
        <v>-1.794E-06</v>
      </c>
      <c r="D36" s="1">
        <v>0</v>
      </c>
      <c r="E36" s="1">
        <v>-1.123E-05</v>
      </c>
      <c r="F36" s="1">
        <v>-1.314E-06</v>
      </c>
    </row>
    <row r="37" spans="1:6" ht="13.5">
      <c r="A37" s="1">
        <v>0.35</v>
      </c>
      <c r="B37" s="1">
        <v>-1.152E-05</v>
      </c>
      <c r="C37" s="1">
        <v>-1.441E-07</v>
      </c>
      <c r="D37" s="1">
        <v>0</v>
      </c>
      <c r="E37" s="1">
        <v>-1.135E-05</v>
      </c>
      <c r="F37" s="1">
        <v>-3.308E-06</v>
      </c>
    </row>
    <row r="38" spans="1:6" ht="13.5">
      <c r="A38" s="1">
        <v>0.36</v>
      </c>
      <c r="B38" s="1">
        <v>-1.071E-05</v>
      </c>
      <c r="C38" s="1">
        <v>-1.598E-06</v>
      </c>
      <c r="D38" s="1">
        <v>0</v>
      </c>
      <c r="E38" s="1">
        <v>-1.126E-05</v>
      </c>
      <c r="F38" s="1">
        <v>-4.134E-06</v>
      </c>
    </row>
    <row r="39" spans="1:6" ht="13.5">
      <c r="A39" s="1">
        <v>0.37</v>
      </c>
      <c r="B39" s="1">
        <v>-8.927E-06</v>
      </c>
      <c r="C39" s="1">
        <v>-4.574E-06</v>
      </c>
      <c r="D39" s="1">
        <v>0</v>
      </c>
      <c r="E39" s="1">
        <v>-1.088E-05</v>
      </c>
      <c r="F39" s="1">
        <v>-6.011E-06</v>
      </c>
    </row>
    <row r="40" spans="1:6" ht="13.5">
      <c r="A40" s="1">
        <v>0.38</v>
      </c>
      <c r="B40" s="1">
        <v>-8.391E-06</v>
      </c>
      <c r="C40" s="1">
        <v>-5.942E-06</v>
      </c>
      <c r="D40" s="1">
        <v>0</v>
      </c>
      <c r="E40" s="1">
        <v>-1.066E-05</v>
      </c>
      <c r="F40" s="1">
        <v>-6.079E-06</v>
      </c>
    </row>
    <row r="41" spans="1:6" ht="13.5">
      <c r="A41" s="1">
        <v>0.39</v>
      </c>
      <c r="B41" s="1">
        <v>-8.599E-06</v>
      </c>
      <c r="C41" s="1">
        <v>-5.473E-06</v>
      </c>
      <c r="D41" s="1">
        <v>0</v>
      </c>
      <c r="E41" s="1">
        <v>-1.028E-05</v>
      </c>
      <c r="F41" s="1">
        <v>-6.994E-06</v>
      </c>
    </row>
    <row r="42" spans="1:6" ht="13.5">
      <c r="A42" s="1">
        <v>0.4</v>
      </c>
      <c r="B42" s="1">
        <v>-8.168E-06</v>
      </c>
      <c r="C42" s="1">
        <v>-5.153E-06</v>
      </c>
      <c r="D42" s="1">
        <v>0</v>
      </c>
      <c r="E42" s="1">
        <v>-1.001E-05</v>
      </c>
      <c r="F42" s="1">
        <v>-5.962E-06</v>
      </c>
    </row>
    <row r="43" spans="1:6" ht="13.5">
      <c r="A43" s="1">
        <v>0.41</v>
      </c>
      <c r="B43" s="1">
        <v>-6.468E-06</v>
      </c>
      <c r="C43" s="1">
        <v>-6.461E-06</v>
      </c>
      <c r="D43" s="1">
        <v>0</v>
      </c>
      <c r="E43" s="1">
        <v>-9.099E-06</v>
      </c>
      <c r="F43" s="1">
        <v>-5.827E-06</v>
      </c>
    </row>
    <row r="44" spans="1:6" ht="13.5">
      <c r="A44" s="1">
        <v>0.42</v>
      </c>
      <c r="B44" s="1">
        <v>-3.62E-06</v>
      </c>
      <c r="C44" s="1">
        <v>-8.985E-06</v>
      </c>
      <c r="D44" s="1">
        <v>0</v>
      </c>
      <c r="E44" s="1">
        <v>-7.762E-06</v>
      </c>
      <c r="F44" s="1">
        <v>-4.128E-06</v>
      </c>
    </row>
    <row r="45" spans="1:6" ht="13.5">
      <c r="A45" s="1">
        <v>0.43</v>
      </c>
      <c r="B45" s="1">
        <v>-7.073E-07</v>
      </c>
      <c r="C45" s="1">
        <v>-1.105E-05</v>
      </c>
      <c r="D45" s="1">
        <v>0</v>
      </c>
      <c r="E45" s="1">
        <v>-5.589E-06</v>
      </c>
      <c r="F45" s="1">
        <v>-3.81E-06</v>
      </c>
    </row>
    <row r="46" spans="1:6" ht="13.5">
      <c r="A46" s="1">
        <v>0.44</v>
      </c>
      <c r="B46" s="1">
        <v>4.261E-07</v>
      </c>
      <c r="C46" s="1">
        <v>-1.084E-05</v>
      </c>
      <c r="D46" s="1">
        <v>0</v>
      </c>
      <c r="E46" s="1">
        <v>-3.503E-06</v>
      </c>
      <c r="F46" s="1">
        <v>-2.269E-06</v>
      </c>
    </row>
    <row r="47" spans="1:6" ht="13.5">
      <c r="A47" s="1">
        <v>0.45</v>
      </c>
      <c r="B47" s="1">
        <v>-2.142E-07</v>
      </c>
      <c r="C47" s="1">
        <v>-8.485E-06</v>
      </c>
      <c r="D47" s="1">
        <v>0</v>
      </c>
      <c r="E47" s="1">
        <v>-9.488E-07</v>
      </c>
      <c r="F47" s="1">
        <v>-2.488E-06</v>
      </c>
    </row>
    <row r="48" spans="1:6" ht="13.5">
      <c r="A48" s="1">
        <v>0.46</v>
      </c>
      <c r="B48" s="1">
        <v>9.208E-08</v>
      </c>
      <c r="C48" s="1">
        <v>-6.818E-06</v>
      </c>
      <c r="D48" s="1">
        <v>0</v>
      </c>
      <c r="E48" s="1">
        <v>9.168E-07</v>
      </c>
      <c r="F48" s="1">
        <v>-1.565E-06</v>
      </c>
    </row>
    <row r="49" spans="1:6" ht="13.5">
      <c r="A49" s="1">
        <v>0.47</v>
      </c>
      <c r="B49" s="1">
        <v>2.562E-06</v>
      </c>
      <c r="C49" s="1">
        <v>-7.616E-06</v>
      </c>
      <c r="D49" s="1">
        <v>0</v>
      </c>
      <c r="E49" s="1">
        <v>2.523E-06</v>
      </c>
      <c r="F49" s="1">
        <v>-1.81E-06</v>
      </c>
    </row>
    <row r="50" spans="1:6" ht="13.5">
      <c r="A50" s="1">
        <v>0.48</v>
      </c>
      <c r="B50" s="1">
        <v>4.403E-06</v>
      </c>
      <c r="C50" s="1">
        <v>-7.987E-06</v>
      </c>
      <c r="D50" s="1">
        <v>0</v>
      </c>
      <c r="E50" s="1">
        <v>3.071E-06</v>
      </c>
      <c r="F50" s="1">
        <v>-3.172E-07</v>
      </c>
    </row>
    <row r="51" spans="1:6" ht="13.5">
      <c r="A51" s="1">
        <v>0.49</v>
      </c>
      <c r="B51" s="1">
        <v>2.868E-06</v>
      </c>
      <c r="C51" s="1">
        <v>-5.026E-06</v>
      </c>
      <c r="D51" s="1">
        <v>0</v>
      </c>
      <c r="E51" s="1">
        <v>3.232E-06</v>
      </c>
      <c r="F51" s="1">
        <v>2.539E-07</v>
      </c>
    </row>
    <row r="52" spans="1:6" ht="13.5">
      <c r="A52" s="1">
        <v>0.5</v>
      </c>
      <c r="B52" s="1">
        <v>2.154E-08</v>
      </c>
      <c r="C52" s="1">
        <v>-6.38E-07</v>
      </c>
      <c r="D52" s="1">
        <v>0</v>
      </c>
      <c r="E52" s="1">
        <v>2.357E-06</v>
      </c>
      <c r="F52" s="1">
        <v>2.584E-06</v>
      </c>
    </row>
    <row r="53" spans="1:6" ht="13.5">
      <c r="A53" s="1">
        <v>0.51</v>
      </c>
      <c r="B53" s="1">
        <v>1.335E-07</v>
      </c>
      <c r="C53" s="1">
        <v>3.849E-07</v>
      </c>
      <c r="D53" s="1">
        <v>0</v>
      </c>
      <c r="E53" s="1">
        <v>1.132E-06</v>
      </c>
      <c r="F53" s="1">
        <v>3.715E-06</v>
      </c>
    </row>
    <row r="54" spans="1:6" ht="13.5">
      <c r="A54" s="1">
        <v>0.52</v>
      </c>
      <c r="B54" s="1">
        <v>2.734E-06</v>
      </c>
      <c r="C54" s="1">
        <v>-2.045E-06</v>
      </c>
      <c r="D54" s="1">
        <v>0</v>
      </c>
      <c r="E54" s="1">
        <v>-8.072E-07</v>
      </c>
      <c r="F54" s="1">
        <v>6.008E-06</v>
      </c>
    </row>
    <row r="55" spans="1:6" ht="13.5">
      <c r="A55" s="1">
        <v>0.53</v>
      </c>
      <c r="B55" s="1">
        <v>3.474E-06</v>
      </c>
      <c r="C55" s="1">
        <v>-3.088E-06</v>
      </c>
      <c r="D55" s="1">
        <v>0</v>
      </c>
      <c r="E55" s="1">
        <v>-2.659E-06</v>
      </c>
      <c r="F55" s="1">
        <v>6.238E-06</v>
      </c>
    </row>
    <row r="56" spans="1:6" ht="13.5">
      <c r="A56" s="1">
        <v>0.54</v>
      </c>
      <c r="B56" s="1">
        <v>1.289E-06</v>
      </c>
      <c r="C56" s="1">
        <v>-9.881E-07</v>
      </c>
      <c r="D56" s="1">
        <v>0</v>
      </c>
      <c r="E56" s="1">
        <v>-4.582E-06</v>
      </c>
      <c r="F56" s="1">
        <v>6.954E-06</v>
      </c>
    </row>
    <row r="57" spans="1:6" ht="13.5">
      <c r="A57" s="1">
        <v>0.55</v>
      </c>
      <c r="B57" s="1">
        <v>-7.006E-07</v>
      </c>
      <c r="C57" s="1">
        <v>8.382E-07</v>
      </c>
      <c r="D57" s="1">
        <v>0</v>
      </c>
      <c r="E57" s="1">
        <v>-6.297E-06</v>
      </c>
      <c r="F57" s="1">
        <v>5.484E-06</v>
      </c>
    </row>
    <row r="58" spans="1:6" ht="13.5">
      <c r="A58" s="1">
        <v>0.56</v>
      </c>
      <c r="B58" s="1">
        <v>-4.402E-07</v>
      </c>
      <c r="C58" s="1">
        <v>-1.106E-06</v>
      </c>
      <c r="D58" s="1">
        <v>0</v>
      </c>
      <c r="E58" s="1">
        <v>-7.968E-06</v>
      </c>
      <c r="F58" s="1">
        <v>4.646E-06</v>
      </c>
    </row>
    <row r="59" spans="1:6" ht="13.5">
      <c r="A59" s="1">
        <v>0.57</v>
      </c>
      <c r="B59" s="1">
        <v>1.339E-07</v>
      </c>
      <c r="C59" s="1">
        <v>-4.92E-06</v>
      </c>
      <c r="D59" s="1">
        <v>0</v>
      </c>
      <c r="E59" s="1">
        <v>-9.099E-06</v>
      </c>
      <c r="F59" s="1">
        <v>2.121E-06</v>
      </c>
    </row>
    <row r="60" spans="1:6" ht="13.5">
      <c r="A60" s="1">
        <v>0.58</v>
      </c>
      <c r="B60" s="1">
        <v>-9.735E-07</v>
      </c>
      <c r="C60" s="1">
        <v>-7.066E-06</v>
      </c>
      <c r="D60" s="1">
        <v>0</v>
      </c>
      <c r="E60" s="1">
        <v>-9.886E-06</v>
      </c>
      <c r="F60" s="1">
        <v>9.56E-07</v>
      </c>
    </row>
    <row r="61" spans="1:6" ht="13.5">
      <c r="A61" s="1">
        <v>0.59</v>
      </c>
      <c r="B61" s="1">
        <v>-3.075E-06</v>
      </c>
      <c r="C61" s="1">
        <v>-7.087E-06</v>
      </c>
      <c r="D61" s="1">
        <v>0</v>
      </c>
      <c r="E61" s="1">
        <v>-9.902E-06</v>
      </c>
      <c r="F61" s="1">
        <v>-1.337E-06</v>
      </c>
    </row>
    <row r="62" spans="1:6" ht="13.5">
      <c r="A62" s="1">
        <v>0.6</v>
      </c>
      <c r="B62" s="1">
        <v>-4.593E-06</v>
      </c>
      <c r="C62" s="1">
        <v>-6.917E-06</v>
      </c>
      <c r="D62" s="1">
        <v>0</v>
      </c>
      <c r="E62" s="1">
        <v>-9.798E-06</v>
      </c>
      <c r="F62" s="1">
        <v>-1.714E-06</v>
      </c>
    </row>
    <row r="63" spans="1:6" ht="13.5">
      <c r="A63" s="1">
        <v>0.61</v>
      </c>
      <c r="B63" s="1">
        <v>-4.774E-06</v>
      </c>
      <c r="C63" s="1">
        <v>-7.932E-06</v>
      </c>
      <c r="D63" s="1">
        <v>0</v>
      </c>
      <c r="E63" s="1">
        <v>-9.437E-06</v>
      </c>
      <c r="F63" s="1">
        <v>-2.842E-06</v>
      </c>
    </row>
    <row r="64" spans="1:6" ht="13.5">
      <c r="A64" s="1">
        <v>0.62</v>
      </c>
      <c r="B64" s="1">
        <v>-3.942E-06</v>
      </c>
      <c r="C64" s="1">
        <v>-9.796E-06</v>
      </c>
      <c r="D64" s="1">
        <v>0</v>
      </c>
      <c r="E64" s="1">
        <v>-9.367E-06</v>
      </c>
      <c r="F64" s="1">
        <v>-2.134E-06</v>
      </c>
    </row>
    <row r="65" spans="1:6" ht="13.5">
      <c r="A65" s="1">
        <v>0.63</v>
      </c>
      <c r="B65" s="1">
        <v>-2.891E-06</v>
      </c>
      <c r="C65" s="1">
        <v>-1.076E-05</v>
      </c>
      <c r="D65" s="1">
        <v>0</v>
      </c>
      <c r="E65" s="1">
        <v>-9.032E-06</v>
      </c>
      <c r="F65" s="1">
        <v>-2.62E-06</v>
      </c>
    </row>
    <row r="66" spans="1:6" ht="13.5">
      <c r="A66" s="1">
        <v>0.64</v>
      </c>
      <c r="B66" s="1">
        <v>-3.517E-06</v>
      </c>
      <c r="C66" s="1">
        <v>-9.222E-06</v>
      </c>
      <c r="D66" s="1">
        <v>0</v>
      </c>
      <c r="E66" s="1">
        <v>-8.929E-06</v>
      </c>
      <c r="F66" s="1">
        <v>-1.531E-06</v>
      </c>
    </row>
    <row r="67" spans="1:6" ht="13.5">
      <c r="A67" s="1">
        <v>0.65</v>
      </c>
      <c r="B67" s="1">
        <v>-5.879E-06</v>
      </c>
      <c r="C67" s="1">
        <v>-5.945E-06</v>
      </c>
      <c r="D67" s="1">
        <v>0</v>
      </c>
      <c r="E67" s="1">
        <v>-8.754E-06</v>
      </c>
      <c r="F67" s="1">
        <v>-1.875E-06</v>
      </c>
    </row>
    <row r="68" spans="1:6" ht="13.5">
      <c r="A68" s="1">
        <v>0.66</v>
      </c>
      <c r="B68" s="1">
        <v>-7.29E-06</v>
      </c>
      <c r="C68" s="1">
        <v>-4.225E-06</v>
      </c>
      <c r="D68" s="1">
        <v>0</v>
      </c>
      <c r="E68" s="1">
        <v>-9.068E-06</v>
      </c>
      <c r="F68" s="1">
        <v>-9.092E-07</v>
      </c>
    </row>
    <row r="69" spans="1:6" ht="13.5">
      <c r="A69" s="1">
        <v>0.67</v>
      </c>
      <c r="B69" s="1">
        <v>-6.187E-06</v>
      </c>
      <c r="C69" s="1">
        <v>-6.012E-06</v>
      </c>
      <c r="D69" s="1">
        <v>0</v>
      </c>
      <c r="E69" s="1">
        <v>-9.242E-06</v>
      </c>
      <c r="F69" s="1">
        <v>-1.719E-06</v>
      </c>
    </row>
    <row r="70" spans="1:6" ht="13.5">
      <c r="A70" s="1">
        <v>0.68</v>
      </c>
      <c r="B70" s="1">
        <v>-5.507E-06</v>
      </c>
      <c r="C70" s="1">
        <v>-7.951E-06</v>
      </c>
      <c r="D70" s="1">
        <v>0</v>
      </c>
      <c r="E70" s="1">
        <v>-9.635E-06</v>
      </c>
      <c r="F70" s="1">
        <v>-1.184E-06</v>
      </c>
    </row>
    <row r="71" spans="1:6" ht="13.5">
      <c r="A71" s="1">
        <v>0.69</v>
      </c>
      <c r="B71" s="1">
        <v>-8.337E-06</v>
      </c>
      <c r="C71" s="1">
        <v>-6.389E-06</v>
      </c>
      <c r="D71" s="1">
        <v>0</v>
      </c>
      <c r="E71" s="1">
        <v>-9.893E-06</v>
      </c>
      <c r="F71" s="1">
        <v>-1.976E-06</v>
      </c>
    </row>
    <row r="72" spans="1:6" ht="13.5">
      <c r="A72" s="1">
        <v>0.7</v>
      </c>
      <c r="B72" s="1">
        <v>-1.224E-05</v>
      </c>
      <c r="C72" s="1">
        <v>-3.451E-06</v>
      </c>
      <c r="D72" s="1">
        <v>0</v>
      </c>
      <c r="E72" s="1">
        <v>-1.032E-05</v>
      </c>
      <c r="F72" s="1">
        <v>-1.035E-06</v>
      </c>
    </row>
    <row r="73" spans="1:6" ht="13.5">
      <c r="A73" s="1">
        <v>0.71</v>
      </c>
      <c r="B73" s="1">
        <v>-1.254E-05</v>
      </c>
      <c r="C73" s="1">
        <v>-4.139E-06</v>
      </c>
      <c r="D73" s="1">
        <v>0</v>
      </c>
      <c r="E73" s="1">
        <v>-1.066E-05</v>
      </c>
      <c r="F73" s="1">
        <v>-1.474E-06</v>
      </c>
    </row>
    <row r="74" spans="1:6" ht="13.5">
      <c r="A74" s="1">
        <v>0.72</v>
      </c>
      <c r="B74" s="1">
        <v>-9.412E-06</v>
      </c>
      <c r="C74" s="1">
        <v>-8.455E-06</v>
      </c>
      <c r="D74" s="1">
        <v>0</v>
      </c>
      <c r="E74" s="1">
        <v>-1.083E-05</v>
      </c>
      <c r="F74" s="1">
        <v>-7.336E-07</v>
      </c>
    </row>
    <row r="75" spans="1:6" ht="13.5">
      <c r="A75" s="1">
        <v>0.73</v>
      </c>
      <c r="B75" s="1">
        <v>-7.757E-06</v>
      </c>
      <c r="C75" s="1">
        <v>-1.064E-05</v>
      </c>
      <c r="D75" s="1">
        <v>0</v>
      </c>
      <c r="E75" s="1">
        <v>-1.05E-05</v>
      </c>
      <c r="F75" s="1">
        <v>-1.533E-06</v>
      </c>
    </row>
    <row r="76" spans="1:6" ht="13.5">
      <c r="A76" s="1">
        <v>0.74</v>
      </c>
      <c r="B76" s="1">
        <v>-8.926E-06</v>
      </c>
      <c r="C76" s="1">
        <v>-8.386E-06</v>
      </c>
      <c r="D76" s="1">
        <v>0</v>
      </c>
      <c r="E76" s="1">
        <v>-1.013E-05</v>
      </c>
      <c r="F76" s="1">
        <v>-1.326E-06</v>
      </c>
    </row>
    <row r="77" spans="1:6" ht="13.5">
      <c r="A77" s="1">
        <v>0.75</v>
      </c>
      <c r="B77" s="1">
        <v>-9.401E-06</v>
      </c>
      <c r="C77" s="1">
        <v>-5.642E-06</v>
      </c>
      <c r="D77" s="1">
        <v>0</v>
      </c>
      <c r="E77" s="1">
        <v>-9.355E-06</v>
      </c>
      <c r="F77" s="1">
        <v>-2.487E-06</v>
      </c>
    </row>
    <row r="78" spans="1:6" ht="13.5">
      <c r="A78" s="1">
        <v>0.76</v>
      </c>
      <c r="B78" s="1">
        <v>-6.677E-06</v>
      </c>
      <c r="C78" s="1">
        <v>-6.482E-06</v>
      </c>
      <c r="D78" s="1">
        <v>0</v>
      </c>
      <c r="E78" s="1">
        <v>-8.765E-06</v>
      </c>
      <c r="F78" s="1">
        <v>-2.387E-06</v>
      </c>
    </row>
    <row r="79" spans="1:6" ht="13.5">
      <c r="A79" s="1">
        <v>0.77</v>
      </c>
      <c r="B79" s="1">
        <v>-3.118E-06</v>
      </c>
      <c r="C79" s="1">
        <v>-9.053E-06</v>
      </c>
      <c r="D79" s="1">
        <v>0</v>
      </c>
      <c r="E79" s="1">
        <v>-7.816E-06</v>
      </c>
      <c r="F79" s="1">
        <v>-3.68E-06</v>
      </c>
    </row>
    <row r="80" spans="1:6" ht="13.5">
      <c r="A80" s="1">
        <v>0.78</v>
      </c>
      <c r="B80" s="1">
        <v>-1.303E-06</v>
      </c>
      <c r="C80" s="1">
        <v>-9.63E-06</v>
      </c>
      <c r="D80" s="1">
        <v>0</v>
      </c>
      <c r="E80" s="1">
        <v>-6.791E-06</v>
      </c>
      <c r="F80" s="1">
        <v>-3.506E-06</v>
      </c>
    </row>
    <row r="81" spans="1:6" ht="13.5">
      <c r="A81" s="1">
        <v>0.79</v>
      </c>
      <c r="B81" s="1">
        <v>-1.56E-06</v>
      </c>
      <c r="C81" s="1">
        <v>-7.748E-06</v>
      </c>
      <c r="D81" s="1">
        <v>0</v>
      </c>
      <c r="E81" s="1">
        <v>-5.656E-06</v>
      </c>
      <c r="F81" s="1">
        <v>-4.597E-06</v>
      </c>
    </row>
    <row r="82" spans="1:6" ht="13.5">
      <c r="A82" s="1">
        <v>0.8</v>
      </c>
      <c r="B82" s="1">
        <v>-2.229E-06</v>
      </c>
      <c r="C82" s="1">
        <v>-5.881E-06</v>
      </c>
      <c r="D82" s="1">
        <v>0</v>
      </c>
      <c r="E82" s="1">
        <v>-4.724E-06</v>
      </c>
      <c r="F82" s="1">
        <v>-3.962E-06</v>
      </c>
    </row>
    <row r="83" spans="1:6" ht="13.5">
      <c r="A83" s="1">
        <v>0.81</v>
      </c>
      <c r="B83" s="1">
        <v>-2.27E-06</v>
      </c>
      <c r="C83" s="1">
        <v>-5.77E-06</v>
      </c>
      <c r="D83" s="1">
        <v>0</v>
      </c>
      <c r="E83" s="1">
        <v>-3.724E-06</v>
      </c>
      <c r="F83" s="1">
        <v>-4.42E-06</v>
      </c>
    </row>
    <row r="84" spans="1:6" ht="13.5">
      <c r="A84" s="1">
        <v>0.82</v>
      </c>
      <c r="B84" s="1">
        <v>-1.354E-06</v>
      </c>
      <c r="C84" s="1">
        <v>-7.446E-06</v>
      </c>
      <c r="D84" s="1">
        <v>0</v>
      </c>
      <c r="E84" s="1">
        <v>-2.836E-06</v>
      </c>
      <c r="F84" s="1">
        <v>-3.245E-06</v>
      </c>
    </row>
    <row r="85" spans="1:6" ht="13.5">
      <c r="A85" s="1">
        <v>0.83</v>
      </c>
      <c r="B85" s="1">
        <v>-3.69E-07</v>
      </c>
      <c r="C85" s="1">
        <v>-8.668E-06</v>
      </c>
      <c r="D85" s="1">
        <v>0</v>
      </c>
      <c r="E85" s="1">
        <v>-2.094E-06</v>
      </c>
      <c r="F85" s="1">
        <v>-3.39E-06</v>
      </c>
    </row>
    <row r="86" spans="1:6" ht="13.5">
      <c r="A86" s="1">
        <v>0.84</v>
      </c>
      <c r="B86" s="1">
        <v>-1.462E-06</v>
      </c>
      <c r="C86" s="1">
        <v>-7.183E-06</v>
      </c>
      <c r="D86" s="1">
        <v>0</v>
      </c>
      <c r="E86" s="1">
        <v>-1.726E-06</v>
      </c>
      <c r="F86" s="1">
        <v>-2.246E-06</v>
      </c>
    </row>
    <row r="87" spans="1:6" ht="13.5">
      <c r="A87" s="1">
        <v>0.85</v>
      </c>
      <c r="B87" s="1">
        <v>-4.469E-06</v>
      </c>
      <c r="C87" s="1">
        <v>-3.693E-06</v>
      </c>
      <c r="D87" s="1">
        <v>0</v>
      </c>
      <c r="E87" s="1">
        <v>-1.571E-06</v>
      </c>
      <c r="F87" s="1">
        <v>-2.665E-06</v>
      </c>
    </row>
    <row r="88" spans="1:6" ht="13.5">
      <c r="A88" s="1">
        <v>0.86</v>
      </c>
      <c r="B88" s="1">
        <v>-5.959E-06</v>
      </c>
      <c r="C88" s="1">
        <v>-1.691E-06</v>
      </c>
      <c r="D88" s="1">
        <v>0</v>
      </c>
      <c r="E88" s="1">
        <v>-1.466E-06</v>
      </c>
      <c r="F88" s="1">
        <v>-1.804E-06</v>
      </c>
    </row>
    <row r="89" spans="1:6" ht="13.5">
      <c r="A89" s="1">
        <v>0.87</v>
      </c>
      <c r="B89" s="1">
        <v>-3.947E-06</v>
      </c>
      <c r="C89" s="1">
        <v>-3.475E-06</v>
      </c>
      <c r="D89" s="1">
        <v>0</v>
      </c>
      <c r="E89" s="1">
        <v>-1.452E-06</v>
      </c>
      <c r="F89" s="1">
        <v>-2.39E-06</v>
      </c>
    </row>
    <row r="90" spans="1:6" ht="13.5">
      <c r="A90" s="1">
        <v>0.88</v>
      </c>
      <c r="B90" s="1">
        <v>-1.906E-06</v>
      </c>
      <c r="C90" s="1">
        <v>-5.356E-06</v>
      </c>
      <c r="D90" s="1">
        <v>0</v>
      </c>
      <c r="E90" s="1">
        <v>-1.669E-06</v>
      </c>
      <c r="F90" s="1">
        <v>-1.585E-06</v>
      </c>
    </row>
    <row r="91" spans="1:6" ht="13.5">
      <c r="A91" s="1">
        <v>0.89</v>
      </c>
      <c r="B91" s="1">
        <v>-3.5E-06</v>
      </c>
      <c r="C91" s="1">
        <v>-3.301E-06</v>
      </c>
      <c r="D91" s="1">
        <v>0</v>
      </c>
      <c r="E91" s="1">
        <v>-1.978E-06</v>
      </c>
      <c r="F91" s="1">
        <v>-2.339E-06</v>
      </c>
    </row>
    <row r="92" spans="1:6" ht="13.5">
      <c r="A92" s="1">
        <v>0.9</v>
      </c>
      <c r="B92" s="1">
        <v>-6.418E-06</v>
      </c>
      <c r="C92" s="1">
        <v>8.411E-07</v>
      </c>
      <c r="D92" s="1">
        <v>0</v>
      </c>
      <c r="E92" s="1">
        <v>-2.429E-06</v>
      </c>
      <c r="F92" s="1">
        <v>-1.711E-06</v>
      </c>
    </row>
    <row r="93" spans="1:6" ht="13.5">
      <c r="A93" s="1">
        <v>0.91</v>
      </c>
      <c r="B93" s="1">
        <v>-5.224E-06</v>
      </c>
      <c r="C93" s="1">
        <v>9.735E-07</v>
      </c>
      <c r="D93" s="1">
        <v>0</v>
      </c>
      <c r="E93" s="1">
        <v>-2.522E-06</v>
      </c>
      <c r="F93" s="1">
        <v>-2.579E-06</v>
      </c>
    </row>
    <row r="94" spans="1:6" ht="13.5">
      <c r="A94" s="1">
        <v>0.92</v>
      </c>
      <c r="B94" s="1">
        <v>-7.959E-07</v>
      </c>
      <c r="C94" s="1">
        <v>-2.884E-06</v>
      </c>
      <c r="D94" s="1">
        <v>0</v>
      </c>
      <c r="E94" s="1">
        <v>-2.699E-06</v>
      </c>
      <c r="F94" s="1">
        <v>-1.981E-06</v>
      </c>
    </row>
    <row r="95" spans="1:6" ht="13.5">
      <c r="A95" s="1">
        <v>0.93</v>
      </c>
      <c r="B95" s="1">
        <v>1.207E-06</v>
      </c>
      <c r="C95" s="1">
        <v>-4.817E-06</v>
      </c>
      <c r="D95" s="1">
        <v>0</v>
      </c>
      <c r="E95" s="1">
        <v>-3.025E-06</v>
      </c>
      <c r="F95" s="1">
        <v>-2.721E-06</v>
      </c>
    </row>
    <row r="96" spans="1:6" ht="13.5">
      <c r="A96" s="1">
        <v>0.94</v>
      </c>
      <c r="B96" s="1">
        <v>-5.194E-07</v>
      </c>
      <c r="C96" s="1">
        <v>-2.296E-06</v>
      </c>
      <c r="D96" s="1">
        <v>0</v>
      </c>
      <c r="E96" s="1">
        <v>-3.754E-06</v>
      </c>
      <c r="F96" s="1">
        <v>-1.909E-06</v>
      </c>
    </row>
    <row r="97" spans="1:6" ht="13.5">
      <c r="A97" s="1">
        <v>0.95</v>
      </c>
      <c r="B97" s="1">
        <v>-2.061E-06</v>
      </c>
      <c r="C97" s="1">
        <v>3.958E-07</v>
      </c>
      <c r="D97" s="1">
        <v>0</v>
      </c>
      <c r="E97" s="1">
        <v>-4.507E-06</v>
      </c>
      <c r="F97" s="1">
        <v>-2.379E-06</v>
      </c>
    </row>
    <row r="98" spans="1:6" ht="13.5">
      <c r="A98" s="1">
        <v>0.96</v>
      </c>
      <c r="B98" s="1">
        <v>-3.739E-07</v>
      </c>
      <c r="C98" s="1">
        <v>-1.068E-06</v>
      </c>
      <c r="D98" s="1">
        <v>0</v>
      </c>
      <c r="E98" s="1">
        <v>-5.429E-06</v>
      </c>
      <c r="F98" s="1">
        <v>-1.275E-06</v>
      </c>
    </row>
    <row r="99" spans="1:6" ht="13.5">
      <c r="A99" s="1">
        <v>0.97</v>
      </c>
      <c r="B99" s="1">
        <v>2.216E-06</v>
      </c>
      <c r="C99" s="1">
        <v>-4.703E-06</v>
      </c>
      <c r="D99" s="1">
        <v>0</v>
      </c>
      <c r="E99" s="1">
        <v>-6.179E-06</v>
      </c>
      <c r="F99" s="1">
        <v>-1.211E-06</v>
      </c>
    </row>
    <row r="100" spans="1:6" ht="13.5">
      <c r="A100" s="1">
        <v>0.98</v>
      </c>
      <c r="B100" s="1">
        <v>2.625E-06</v>
      </c>
      <c r="C100" s="1">
        <v>-6.027E-06</v>
      </c>
      <c r="D100" s="1">
        <v>0</v>
      </c>
      <c r="E100" s="1">
        <v>-7.075E-06</v>
      </c>
      <c r="F100" s="1">
        <v>4.089E-07</v>
      </c>
    </row>
    <row r="101" spans="1:6" ht="13.5">
      <c r="A101" s="1">
        <v>0.99</v>
      </c>
      <c r="B101" s="1">
        <v>9.575E-07</v>
      </c>
      <c r="C101" s="1">
        <v>-4.533E-06</v>
      </c>
      <c r="D101" s="1">
        <v>0</v>
      </c>
      <c r="E101" s="1">
        <v>-7.756E-06</v>
      </c>
      <c r="F101" s="1">
        <v>7.043E-07</v>
      </c>
    </row>
    <row r="102" spans="1:6" ht="13.5">
      <c r="A102" s="1">
        <v>1</v>
      </c>
      <c r="B102" s="1">
        <v>-9.168E-07</v>
      </c>
      <c r="C102" s="1">
        <v>-3.074E-06</v>
      </c>
      <c r="D102" s="1">
        <v>0</v>
      </c>
      <c r="E102" s="1">
        <v>-8.286E-06</v>
      </c>
      <c r="F102" s="1">
        <v>2.41E-06</v>
      </c>
    </row>
    <row r="103" spans="1:6" ht="13.5">
      <c r="A103" s="1">
        <v>1.01</v>
      </c>
      <c r="B103" s="1">
        <v>-1.914E-06</v>
      </c>
      <c r="C103" s="1">
        <v>-3.546E-06</v>
      </c>
      <c r="D103" s="1">
        <v>0</v>
      </c>
      <c r="E103" s="1">
        <v>-8.925E-06</v>
      </c>
      <c r="F103" s="1">
        <v>2.32E-06</v>
      </c>
    </row>
    <row r="104" spans="1:6" ht="13.5">
      <c r="A104" s="1">
        <v>1.02</v>
      </c>
      <c r="B104" s="1">
        <v>-1.818E-06</v>
      </c>
      <c r="C104" s="1">
        <v>-6.15E-06</v>
      </c>
      <c r="D104" s="1">
        <v>0</v>
      </c>
      <c r="E104" s="1">
        <v>-9.61E-06</v>
      </c>
      <c r="F104" s="1">
        <v>3.164E-06</v>
      </c>
    </row>
    <row r="105" spans="1:6" ht="13.5">
      <c r="A105" s="1">
        <v>1.03</v>
      </c>
      <c r="B105" s="1">
        <v>-1.724E-06</v>
      </c>
      <c r="C105" s="1">
        <v>-8.661E-06</v>
      </c>
      <c r="D105" s="1">
        <v>0</v>
      </c>
      <c r="E105" s="1">
        <v>-1.073E-05</v>
      </c>
      <c r="F105" s="1">
        <v>2.066E-06</v>
      </c>
    </row>
    <row r="106" spans="1:6" ht="13.5">
      <c r="A106" s="1">
        <v>1.04</v>
      </c>
      <c r="B106" s="1">
        <v>-3.738E-06</v>
      </c>
      <c r="C106" s="1">
        <v>-8.904E-06</v>
      </c>
      <c r="D106" s="1">
        <v>0</v>
      </c>
      <c r="E106" s="1">
        <v>-1.198E-05</v>
      </c>
      <c r="F106" s="1">
        <v>1.91E-06</v>
      </c>
    </row>
    <row r="107" spans="1:6" ht="13.5">
      <c r="A107" s="1">
        <v>1.05</v>
      </c>
      <c r="B107" s="1">
        <v>-7.628E-06</v>
      </c>
      <c r="C107" s="1">
        <v>-7.043E-06</v>
      </c>
      <c r="D107" s="1">
        <v>0</v>
      </c>
      <c r="E107" s="1">
        <v>-1.315E-05</v>
      </c>
      <c r="F107" s="1">
        <v>1.899E-07</v>
      </c>
    </row>
    <row r="108" spans="1:6" ht="13.5">
      <c r="A108" s="1">
        <v>1.06</v>
      </c>
      <c r="B108" s="1">
        <v>-9.491E-06</v>
      </c>
      <c r="C108" s="1">
        <v>-6.963E-06</v>
      </c>
      <c r="D108" s="1">
        <v>0</v>
      </c>
      <c r="E108" s="1">
        <v>-1.387E-05</v>
      </c>
      <c r="F108" s="1">
        <v>-1.106E-07</v>
      </c>
    </row>
    <row r="109" spans="1:6" ht="13.5">
      <c r="A109" s="1">
        <v>1.07</v>
      </c>
      <c r="B109" s="1">
        <v>-7.408E-06</v>
      </c>
      <c r="C109" s="1">
        <v>-1.062E-05</v>
      </c>
      <c r="D109" s="1">
        <v>0</v>
      </c>
      <c r="E109" s="1">
        <v>-1.416E-05</v>
      </c>
      <c r="F109" s="1">
        <v>-1.608E-06</v>
      </c>
    </row>
    <row r="110" spans="1:6" ht="13.5">
      <c r="A110" s="1">
        <v>1.08</v>
      </c>
      <c r="B110" s="1">
        <v>-4.7E-06</v>
      </c>
      <c r="C110" s="1">
        <v>-1.408E-05</v>
      </c>
      <c r="D110" s="1">
        <v>0</v>
      </c>
      <c r="E110" s="1">
        <v>-1.36E-05</v>
      </c>
      <c r="F110" s="1">
        <v>-1.476E-06</v>
      </c>
    </row>
    <row r="111" spans="1:6" ht="13.5">
      <c r="A111" s="1">
        <v>1.09</v>
      </c>
      <c r="B111" s="1">
        <v>-5.866E-06</v>
      </c>
      <c r="C111" s="1">
        <v>-1.24E-05</v>
      </c>
      <c r="D111" s="1">
        <v>0</v>
      </c>
      <c r="E111" s="1">
        <v>-1.246E-05</v>
      </c>
      <c r="F111" s="1">
        <v>-2.545E-06</v>
      </c>
    </row>
    <row r="112" spans="1:6" ht="13.5">
      <c r="A112" s="1">
        <v>1.1</v>
      </c>
      <c r="B112" s="1">
        <v>-8.386E-06</v>
      </c>
      <c r="C112" s="1">
        <v>-7.843E-06</v>
      </c>
      <c r="D112" s="1">
        <v>0</v>
      </c>
      <c r="E112" s="1">
        <v>-1.055E-05</v>
      </c>
      <c r="F112" s="1">
        <v>-1.777E-06</v>
      </c>
    </row>
    <row r="113" spans="1:6" ht="13.5">
      <c r="A113" s="1">
        <v>1.11</v>
      </c>
      <c r="B113" s="1">
        <v>-6.985E-06</v>
      </c>
      <c r="C113" s="1">
        <v>-6.783E-06</v>
      </c>
      <c r="D113" s="1">
        <v>0</v>
      </c>
      <c r="E113" s="1">
        <v>-8.203E-06</v>
      </c>
      <c r="F113" s="1">
        <v>-2.154E-06</v>
      </c>
    </row>
    <row r="114" spans="1:6" ht="13.5">
      <c r="A114" s="1">
        <v>1.12</v>
      </c>
      <c r="B114" s="1">
        <v>-2.42E-06</v>
      </c>
      <c r="C114" s="1">
        <v>-9.679E-06</v>
      </c>
      <c r="D114" s="1">
        <v>0</v>
      </c>
      <c r="E114" s="1">
        <v>-5.718E-06</v>
      </c>
      <c r="F114" s="1">
        <v>-9.096E-07</v>
      </c>
    </row>
    <row r="115" spans="1:6" ht="13.5">
      <c r="A115" s="1">
        <v>1.13</v>
      </c>
      <c r="B115" s="1">
        <v>-9.451E-07</v>
      </c>
      <c r="C115" s="1">
        <v>-1.036E-05</v>
      </c>
      <c r="D115" s="1">
        <v>0</v>
      </c>
      <c r="E115" s="1">
        <v>-3.633E-06</v>
      </c>
      <c r="F115" s="1">
        <v>-1.272E-06</v>
      </c>
    </row>
    <row r="116" spans="1:6" ht="13.5">
      <c r="A116" s="1">
        <v>1.14</v>
      </c>
      <c r="B116" s="1">
        <v>-4.046E-06</v>
      </c>
      <c r="C116" s="1">
        <v>-6.009E-06</v>
      </c>
      <c r="D116" s="1">
        <v>0</v>
      </c>
      <c r="E116" s="1">
        <v>-2.025E-06</v>
      </c>
      <c r="F116" s="1">
        <v>-1.364E-07</v>
      </c>
    </row>
    <row r="117" spans="1:6" ht="13.5">
      <c r="A117" s="1">
        <v>1.15</v>
      </c>
      <c r="B117" s="1">
        <v>-6.797E-06</v>
      </c>
      <c r="C117" s="1">
        <v>-1.802E-06</v>
      </c>
      <c r="D117" s="1">
        <v>0</v>
      </c>
      <c r="E117" s="1">
        <v>-1.003E-06</v>
      </c>
      <c r="F117" s="1">
        <v>-4.71E-07</v>
      </c>
    </row>
    <row r="118" spans="1:6" ht="13.5">
      <c r="A118" s="1">
        <v>1.16</v>
      </c>
      <c r="B118" s="1">
        <v>-5.825E-06</v>
      </c>
      <c r="C118" s="1">
        <v>-2.269E-06</v>
      </c>
      <c r="D118" s="1">
        <v>0</v>
      </c>
      <c r="E118" s="1">
        <v>-6.093E-07</v>
      </c>
      <c r="F118" s="1">
        <v>5.895E-07</v>
      </c>
    </row>
    <row r="119" spans="1:6" ht="13.5">
      <c r="A119" s="1">
        <v>1.17</v>
      </c>
      <c r="B119" s="1">
        <v>-3.667E-06</v>
      </c>
      <c r="C119" s="1">
        <v>-5.141E-06</v>
      </c>
      <c r="D119" s="1">
        <v>0</v>
      </c>
      <c r="E119" s="1">
        <v>-6.562E-07</v>
      </c>
      <c r="F119" s="1">
        <v>8.673E-08</v>
      </c>
    </row>
    <row r="120" spans="1:6" ht="13.5">
      <c r="A120" s="1">
        <v>1.18</v>
      </c>
      <c r="B120" s="1">
        <v>-3.633E-06</v>
      </c>
      <c r="C120" s="1">
        <v>-5.381E-06</v>
      </c>
      <c r="D120" s="1">
        <v>0</v>
      </c>
      <c r="E120" s="1">
        <v>-8.167E-07</v>
      </c>
      <c r="F120" s="1">
        <v>9.239E-07</v>
      </c>
    </row>
    <row r="121" spans="1:6" ht="13.5">
      <c r="A121" s="1">
        <v>1.19</v>
      </c>
      <c r="B121" s="1">
        <v>-5.319E-06</v>
      </c>
      <c r="C121" s="1">
        <v>-2.646E-06</v>
      </c>
      <c r="D121" s="1">
        <v>0</v>
      </c>
      <c r="E121" s="1">
        <v>-1.308E-06</v>
      </c>
      <c r="F121" s="1">
        <v>3.681E-07</v>
      </c>
    </row>
    <row r="122" spans="1:6" ht="13.5">
      <c r="A122" s="1">
        <v>1.2</v>
      </c>
      <c r="B122" s="1">
        <v>-6.706E-06</v>
      </c>
      <c r="C122" s="1">
        <v>-9.686E-08</v>
      </c>
      <c r="D122" s="1">
        <v>0</v>
      </c>
      <c r="E122" s="1">
        <v>-2.153E-06</v>
      </c>
      <c r="F122" s="1">
        <v>1.064E-06</v>
      </c>
    </row>
    <row r="123" spans="1:6" ht="13.5">
      <c r="A123" s="1">
        <v>1.21</v>
      </c>
      <c r="B123" s="1">
        <v>-6.567E-06</v>
      </c>
      <c r="C123" s="1">
        <v>-1.276E-07</v>
      </c>
      <c r="D123" s="1">
        <v>0</v>
      </c>
      <c r="E123" s="1">
        <v>-3.724E-06</v>
      </c>
      <c r="F123" s="1">
        <v>2.088E-07</v>
      </c>
    </row>
    <row r="124" spans="1:6" ht="13.5">
      <c r="A124" s="1">
        <v>1.22</v>
      </c>
      <c r="B124" s="1">
        <v>-5.2E-06</v>
      </c>
      <c r="C124" s="1">
        <v>-2.587E-06</v>
      </c>
      <c r="D124" s="1">
        <v>0</v>
      </c>
      <c r="E124" s="1">
        <v>-5.353E-06</v>
      </c>
      <c r="F124" s="1">
        <v>1.824E-07</v>
      </c>
    </row>
    <row r="125" spans="1:6" ht="13.5">
      <c r="A125" s="1">
        <v>1.23</v>
      </c>
      <c r="B125" s="1">
        <v>-4.126E-06</v>
      </c>
      <c r="C125" s="1">
        <v>-5.096E-06</v>
      </c>
      <c r="D125" s="1">
        <v>0</v>
      </c>
      <c r="E125" s="1">
        <v>-7.167E-06</v>
      </c>
      <c r="F125" s="1">
        <v>-1.552E-06</v>
      </c>
    </row>
    <row r="126" spans="1:6" ht="13.5">
      <c r="A126" s="1">
        <v>1.24</v>
      </c>
      <c r="B126" s="1">
        <v>-5.672E-06</v>
      </c>
      <c r="C126" s="1">
        <v>-5.167E-06</v>
      </c>
      <c r="D126" s="1">
        <v>0</v>
      </c>
      <c r="E126" s="1">
        <v>-8.522E-06</v>
      </c>
      <c r="F126" s="1">
        <v>-2.266E-06</v>
      </c>
    </row>
    <row r="127" spans="1:6" ht="13.5">
      <c r="A127" s="1">
        <v>1.25</v>
      </c>
      <c r="B127" s="1">
        <v>-9.706E-06</v>
      </c>
      <c r="C127" s="1">
        <v>-3.258E-06</v>
      </c>
      <c r="D127" s="1">
        <v>0</v>
      </c>
      <c r="E127" s="1">
        <v>-9.959E-06</v>
      </c>
      <c r="F127" s="1">
        <v>-4.366E-06</v>
      </c>
    </row>
    <row r="128" spans="1:6" ht="13.5">
      <c r="A128" s="1">
        <v>1.26</v>
      </c>
      <c r="B128" s="1">
        <v>-1.16E-05</v>
      </c>
      <c r="C128" s="1">
        <v>-3.762E-06</v>
      </c>
      <c r="D128" s="1">
        <v>0</v>
      </c>
      <c r="E128" s="1">
        <v>-1.09E-05</v>
      </c>
      <c r="F128" s="1">
        <v>-5.066E-06</v>
      </c>
    </row>
    <row r="129" spans="1:6" ht="13.5">
      <c r="A129" s="1">
        <v>1.27</v>
      </c>
      <c r="B129" s="1">
        <v>-8.849E-06</v>
      </c>
      <c r="C129" s="1">
        <v>-8.937E-06</v>
      </c>
      <c r="D129" s="1">
        <v>0</v>
      </c>
      <c r="E129" s="1">
        <v>-1.177E-05</v>
      </c>
      <c r="F129" s="1">
        <v>-6.989E-06</v>
      </c>
    </row>
    <row r="130" spans="1:6" ht="13.5">
      <c r="A130" s="1">
        <v>1.28</v>
      </c>
      <c r="B130" s="1">
        <v>-5.345E-06</v>
      </c>
      <c r="C130" s="1">
        <v>-1.376E-05</v>
      </c>
      <c r="D130" s="1">
        <v>0</v>
      </c>
      <c r="E130" s="1">
        <v>-1.159E-05</v>
      </c>
      <c r="F130" s="1">
        <v>-7.027E-06</v>
      </c>
    </row>
    <row r="131" spans="1:6" ht="13.5">
      <c r="A131" s="1">
        <v>1.29</v>
      </c>
      <c r="B131" s="1">
        <v>-6.057E-06</v>
      </c>
      <c r="C131" s="1">
        <v>-1.266E-05</v>
      </c>
      <c r="D131" s="1">
        <v>0</v>
      </c>
      <c r="E131" s="1">
        <v>-1.06E-05</v>
      </c>
      <c r="F131" s="1">
        <v>-7.992E-06</v>
      </c>
    </row>
    <row r="132" spans="1:6" ht="13.5">
      <c r="A132" s="1">
        <v>1.3</v>
      </c>
      <c r="B132" s="1">
        <v>-8.219E-06</v>
      </c>
      <c r="C132" s="1">
        <v>-8.161E-06</v>
      </c>
      <c r="D132" s="1">
        <v>0</v>
      </c>
      <c r="E132" s="1">
        <v>-8.647E-06</v>
      </c>
      <c r="F132" s="1">
        <v>-7.164E-06</v>
      </c>
    </row>
    <row r="133" spans="1:6" ht="13.5">
      <c r="A133" s="1">
        <v>1.31</v>
      </c>
      <c r="B133" s="1">
        <v>-5.832E-06</v>
      </c>
      <c r="C133" s="1">
        <v>-7.796E-06</v>
      </c>
      <c r="D133" s="1">
        <v>0</v>
      </c>
      <c r="E133" s="1">
        <v>-6.465E-06</v>
      </c>
      <c r="F133" s="1">
        <v>-7.18E-06</v>
      </c>
    </row>
    <row r="134" spans="1:6" ht="13.5">
      <c r="A134" s="1">
        <v>1.32</v>
      </c>
      <c r="B134" s="1">
        <v>3.071E-07</v>
      </c>
      <c r="C134" s="1">
        <v>-1.193E-05</v>
      </c>
      <c r="D134" s="1">
        <v>0</v>
      </c>
      <c r="E134" s="1">
        <v>-3.91E-06</v>
      </c>
      <c r="F134" s="1">
        <v>-5.239E-06</v>
      </c>
    </row>
    <row r="135" spans="1:6" ht="13.5">
      <c r="A135" s="1">
        <v>1.33</v>
      </c>
      <c r="B135" s="1">
        <v>3.373E-06</v>
      </c>
      <c r="C135" s="1">
        <v>-1.339E-05</v>
      </c>
      <c r="D135" s="1">
        <v>0</v>
      </c>
      <c r="E135" s="1">
        <v>-1.652E-06</v>
      </c>
      <c r="F135" s="1">
        <v>-4.348E-06</v>
      </c>
    </row>
    <row r="136" spans="1:6" ht="13.5">
      <c r="A136" s="1">
        <v>1.34</v>
      </c>
      <c r="B136" s="1">
        <v>1.274E-06</v>
      </c>
      <c r="C136" s="1">
        <v>-8.797E-06</v>
      </c>
      <c r="D136" s="1">
        <v>0</v>
      </c>
      <c r="E136" s="1">
        <v>8.007E-07</v>
      </c>
      <c r="F136" s="1">
        <v>-1.767E-06</v>
      </c>
    </row>
    <row r="137" spans="1:6" ht="13.5">
      <c r="A137" s="1">
        <v>1.35</v>
      </c>
      <c r="B137" s="1">
        <v>-6.907E-07</v>
      </c>
      <c r="C137" s="1">
        <v>-3.67E-06</v>
      </c>
      <c r="D137" s="1">
        <v>0</v>
      </c>
      <c r="E137" s="1">
        <v>2.573E-06</v>
      </c>
      <c r="F137" s="1">
        <v>-7.52E-07</v>
      </c>
    </row>
    <row r="138" spans="1:6" ht="13.5">
      <c r="A138" s="1">
        <v>1.36</v>
      </c>
      <c r="B138" s="1">
        <v>1.117E-06</v>
      </c>
      <c r="C138" s="1">
        <v>-3.591E-06</v>
      </c>
      <c r="D138" s="1">
        <v>0</v>
      </c>
      <c r="E138" s="1">
        <v>4.043E-06</v>
      </c>
      <c r="F138" s="1">
        <v>1.017E-06</v>
      </c>
    </row>
    <row r="139" spans="1:6" ht="13.5">
      <c r="A139" s="1">
        <v>1.37</v>
      </c>
      <c r="B139" s="1">
        <v>3.978E-06</v>
      </c>
      <c r="C139" s="1">
        <v>-6.137E-06</v>
      </c>
      <c r="D139" s="1">
        <v>0</v>
      </c>
      <c r="E139" s="1">
        <v>4.724E-06</v>
      </c>
      <c r="F139" s="1">
        <v>1.12E-06</v>
      </c>
    </row>
    <row r="140" spans="1:6" ht="13.5">
      <c r="A140" s="1">
        <v>1.38</v>
      </c>
      <c r="B140" s="1">
        <v>4.102E-06</v>
      </c>
      <c r="C140" s="1">
        <v>-5.757E-06</v>
      </c>
      <c r="D140" s="1">
        <v>0</v>
      </c>
      <c r="E140" s="1">
        <v>4.823E-06</v>
      </c>
      <c r="F140" s="1">
        <v>2.205E-06</v>
      </c>
    </row>
    <row r="141" spans="1:6" ht="13.5">
      <c r="A141" s="1">
        <v>1.39</v>
      </c>
      <c r="B141" s="1">
        <v>1.848E-06</v>
      </c>
      <c r="C141" s="1">
        <v>-1.877E-06</v>
      </c>
      <c r="D141" s="1">
        <v>0</v>
      </c>
      <c r="E141" s="1">
        <v>3.952E-06</v>
      </c>
      <c r="F141" s="1">
        <v>1.799E-06</v>
      </c>
    </row>
    <row r="142" spans="1:6" ht="13.5">
      <c r="A142" s="1">
        <v>1.4</v>
      </c>
      <c r="B142" s="1">
        <v>-7.858E-08</v>
      </c>
      <c r="C142" s="1">
        <v>1.601E-06</v>
      </c>
      <c r="D142" s="1">
        <v>0</v>
      </c>
      <c r="E142" s="1">
        <v>2.704E-06</v>
      </c>
      <c r="F142" s="1">
        <v>2.602E-06</v>
      </c>
    </row>
    <row r="143" spans="1:6" ht="13.5">
      <c r="A143" s="1">
        <v>1.41</v>
      </c>
      <c r="B143" s="1">
        <v>-4.133E-07</v>
      </c>
      <c r="C143" s="1">
        <v>2.116E-06</v>
      </c>
      <c r="D143" s="1">
        <v>0</v>
      </c>
      <c r="E143" s="1">
        <v>4.453E-07</v>
      </c>
      <c r="F143" s="1">
        <v>2.075E-06</v>
      </c>
    </row>
    <row r="144" spans="1:6" ht="13.5">
      <c r="A144" s="1">
        <v>1.42</v>
      </c>
      <c r="B144" s="1">
        <v>7.276E-07</v>
      </c>
      <c r="C144" s="1">
        <v>-1.484E-07</v>
      </c>
      <c r="D144" s="1">
        <v>0</v>
      </c>
      <c r="E144" s="1">
        <v>-1.944E-06</v>
      </c>
      <c r="F144" s="1">
        <v>2.841E-06</v>
      </c>
    </row>
    <row r="145" spans="1:6" ht="13.5">
      <c r="A145" s="1">
        <v>1.43</v>
      </c>
      <c r="B145" s="1">
        <v>1.534E-06</v>
      </c>
      <c r="C145" s="1">
        <v>-2.398E-06</v>
      </c>
      <c r="D145" s="1">
        <v>0</v>
      </c>
      <c r="E145" s="1">
        <v>-5.259E-06</v>
      </c>
      <c r="F145" s="1">
        <v>2.229E-06</v>
      </c>
    </row>
    <row r="146" spans="1:6" ht="13.5">
      <c r="A146" s="1">
        <v>1.44</v>
      </c>
      <c r="B146" s="1">
        <v>-5.733E-07</v>
      </c>
      <c r="C146" s="1">
        <v>-2.014E-06</v>
      </c>
      <c r="D146" s="1">
        <v>0</v>
      </c>
      <c r="E146" s="1">
        <v>-8.559E-06</v>
      </c>
      <c r="F146" s="1">
        <v>2.919E-06</v>
      </c>
    </row>
    <row r="147" spans="1:6" ht="13.5">
      <c r="A147" s="1">
        <v>1.45</v>
      </c>
      <c r="B147" s="1">
        <v>-5.617E-06</v>
      </c>
      <c r="C147" s="1">
        <v>4.744E-07</v>
      </c>
      <c r="D147" s="1">
        <v>0</v>
      </c>
      <c r="E147" s="1">
        <v>-1.249E-05</v>
      </c>
      <c r="F147" s="1">
        <v>2.173E-06</v>
      </c>
    </row>
    <row r="148" spans="1:6" ht="13.5">
      <c r="A148" s="1">
        <v>1.46</v>
      </c>
      <c r="B148" s="1">
        <v>-8.647E-06</v>
      </c>
      <c r="C148" s="1">
        <v>1.572E-07</v>
      </c>
      <c r="D148" s="1">
        <v>0</v>
      </c>
      <c r="E148" s="1">
        <v>-1.581E-05</v>
      </c>
      <c r="F148" s="1">
        <v>2.352E-06</v>
      </c>
    </row>
    <row r="149" spans="1:6" ht="13.5">
      <c r="A149" s="1">
        <v>1.47</v>
      </c>
      <c r="B149" s="1">
        <v>-6.79E-06</v>
      </c>
      <c r="C149" s="1">
        <v>-5.099E-06</v>
      </c>
      <c r="D149" s="1">
        <v>0</v>
      </c>
      <c r="E149" s="1">
        <v>-1.851E-05</v>
      </c>
      <c r="F149" s="1">
        <v>9.764E-07</v>
      </c>
    </row>
    <row r="150" spans="1:6" ht="13.5">
      <c r="A150" s="1">
        <v>1.48</v>
      </c>
      <c r="B150" s="1">
        <v>-4.431E-06</v>
      </c>
      <c r="C150" s="1">
        <v>-1.023E-05</v>
      </c>
      <c r="D150" s="1">
        <v>0</v>
      </c>
      <c r="E150" s="1">
        <v>-1.993E-05</v>
      </c>
      <c r="F150" s="1">
        <v>7.144E-07</v>
      </c>
    </row>
    <row r="151" spans="1:6" ht="13.5">
      <c r="A151" s="1">
        <v>1.49</v>
      </c>
      <c r="B151" s="1">
        <v>-6.628E-06</v>
      </c>
      <c r="C151" s="1">
        <v>-9.133E-06</v>
      </c>
      <c r="D151" s="1">
        <v>0</v>
      </c>
      <c r="E151" s="1">
        <v>-2.078E-05</v>
      </c>
      <c r="F151" s="1">
        <v>-1.253E-06</v>
      </c>
    </row>
    <row r="152" spans="1:6" ht="13.5">
      <c r="A152" s="1">
        <v>1.5</v>
      </c>
      <c r="B152" s="1">
        <v>-1.061E-05</v>
      </c>
      <c r="C152" s="1">
        <v>-4.687E-06</v>
      </c>
      <c r="D152" s="1">
        <v>0</v>
      </c>
      <c r="E152" s="1">
        <v>-2.064E-05</v>
      </c>
      <c r="F152" s="1">
        <v>-1.676E-06</v>
      </c>
    </row>
    <row r="153" spans="1:6" ht="13.5">
      <c r="A153" s="1">
        <v>1.51</v>
      </c>
      <c r="B153" s="1">
        <v>-9.054E-06</v>
      </c>
      <c r="C153" s="1">
        <v>-5.11E-06</v>
      </c>
      <c r="D153" s="1">
        <v>0</v>
      </c>
      <c r="E153" s="1">
        <v>-2.011E-05</v>
      </c>
      <c r="F153" s="1">
        <v>-3.363E-06</v>
      </c>
    </row>
    <row r="154" spans="1:6" ht="13.5">
      <c r="A154" s="1">
        <v>1.52</v>
      </c>
      <c r="B154" s="1">
        <v>-2.674E-06</v>
      </c>
      <c r="C154" s="1">
        <v>-1.077E-05</v>
      </c>
      <c r="D154" s="1">
        <v>0</v>
      </c>
      <c r="E154" s="1">
        <v>-1.857E-05</v>
      </c>
      <c r="F154" s="1">
        <v>-3.489E-06</v>
      </c>
    </row>
    <row r="155" spans="1:6" ht="13.5">
      <c r="A155" s="1">
        <v>1.53</v>
      </c>
      <c r="B155" s="1">
        <v>4.333E-07</v>
      </c>
      <c r="C155" s="1">
        <v>-1.324E-05</v>
      </c>
      <c r="D155" s="1">
        <v>0</v>
      </c>
      <c r="E155" s="1">
        <v>-1.709E-05</v>
      </c>
      <c r="F155" s="1">
        <v>-4.569E-06</v>
      </c>
    </row>
    <row r="156" spans="1:6" ht="13.5">
      <c r="A156" s="1">
        <v>1.54</v>
      </c>
      <c r="B156" s="1">
        <v>-2.349E-06</v>
      </c>
      <c r="C156" s="1">
        <v>-8.845E-06</v>
      </c>
      <c r="D156" s="1">
        <v>0</v>
      </c>
      <c r="E156" s="1">
        <v>-1.469E-05</v>
      </c>
      <c r="F156" s="1">
        <v>-3.914E-06</v>
      </c>
    </row>
    <row r="157" spans="1:6" ht="13.5">
      <c r="A157" s="1">
        <v>1.55</v>
      </c>
      <c r="B157" s="1">
        <v>-5.064E-06</v>
      </c>
      <c r="C157" s="1">
        <v>-4.051E-06</v>
      </c>
      <c r="D157" s="1">
        <v>0</v>
      </c>
      <c r="E157" s="1">
        <v>-1.247E-05</v>
      </c>
      <c r="F157" s="1">
        <v>-3.951E-06</v>
      </c>
    </row>
    <row r="158" spans="1:6" ht="13.5">
      <c r="A158" s="1">
        <v>1.56</v>
      </c>
      <c r="B158" s="1">
        <v>-3.21E-06</v>
      </c>
      <c r="C158" s="1">
        <v>-5.13E-06</v>
      </c>
      <c r="D158" s="1">
        <v>0</v>
      </c>
      <c r="E158" s="1">
        <v>-9.569E-06</v>
      </c>
      <c r="F158" s="1">
        <v>-2.318E-06</v>
      </c>
    </row>
    <row r="159" spans="1:6" ht="13.5">
      <c r="A159" s="1">
        <v>1.57</v>
      </c>
      <c r="B159" s="1">
        <v>1.529E-07</v>
      </c>
      <c r="C159" s="1">
        <v>-9.255E-06</v>
      </c>
      <c r="D159" s="1">
        <v>0</v>
      </c>
      <c r="E159" s="1">
        <v>-6.969E-06</v>
      </c>
      <c r="F159" s="1">
        <v>-2.011E-06</v>
      </c>
    </row>
    <row r="160" spans="1:6" ht="13.5">
      <c r="A160" s="1">
        <v>1.58</v>
      </c>
      <c r="B160" s="1">
        <v>5.239E-07</v>
      </c>
      <c r="C160" s="1">
        <v>-1.02E-05</v>
      </c>
      <c r="D160" s="1">
        <v>0</v>
      </c>
      <c r="E160" s="1">
        <v>-3.81E-06</v>
      </c>
      <c r="F160" s="1">
        <v>-4.628E-07</v>
      </c>
    </row>
    <row r="161" spans="1:6" ht="13.5">
      <c r="A161" s="1">
        <v>1.59</v>
      </c>
      <c r="B161" s="1">
        <v>-1.669E-06</v>
      </c>
      <c r="C161" s="1">
        <v>-7.112E-06</v>
      </c>
      <c r="D161" s="1">
        <v>0</v>
      </c>
      <c r="E161" s="1">
        <v>-1.495E-06</v>
      </c>
      <c r="F161" s="1">
        <v>-4.336E-07</v>
      </c>
    </row>
    <row r="162" spans="1:6" ht="13.5">
      <c r="A162" s="1">
        <v>1.6</v>
      </c>
      <c r="B162" s="1">
        <v>-3.695E-06</v>
      </c>
      <c r="C162" s="1">
        <v>-4.331E-06</v>
      </c>
      <c r="D162" s="1">
        <v>0</v>
      </c>
      <c r="E162" s="1">
        <v>9.263E-07</v>
      </c>
      <c r="F162" s="1">
        <v>6.898E-07</v>
      </c>
    </row>
    <row r="163" spans="1:6" ht="13.5">
      <c r="A163" s="1">
        <v>1.61</v>
      </c>
      <c r="B163" s="1">
        <v>-4.069E-06</v>
      </c>
      <c r="C163" s="1">
        <v>-4.652E-06</v>
      </c>
      <c r="D163" s="1">
        <v>0</v>
      </c>
      <c r="E163" s="1">
        <v>2.338E-06</v>
      </c>
      <c r="F163" s="1">
        <v>4.052E-07</v>
      </c>
    </row>
    <row r="164" spans="1:6" ht="13.5">
      <c r="A164" s="1">
        <v>1.62</v>
      </c>
      <c r="B164" s="1">
        <v>-2.799E-06</v>
      </c>
      <c r="C164" s="1">
        <v>-7.751E-06</v>
      </c>
      <c r="D164" s="1">
        <v>0</v>
      </c>
      <c r="E164" s="1">
        <v>3.54E-06</v>
      </c>
      <c r="F164" s="1">
        <v>1.159E-06</v>
      </c>
    </row>
    <row r="165" spans="1:6" ht="13.5">
      <c r="A165" s="1">
        <v>1.63</v>
      </c>
      <c r="B165" s="1">
        <v>-1.568E-06</v>
      </c>
      <c r="C165" s="1">
        <v>-1.014E-05</v>
      </c>
      <c r="D165" s="1">
        <v>0</v>
      </c>
      <c r="E165" s="1">
        <v>3.322E-06</v>
      </c>
      <c r="F165" s="1">
        <v>2.311E-07</v>
      </c>
    </row>
    <row r="166" spans="1:6" ht="13.5">
      <c r="A166" s="1">
        <v>1.64</v>
      </c>
      <c r="B166" s="1">
        <v>-3.2E-06</v>
      </c>
      <c r="C166" s="1">
        <v>-8.786E-06</v>
      </c>
      <c r="D166" s="1">
        <v>0</v>
      </c>
      <c r="E166" s="1">
        <v>3.138E-06</v>
      </c>
      <c r="F166" s="1">
        <v>1.853E-07</v>
      </c>
    </row>
    <row r="167" spans="1:6" ht="13.5">
      <c r="A167" s="1">
        <v>1.65</v>
      </c>
      <c r="B167" s="1">
        <v>-7.596E-06</v>
      </c>
      <c r="C167" s="1">
        <v>-4.45E-06</v>
      </c>
      <c r="D167" s="1">
        <v>0</v>
      </c>
      <c r="E167" s="1">
        <v>1.89E-06</v>
      </c>
      <c r="F167" s="1">
        <v>-1.254E-06</v>
      </c>
    </row>
    <row r="168" spans="1:6" ht="13.5">
      <c r="A168" s="1">
        <v>1.66</v>
      </c>
      <c r="B168" s="1">
        <v>-9.704E-06</v>
      </c>
      <c r="C168" s="1">
        <v>-2.877E-06</v>
      </c>
      <c r="D168" s="1">
        <v>0</v>
      </c>
      <c r="E168" s="1">
        <v>1.058E-06</v>
      </c>
      <c r="F168" s="1">
        <v>-1.473E-06</v>
      </c>
    </row>
    <row r="169" spans="1:6" ht="13.5">
      <c r="A169" s="1">
        <v>1.67</v>
      </c>
      <c r="B169" s="1">
        <v>-6.225E-06</v>
      </c>
      <c r="C169" s="1">
        <v>-6.918E-06</v>
      </c>
      <c r="D169" s="1">
        <v>0</v>
      </c>
      <c r="E169" s="1">
        <v>-5.767E-07</v>
      </c>
      <c r="F169" s="1">
        <v>-2.892E-06</v>
      </c>
    </row>
    <row r="170" spans="1:6" ht="13.5">
      <c r="A170" s="1">
        <v>1.68</v>
      </c>
      <c r="B170" s="1">
        <v>-2.298E-06</v>
      </c>
      <c r="C170" s="1">
        <v>-1.086E-05</v>
      </c>
      <c r="D170" s="1">
        <v>0</v>
      </c>
      <c r="E170" s="1">
        <v>-1.511E-06</v>
      </c>
      <c r="F170" s="1">
        <v>-2.975E-06</v>
      </c>
    </row>
    <row r="171" spans="1:6" ht="13.5">
      <c r="A171" s="1">
        <v>1.69</v>
      </c>
      <c r="B171" s="1">
        <v>-4.267E-06</v>
      </c>
      <c r="C171" s="1">
        <v>-7.917E-06</v>
      </c>
      <c r="D171" s="1">
        <v>0</v>
      </c>
      <c r="E171" s="1">
        <v>-3.017E-06</v>
      </c>
      <c r="F171" s="1">
        <v>-4.268E-06</v>
      </c>
    </row>
    <row r="172" spans="1:6" ht="13.5">
      <c r="A172" s="1">
        <v>1.7</v>
      </c>
      <c r="B172" s="1">
        <v>-8.815E-06</v>
      </c>
      <c r="C172" s="1">
        <v>-1.436E-06</v>
      </c>
      <c r="D172" s="1">
        <v>0</v>
      </c>
      <c r="E172" s="1">
        <v>-3.833E-06</v>
      </c>
      <c r="F172" s="1">
        <v>-4.05E-06</v>
      </c>
    </row>
    <row r="173" spans="1:6" ht="13.5">
      <c r="A173" s="1">
        <v>1.71</v>
      </c>
      <c r="B173" s="1">
        <v>-7.684E-06</v>
      </c>
      <c r="C173" s="1">
        <v>-1.202E-06</v>
      </c>
      <c r="D173" s="1">
        <v>0</v>
      </c>
      <c r="E173" s="1">
        <v>-5.313E-06</v>
      </c>
      <c r="F173" s="1">
        <v>-4.763E-06</v>
      </c>
    </row>
    <row r="174" spans="1:6" ht="13.5">
      <c r="A174" s="1">
        <v>1.72</v>
      </c>
      <c r="B174" s="1">
        <v>-1.515E-06</v>
      </c>
      <c r="C174" s="1">
        <v>-7.432E-06</v>
      </c>
      <c r="D174" s="1">
        <v>0</v>
      </c>
      <c r="E174" s="1">
        <v>-5.882E-06</v>
      </c>
      <c r="F174" s="1">
        <v>-4.071E-06</v>
      </c>
    </row>
    <row r="175" spans="1:6" ht="13.5">
      <c r="A175" s="1">
        <v>1.73</v>
      </c>
      <c r="B175" s="1">
        <v>7.78E-07</v>
      </c>
      <c r="C175" s="1">
        <v>-1.028E-05</v>
      </c>
      <c r="D175" s="1">
        <v>0</v>
      </c>
      <c r="E175" s="1">
        <v>-7.295E-06</v>
      </c>
      <c r="F175" s="1">
        <v>-4.447E-06</v>
      </c>
    </row>
    <row r="176" spans="1:6" ht="13.5">
      <c r="A176" s="1">
        <v>1.74</v>
      </c>
      <c r="B176" s="1">
        <v>-3.45E-06</v>
      </c>
      <c r="C176" s="1">
        <v>-5.268E-06</v>
      </c>
      <c r="D176" s="1">
        <v>0</v>
      </c>
      <c r="E176" s="1">
        <v>-7.676E-06</v>
      </c>
      <c r="F176" s="1">
        <v>-3.752E-06</v>
      </c>
    </row>
    <row r="177" spans="1:6" ht="13.5">
      <c r="A177" s="1">
        <v>1.75</v>
      </c>
      <c r="B177" s="1">
        <v>-7.365E-06</v>
      </c>
      <c r="C177" s="1">
        <v>2.43E-07</v>
      </c>
      <c r="D177" s="1">
        <v>0</v>
      </c>
      <c r="E177" s="1">
        <v>-8.702E-06</v>
      </c>
      <c r="F177" s="1">
        <v>-4.345E-06</v>
      </c>
    </row>
    <row r="178" spans="1:6" ht="13.5">
      <c r="A178" s="1">
        <v>1.76</v>
      </c>
      <c r="B178" s="1">
        <v>-6.186E-06</v>
      </c>
      <c r="C178" s="1">
        <v>-8.481E-07</v>
      </c>
      <c r="D178" s="1">
        <v>0</v>
      </c>
      <c r="E178" s="1">
        <v>-8.894E-06</v>
      </c>
      <c r="F178" s="1">
        <v>-3.985E-06</v>
      </c>
    </row>
    <row r="179" spans="1:6" ht="13.5">
      <c r="A179" s="1">
        <v>1.77</v>
      </c>
      <c r="B179" s="1">
        <v>-3.058E-06</v>
      </c>
      <c r="C179" s="1">
        <v>-5.433E-06</v>
      </c>
      <c r="D179" s="1">
        <v>0</v>
      </c>
      <c r="E179" s="1">
        <v>-9.711E-06</v>
      </c>
      <c r="F179" s="1">
        <v>-4.834E-06</v>
      </c>
    </row>
    <row r="180" spans="1:6" ht="13.5">
      <c r="A180" s="1">
        <v>1.78</v>
      </c>
      <c r="B180" s="1">
        <v>-3.146E-06</v>
      </c>
      <c r="C180" s="1">
        <v>-6.194E-06</v>
      </c>
      <c r="D180" s="1">
        <v>0</v>
      </c>
      <c r="E180" s="1">
        <v>-9.453E-06</v>
      </c>
      <c r="F180" s="1">
        <v>-4.416E-06</v>
      </c>
    </row>
    <row r="181" spans="1:6" ht="13.5">
      <c r="A181" s="1">
        <v>1.79</v>
      </c>
      <c r="B181" s="1">
        <v>-5.757E-06</v>
      </c>
      <c r="C181" s="1">
        <v>-2.427E-06</v>
      </c>
      <c r="D181" s="1">
        <v>0</v>
      </c>
      <c r="E181" s="1">
        <v>-9.728E-06</v>
      </c>
      <c r="F181" s="1">
        <v>-5.015E-06</v>
      </c>
    </row>
    <row r="182" spans="1:6" ht="13.5">
      <c r="A182" s="1">
        <v>1.8</v>
      </c>
      <c r="B182" s="1">
        <v>-7.798E-06</v>
      </c>
      <c r="C182" s="1">
        <v>1.065E-06</v>
      </c>
      <c r="D182" s="1">
        <v>0</v>
      </c>
      <c r="E182" s="1">
        <v>-8.669E-06</v>
      </c>
      <c r="F182" s="1">
        <v>-4.155E-06</v>
      </c>
    </row>
    <row r="183" spans="1:6" ht="13.5">
      <c r="A183" s="1">
        <v>1.81</v>
      </c>
      <c r="B183" s="1">
        <v>-7.645E-06</v>
      </c>
      <c r="C183" s="1">
        <v>5.231E-07</v>
      </c>
      <c r="D183" s="1">
        <v>0</v>
      </c>
      <c r="E183" s="1">
        <v>-8.376E-06</v>
      </c>
      <c r="F183" s="1">
        <v>-4.122E-06</v>
      </c>
    </row>
    <row r="184" spans="1:6" ht="13.5">
      <c r="A184" s="1">
        <v>1.82</v>
      </c>
      <c r="B184" s="1">
        <v>-5.48E-06</v>
      </c>
      <c r="C184" s="1">
        <v>-3.414E-06</v>
      </c>
      <c r="D184" s="1">
        <v>0</v>
      </c>
      <c r="E184" s="1">
        <v>-7.257E-06</v>
      </c>
      <c r="F184" s="1">
        <v>-2.78E-06</v>
      </c>
    </row>
    <row r="185" spans="1:6" ht="13.5">
      <c r="A185" s="1">
        <v>1.83</v>
      </c>
      <c r="B185" s="1">
        <v>-3.356E-06</v>
      </c>
      <c r="C185" s="1">
        <v>-7.093E-06</v>
      </c>
      <c r="D185" s="1">
        <v>0</v>
      </c>
      <c r="E185" s="1">
        <v>-7.364E-06</v>
      </c>
      <c r="F185" s="1">
        <v>-2.372E-06</v>
      </c>
    </row>
    <row r="186" spans="1:6" ht="13.5">
      <c r="A186" s="1">
        <v>1.84</v>
      </c>
      <c r="B186" s="1">
        <v>-4.43E-06</v>
      </c>
      <c r="C186" s="1">
        <v>-6.78E-06</v>
      </c>
      <c r="D186" s="1">
        <v>0</v>
      </c>
      <c r="E186" s="1">
        <v>-6.49E-06</v>
      </c>
      <c r="F186" s="1">
        <v>-7.401E-07</v>
      </c>
    </row>
    <row r="187" spans="1:6" ht="13.5">
      <c r="A187" s="1">
        <v>1.85</v>
      </c>
      <c r="B187" s="1">
        <v>-8.754E-06</v>
      </c>
      <c r="C187" s="1">
        <v>-2.961E-06</v>
      </c>
      <c r="D187" s="1">
        <v>0</v>
      </c>
      <c r="E187" s="1">
        <v>-6.723E-06</v>
      </c>
      <c r="F187" s="1">
        <v>-2.518E-07</v>
      </c>
    </row>
    <row r="188" spans="1:6" ht="13.5">
      <c r="A188" s="1">
        <v>1.86</v>
      </c>
      <c r="B188" s="1">
        <v>-1.036E-05</v>
      </c>
      <c r="C188" s="1">
        <v>-2.038E-06</v>
      </c>
      <c r="D188" s="1">
        <v>0</v>
      </c>
      <c r="E188" s="1">
        <v>-5.818E-06</v>
      </c>
      <c r="F188" s="1">
        <v>1.25E-06</v>
      </c>
    </row>
    <row r="189" spans="1:6" ht="13.5">
      <c r="A189" s="1">
        <v>1.87</v>
      </c>
      <c r="B189" s="1">
        <v>-5.647E-06</v>
      </c>
      <c r="C189" s="1">
        <v>-7.258E-06</v>
      </c>
      <c r="D189" s="1">
        <v>0</v>
      </c>
      <c r="E189" s="1">
        <v>-5.914E-06</v>
      </c>
      <c r="F189" s="1">
        <v>1.614E-06</v>
      </c>
    </row>
    <row r="190" spans="1:6" ht="13.5">
      <c r="A190" s="1">
        <v>1.88</v>
      </c>
      <c r="B190" s="1">
        <v>-3.946E-07</v>
      </c>
      <c r="C190" s="1">
        <v>-1.21E-05</v>
      </c>
      <c r="D190" s="1">
        <v>0</v>
      </c>
      <c r="E190" s="1">
        <v>-4.881E-06</v>
      </c>
      <c r="F190" s="1">
        <v>2.87E-06</v>
      </c>
    </row>
    <row r="191" spans="1:6" ht="13.5">
      <c r="A191" s="1">
        <v>1.89</v>
      </c>
      <c r="B191" s="1">
        <v>-1.663E-06</v>
      </c>
      <c r="C191" s="1">
        <v>-8.782E-06</v>
      </c>
      <c r="D191" s="1">
        <v>0</v>
      </c>
      <c r="E191" s="1">
        <v>-4.75E-06</v>
      </c>
      <c r="F191" s="1">
        <v>2.847E-06</v>
      </c>
    </row>
    <row r="192" spans="1:6" ht="13.5">
      <c r="A192" s="1">
        <v>1.9</v>
      </c>
      <c r="B192" s="1">
        <v>-5.808E-06</v>
      </c>
      <c r="C192" s="1">
        <v>-1.558E-06</v>
      </c>
      <c r="D192" s="1">
        <v>0</v>
      </c>
      <c r="E192" s="1">
        <v>-3.534E-06</v>
      </c>
      <c r="F192" s="1">
        <v>3.574E-06</v>
      </c>
    </row>
    <row r="193" spans="1:6" ht="13.5">
      <c r="A193" s="1">
        <v>1.91</v>
      </c>
      <c r="B193" s="1">
        <v>-3.438E-06</v>
      </c>
      <c r="C193" s="1">
        <v>-1.312E-06</v>
      </c>
      <c r="D193" s="1">
        <v>0</v>
      </c>
      <c r="E193" s="1">
        <v>-3.644E-06</v>
      </c>
      <c r="F193" s="1">
        <v>3.23E-06</v>
      </c>
    </row>
    <row r="194" spans="1:6" ht="13.5">
      <c r="A194" s="1">
        <v>1.92</v>
      </c>
      <c r="B194" s="1">
        <v>4.707E-06</v>
      </c>
      <c r="C194" s="1">
        <v>-8.889E-06</v>
      </c>
      <c r="D194" s="1">
        <v>0</v>
      </c>
      <c r="E194" s="1">
        <v>-3.083E-06</v>
      </c>
      <c r="F194" s="1">
        <v>3.734E-06</v>
      </c>
    </row>
    <row r="195" spans="1:6" ht="13.5">
      <c r="A195" s="1">
        <v>1.93</v>
      </c>
      <c r="B195" s="1">
        <v>8.18E-06</v>
      </c>
      <c r="C195" s="1">
        <v>-1.315E-05</v>
      </c>
      <c r="D195" s="1">
        <v>0</v>
      </c>
      <c r="E195" s="1">
        <v>-4.165E-06</v>
      </c>
      <c r="F195" s="1">
        <v>3.084E-06</v>
      </c>
    </row>
    <row r="196" spans="1:6" ht="13.5">
      <c r="A196" s="1">
        <v>1.94</v>
      </c>
      <c r="B196" s="1">
        <v>3.43E-06</v>
      </c>
      <c r="C196" s="1">
        <v>-8.512E-06</v>
      </c>
      <c r="D196" s="1">
        <v>0</v>
      </c>
      <c r="E196" s="1">
        <v>-4.654E-06</v>
      </c>
      <c r="F196" s="1">
        <v>3.168E-06</v>
      </c>
    </row>
    <row r="197" spans="1:6" ht="13.5">
      <c r="A197" s="1">
        <v>1.95</v>
      </c>
      <c r="B197" s="1">
        <v>-1.551E-06</v>
      </c>
      <c r="C197" s="1">
        <v>-3.358E-06</v>
      </c>
      <c r="D197" s="1">
        <v>0</v>
      </c>
      <c r="E197" s="1">
        <v>-6.77E-06</v>
      </c>
      <c r="F197" s="1">
        <v>1.861E-06</v>
      </c>
    </row>
    <row r="198" spans="1:6" ht="13.5">
      <c r="A198" s="1">
        <v>1.96</v>
      </c>
      <c r="B198" s="1">
        <v>-6.595E-07</v>
      </c>
      <c r="C198" s="1">
        <v>-5.473E-06</v>
      </c>
      <c r="D198" s="1">
        <v>0</v>
      </c>
      <c r="E198" s="1">
        <v>-7.905E-06</v>
      </c>
      <c r="F198" s="1">
        <v>1.267E-06</v>
      </c>
    </row>
    <row r="199" spans="1:6" ht="13.5">
      <c r="A199" s="1">
        <v>1.97</v>
      </c>
      <c r="B199" s="1">
        <v>2.347E-06</v>
      </c>
      <c r="C199" s="1">
        <v>-1.104E-05</v>
      </c>
      <c r="D199" s="1">
        <v>0</v>
      </c>
      <c r="E199" s="1">
        <v>-1.026E-05</v>
      </c>
      <c r="F199" s="1">
        <v>-3.35E-07</v>
      </c>
    </row>
    <row r="200" spans="1:6" ht="13.5">
      <c r="A200" s="1">
        <v>1.98</v>
      </c>
      <c r="B200" s="1">
        <v>1.462E-06</v>
      </c>
      <c r="C200" s="1">
        <v>-1.185E-05</v>
      </c>
      <c r="D200" s="1">
        <v>0</v>
      </c>
      <c r="E200" s="1">
        <v>-1.108E-05</v>
      </c>
      <c r="F200" s="1">
        <v>-7.706E-07</v>
      </c>
    </row>
    <row r="201" spans="1:6" ht="13.5">
      <c r="A201" s="1">
        <v>1.99</v>
      </c>
      <c r="B201" s="1">
        <v>-2.594E-06</v>
      </c>
      <c r="C201" s="1">
        <v>-7.281E-06</v>
      </c>
      <c r="D201" s="1">
        <v>0</v>
      </c>
      <c r="E201" s="1">
        <v>-1.274E-05</v>
      </c>
      <c r="F201" s="1">
        <v>-1.916E-06</v>
      </c>
    </row>
    <row r="202" spans="1:6" ht="13.5">
      <c r="A202" s="1">
        <v>2</v>
      </c>
      <c r="B202" s="1">
        <v>-5.915E-06</v>
      </c>
      <c r="C202" s="1">
        <v>-3.156E-06</v>
      </c>
      <c r="D202" s="1">
        <v>0</v>
      </c>
      <c r="E202" s="1">
        <v>-1.243E-05</v>
      </c>
      <c r="F202" s="1">
        <v>-1.799E-06</v>
      </c>
    </row>
    <row r="203" spans="1:6" ht="13.5">
      <c r="A203" s="1">
        <v>2.01</v>
      </c>
      <c r="B203" s="1">
        <v>-6.419E-06</v>
      </c>
      <c r="C203" s="1">
        <v>-3.353E-06</v>
      </c>
      <c r="D203" s="1">
        <v>0</v>
      </c>
      <c r="E203" s="1">
        <v>-1.288E-05</v>
      </c>
      <c r="F203" s="1">
        <v>-2.109E-06</v>
      </c>
    </row>
    <row r="204" spans="1:6" ht="13.5">
      <c r="A204" s="1">
        <v>2.02</v>
      </c>
      <c r="B204" s="1">
        <v>-4.264E-06</v>
      </c>
      <c r="C204" s="1">
        <v>-7.057E-06</v>
      </c>
      <c r="D204" s="1">
        <v>0</v>
      </c>
      <c r="E204" s="1">
        <v>-1.134E-05</v>
      </c>
      <c r="F204" s="1">
        <v>-1.236E-06</v>
      </c>
    </row>
    <row r="205" spans="1:6" ht="13.5">
      <c r="A205" s="1">
        <v>2.03</v>
      </c>
      <c r="B205" s="1">
        <v>-1.814E-06</v>
      </c>
      <c r="C205" s="1">
        <v>-1.002E-05</v>
      </c>
      <c r="D205" s="1">
        <v>0</v>
      </c>
      <c r="E205" s="1">
        <v>-1.057E-05</v>
      </c>
      <c r="F205" s="1">
        <v>-1.11E-06</v>
      </c>
    </row>
    <row r="206" spans="1:6" ht="13.5">
      <c r="A206" s="1">
        <v>2.04</v>
      </c>
      <c r="B206" s="1">
        <v>-3.07E-06</v>
      </c>
      <c r="C206" s="1">
        <v>-8.006E-06</v>
      </c>
      <c r="D206" s="1">
        <v>0</v>
      </c>
      <c r="E206" s="1">
        <v>-7.986E-06</v>
      </c>
      <c r="F206" s="1">
        <v>-3.837E-07</v>
      </c>
    </row>
    <row r="207" spans="1:6" ht="13.5">
      <c r="A207" s="1">
        <v>2.05</v>
      </c>
      <c r="B207" s="1">
        <v>-8.153E-06</v>
      </c>
      <c r="C207" s="1">
        <v>-2.155E-06</v>
      </c>
      <c r="D207" s="1">
        <v>0</v>
      </c>
      <c r="E207" s="1">
        <v>-6.985E-06</v>
      </c>
      <c r="F207" s="1">
        <v>-6.577E-07</v>
      </c>
    </row>
    <row r="208" spans="1:6" ht="13.5">
      <c r="A208" s="1">
        <v>2.06</v>
      </c>
      <c r="B208" s="1">
        <v>-1.035E-05</v>
      </c>
      <c r="C208" s="1">
        <v>2.765E-07</v>
      </c>
      <c r="D208" s="1">
        <v>0</v>
      </c>
      <c r="E208" s="1">
        <v>-4.591E-06</v>
      </c>
      <c r="F208" s="1">
        <v>-4.971E-08</v>
      </c>
    </row>
    <row r="209" spans="1:6" ht="13.5">
      <c r="A209" s="1">
        <v>2.07</v>
      </c>
      <c r="B209" s="1">
        <v>-5.428E-06</v>
      </c>
      <c r="C209" s="1">
        <v>-4.72E-06</v>
      </c>
      <c r="D209" s="1">
        <v>0</v>
      </c>
      <c r="E209" s="1">
        <v>-4.318E-06</v>
      </c>
      <c r="F209" s="1">
        <v>-3.051E-07</v>
      </c>
    </row>
    <row r="210" spans="1:6" ht="13.5">
      <c r="A210" s="1">
        <v>2.08</v>
      </c>
      <c r="B210" s="1">
        <v>-3.037E-07</v>
      </c>
      <c r="C210" s="1">
        <v>-9.487E-06</v>
      </c>
      <c r="D210" s="1">
        <v>0</v>
      </c>
      <c r="E210" s="1">
        <v>-2.708E-06</v>
      </c>
      <c r="F210" s="1">
        <v>1.771E-07</v>
      </c>
    </row>
    <row r="211" spans="1:6" ht="13.5">
      <c r="A211" s="1">
        <v>2.09</v>
      </c>
      <c r="B211" s="1">
        <v>-3.506E-06</v>
      </c>
      <c r="C211" s="1">
        <v>-4.999E-06</v>
      </c>
      <c r="D211" s="1">
        <v>0</v>
      </c>
      <c r="E211" s="1">
        <v>-2.976E-06</v>
      </c>
      <c r="F211" s="1">
        <v>-6.1E-08</v>
      </c>
    </row>
    <row r="212" spans="1:6" ht="13.5">
      <c r="A212" s="1">
        <v>2.1</v>
      </c>
      <c r="B212" s="1">
        <v>-1.04E-05</v>
      </c>
      <c r="C212" s="1">
        <v>3.944E-06</v>
      </c>
      <c r="D212" s="1">
        <v>0</v>
      </c>
      <c r="E212" s="1">
        <v>-1.894E-06</v>
      </c>
      <c r="F212" s="1">
        <v>7.059E-07</v>
      </c>
    </row>
    <row r="213" spans="1:6" ht="13.5">
      <c r="A213" s="1">
        <v>2.11</v>
      </c>
      <c r="B213" s="1">
        <v>-9.485E-06</v>
      </c>
      <c r="C213" s="1">
        <v>4.484E-06</v>
      </c>
      <c r="D213" s="1">
        <v>0</v>
      </c>
      <c r="E213" s="1">
        <v>-2.998E-06</v>
      </c>
      <c r="F213" s="1">
        <v>4.83E-07</v>
      </c>
    </row>
    <row r="214" spans="1:6" ht="13.5">
      <c r="A214" s="1">
        <v>2.12</v>
      </c>
      <c r="B214" s="1">
        <v>-1.361E-06</v>
      </c>
      <c r="C214" s="1">
        <v>-4.139E-06</v>
      </c>
      <c r="D214" s="1">
        <v>0</v>
      </c>
      <c r="E214" s="1">
        <v>-2.533E-06</v>
      </c>
      <c r="F214" s="1">
        <v>8.683E-07</v>
      </c>
    </row>
    <row r="215" spans="1:6" ht="13.5">
      <c r="A215" s="1">
        <v>2.13</v>
      </c>
      <c r="B215" s="1">
        <v>2.139E-06</v>
      </c>
      <c r="C215" s="1">
        <v>-9.088E-06</v>
      </c>
      <c r="D215" s="1">
        <v>0</v>
      </c>
      <c r="E215" s="1">
        <v>-3.759E-06</v>
      </c>
      <c r="F215" s="1">
        <v>-7.241E-08</v>
      </c>
    </row>
    <row r="216" spans="1:6" ht="13.5">
      <c r="A216" s="1">
        <v>2.14</v>
      </c>
      <c r="B216" s="1">
        <v>-3.181E-06</v>
      </c>
      <c r="C216" s="1">
        <v>-4.228E-06</v>
      </c>
      <c r="D216" s="1">
        <v>0</v>
      </c>
      <c r="E216" s="1">
        <v>-3.132E-06</v>
      </c>
      <c r="F216" s="1">
        <v>-1.045E-06</v>
      </c>
    </row>
    <row r="217" spans="1:6" ht="13.5">
      <c r="A217" s="1">
        <v>2.15</v>
      </c>
      <c r="B217" s="1">
        <v>-8.172E-06</v>
      </c>
      <c r="C217" s="1">
        <v>1.002E-06</v>
      </c>
      <c r="D217" s="1">
        <v>0</v>
      </c>
      <c r="E217" s="1">
        <v>-4.489E-06</v>
      </c>
      <c r="F217" s="1">
        <v>-3.348E-06</v>
      </c>
    </row>
    <row r="218" spans="1:6" ht="13.5">
      <c r="A218" s="1">
        <v>2.16</v>
      </c>
      <c r="B218" s="1">
        <v>-5.752E-06</v>
      </c>
      <c r="C218" s="1">
        <v>-2.895E-06</v>
      </c>
      <c r="D218" s="1">
        <v>0</v>
      </c>
      <c r="E218" s="1">
        <v>-4.251E-06</v>
      </c>
      <c r="F218" s="1">
        <v>-5.07E-06</v>
      </c>
    </row>
    <row r="219" spans="1:6" ht="13.5">
      <c r="A219" s="1">
        <v>2.17</v>
      </c>
      <c r="B219" s="1">
        <v>-7.976E-07</v>
      </c>
      <c r="C219" s="1">
        <v>-1.109E-05</v>
      </c>
      <c r="D219" s="1">
        <v>0</v>
      </c>
      <c r="E219" s="1">
        <v>-6.47E-06</v>
      </c>
      <c r="F219" s="1">
        <v>-7.216E-06</v>
      </c>
    </row>
    <row r="220" spans="1:6" ht="13.5">
      <c r="A220" s="1">
        <v>2.18</v>
      </c>
      <c r="B220" s="1">
        <v>-6.291E-07</v>
      </c>
      <c r="C220" s="1">
        <v>-1.364E-05</v>
      </c>
      <c r="D220" s="1">
        <v>0</v>
      </c>
      <c r="E220" s="1">
        <v>-7.037E-06</v>
      </c>
      <c r="F220" s="1">
        <v>-8.165E-06</v>
      </c>
    </row>
    <row r="221" spans="1:6" ht="13.5">
      <c r="A221" s="1">
        <v>2.19</v>
      </c>
      <c r="B221" s="1">
        <v>-4.668E-06</v>
      </c>
      <c r="C221" s="1">
        <v>-9.6E-06</v>
      </c>
      <c r="D221" s="1">
        <v>0</v>
      </c>
      <c r="E221" s="1">
        <v>-9.581E-06</v>
      </c>
      <c r="F221" s="1">
        <v>-8.956E-06</v>
      </c>
    </row>
    <row r="222" spans="1:6" ht="13.5">
      <c r="A222" s="1">
        <v>2.2</v>
      </c>
      <c r="B222" s="1">
        <v>-8.007E-06</v>
      </c>
      <c r="C222" s="1">
        <v>-5.819E-06</v>
      </c>
      <c r="D222" s="1">
        <v>0</v>
      </c>
      <c r="E222" s="1">
        <v>-9.597E-06</v>
      </c>
      <c r="F222" s="1">
        <v>-8.328E-06</v>
      </c>
    </row>
    <row r="223" spans="1:6" ht="13.5">
      <c r="A223" s="1">
        <v>2.21</v>
      </c>
      <c r="B223" s="1">
        <v>-8.471E-06</v>
      </c>
      <c r="C223" s="1">
        <v>-6.75E-06</v>
      </c>
      <c r="D223" s="1">
        <v>0</v>
      </c>
      <c r="E223" s="1">
        <v>-1.093E-05</v>
      </c>
      <c r="F223" s="1">
        <v>-7.379E-06</v>
      </c>
    </row>
    <row r="224" spans="1:6" ht="13.5">
      <c r="A224" s="1">
        <v>2.22</v>
      </c>
      <c r="B224" s="1">
        <v>-5.82E-06</v>
      </c>
      <c r="C224" s="1">
        <v>-1.143E-05</v>
      </c>
      <c r="D224" s="1">
        <v>0</v>
      </c>
      <c r="E224" s="1">
        <v>-9.406E-06</v>
      </c>
      <c r="F224" s="1">
        <v>-5.314E-06</v>
      </c>
    </row>
    <row r="225" spans="1:6" ht="13.5">
      <c r="A225" s="1">
        <v>2.23</v>
      </c>
      <c r="B225" s="1">
        <v>-2.839E-06</v>
      </c>
      <c r="C225" s="1">
        <v>-1.516E-05</v>
      </c>
      <c r="D225" s="1">
        <v>0</v>
      </c>
      <c r="E225" s="1">
        <v>-9.211E-06</v>
      </c>
      <c r="F225" s="1">
        <v>-3.343E-06</v>
      </c>
    </row>
    <row r="226" spans="1:6" ht="13.5">
      <c r="A226" s="1">
        <v>2.24</v>
      </c>
      <c r="B226" s="1">
        <v>-4.11E-06</v>
      </c>
      <c r="C226" s="1">
        <v>-1.279E-05</v>
      </c>
      <c r="D226" s="1">
        <v>0</v>
      </c>
      <c r="E226" s="1">
        <v>-6.596E-06</v>
      </c>
      <c r="F226" s="1">
        <v>-9.913E-07</v>
      </c>
    </row>
    <row r="227" spans="1:6" ht="13.5">
      <c r="A227" s="1">
        <v>2.25</v>
      </c>
      <c r="B227" s="1">
        <v>-9.925E-06</v>
      </c>
      <c r="C227" s="1">
        <v>-5.314E-06</v>
      </c>
      <c r="D227" s="1">
        <v>0</v>
      </c>
      <c r="E227" s="1">
        <v>-6.096E-06</v>
      </c>
      <c r="F227" s="1">
        <v>6.2E-07</v>
      </c>
    </row>
    <row r="228" spans="1:6" ht="13.5">
      <c r="A228" s="1">
        <v>2.26</v>
      </c>
      <c r="B228" s="1">
        <v>-1.237E-05</v>
      </c>
      <c r="C228" s="1">
        <v>-1.594E-06</v>
      </c>
      <c r="D228" s="1">
        <v>0</v>
      </c>
      <c r="E228" s="1">
        <v>-3.366E-06</v>
      </c>
      <c r="F228" s="1">
        <v>1.925E-06</v>
      </c>
    </row>
    <row r="229" spans="1:6" ht="13.5">
      <c r="A229" s="1">
        <v>2.27</v>
      </c>
      <c r="B229" s="1">
        <v>-6.53E-06</v>
      </c>
      <c r="C229" s="1">
        <v>-5.956E-06</v>
      </c>
      <c r="D229" s="1">
        <v>0</v>
      </c>
      <c r="E229" s="1">
        <v>-3.369E-06</v>
      </c>
      <c r="F229" s="1">
        <v>2.647E-06</v>
      </c>
    </row>
    <row r="230" spans="1:6" ht="13.5">
      <c r="A230" s="1">
        <v>2.28</v>
      </c>
      <c r="B230" s="1">
        <v>-1.364E-07</v>
      </c>
      <c r="C230" s="1">
        <v>-1.014E-05</v>
      </c>
      <c r="D230" s="1">
        <v>0</v>
      </c>
      <c r="E230" s="1">
        <v>-1.624E-06</v>
      </c>
      <c r="F230" s="1">
        <v>3.021E-06</v>
      </c>
    </row>
    <row r="231" spans="1:6" ht="13.5">
      <c r="A231" s="1">
        <v>2.29</v>
      </c>
      <c r="B231" s="1">
        <v>-3.289E-06</v>
      </c>
      <c r="C231" s="1">
        <v>-3.483E-06</v>
      </c>
      <c r="D231" s="1">
        <v>0</v>
      </c>
      <c r="E231" s="1">
        <v>-2.777E-06</v>
      </c>
      <c r="F231" s="1">
        <v>2.853E-06</v>
      </c>
    </row>
    <row r="232" spans="1:6" ht="13.5">
      <c r="A232" s="1">
        <v>2.3</v>
      </c>
      <c r="B232" s="1">
        <v>-1.089E-05</v>
      </c>
      <c r="C232" s="1">
        <v>8.056E-06</v>
      </c>
      <c r="D232" s="1">
        <v>0</v>
      </c>
      <c r="E232" s="1">
        <v>-2.11E-06</v>
      </c>
      <c r="F232" s="1">
        <v>2.932E-06</v>
      </c>
    </row>
    <row r="233" spans="1:6" ht="13.5">
      <c r="A233" s="1">
        <v>2.31</v>
      </c>
      <c r="B233" s="1">
        <v>-9.203E-06</v>
      </c>
      <c r="C233" s="1">
        <v>9.351E-06</v>
      </c>
      <c r="D233" s="1">
        <v>0</v>
      </c>
      <c r="E233" s="1">
        <v>-4.393E-06</v>
      </c>
      <c r="F233" s="1">
        <v>2.671E-06</v>
      </c>
    </row>
    <row r="234" spans="1:6" ht="13.5">
      <c r="A234" s="1">
        <v>2.32</v>
      </c>
      <c r="B234" s="1">
        <v>1.092E-06</v>
      </c>
      <c r="C234" s="1">
        <v>-5.983E-07</v>
      </c>
      <c r="D234" s="1">
        <v>0</v>
      </c>
      <c r="E234" s="1">
        <v>-4.183E-06</v>
      </c>
      <c r="F234" s="1">
        <v>2.493E-06</v>
      </c>
    </row>
    <row r="235" spans="1:6" ht="13.5">
      <c r="A235" s="1">
        <v>2.33</v>
      </c>
      <c r="B235" s="1">
        <v>5.953E-06</v>
      </c>
      <c r="C235" s="1">
        <v>-6.222E-06</v>
      </c>
      <c r="D235" s="1">
        <v>0</v>
      </c>
      <c r="E235" s="1">
        <v>-6.796E-06</v>
      </c>
      <c r="F235" s="1">
        <v>1.803E-06</v>
      </c>
    </row>
    <row r="236" spans="1:6" ht="13.5">
      <c r="A236" s="1">
        <v>2.34</v>
      </c>
      <c r="B236" s="1">
        <v>-3.411E-08</v>
      </c>
      <c r="C236" s="1">
        <v>-1.896E-07</v>
      </c>
      <c r="D236" s="1">
        <v>0</v>
      </c>
      <c r="E236" s="1">
        <v>-6.894E-06</v>
      </c>
      <c r="F236" s="1">
        <v>9.384E-07</v>
      </c>
    </row>
    <row r="237" spans="1:6" ht="13.5">
      <c r="A237" s="1">
        <v>2.35</v>
      </c>
      <c r="B237" s="1">
        <v>-5.465E-06</v>
      </c>
      <c r="C237" s="1">
        <v>6.08E-06</v>
      </c>
      <c r="D237" s="1">
        <v>0</v>
      </c>
      <c r="E237" s="1">
        <v>-9.555E-06</v>
      </c>
      <c r="F237" s="1">
        <v>-4.806E-07</v>
      </c>
    </row>
    <row r="238" spans="1:6" ht="13.5">
      <c r="A238" s="1">
        <v>2.36</v>
      </c>
      <c r="B238" s="1">
        <v>-2.174E-06</v>
      </c>
      <c r="C238" s="1">
        <v>1.437E-06</v>
      </c>
      <c r="D238" s="1">
        <v>0</v>
      </c>
      <c r="E238" s="1">
        <v>-9.272E-06</v>
      </c>
      <c r="F238" s="1">
        <v>-1.812E-06</v>
      </c>
    </row>
    <row r="239" spans="1:6" ht="13.5">
      <c r="A239" s="1">
        <v>2.37</v>
      </c>
      <c r="B239" s="1">
        <v>4.202E-06</v>
      </c>
      <c r="C239" s="1">
        <v>-8.994E-06</v>
      </c>
      <c r="D239" s="1">
        <v>0</v>
      </c>
      <c r="E239" s="1">
        <v>-1.138E-05</v>
      </c>
      <c r="F239" s="1">
        <v>-3.347E-06</v>
      </c>
    </row>
    <row r="240" spans="1:6" ht="13.5">
      <c r="A240" s="1">
        <v>2.38</v>
      </c>
      <c r="B240" s="1">
        <v>4.685E-06</v>
      </c>
      <c r="C240" s="1">
        <v>-1.284E-05</v>
      </c>
      <c r="D240" s="1">
        <v>0</v>
      </c>
      <c r="E240" s="1">
        <v>-1.01E-05</v>
      </c>
      <c r="F240" s="1">
        <v>-4.696E-06</v>
      </c>
    </row>
    <row r="241" spans="1:6" ht="13.5">
      <c r="A241" s="1">
        <v>2.39</v>
      </c>
      <c r="B241" s="1">
        <v>5.681E-08</v>
      </c>
      <c r="C241" s="1">
        <v>-8.855E-06</v>
      </c>
      <c r="D241" s="1">
        <v>0</v>
      </c>
      <c r="E241" s="1">
        <v>-1.124E-05</v>
      </c>
      <c r="F241" s="1">
        <v>-5.741E-06</v>
      </c>
    </row>
    <row r="242" spans="1:6" ht="13.5">
      <c r="A242" s="1">
        <v>2.4</v>
      </c>
      <c r="B242" s="1">
        <v>-4.072E-06</v>
      </c>
      <c r="C242" s="1">
        <v>-4.897E-06</v>
      </c>
      <c r="D242" s="1">
        <v>0</v>
      </c>
      <c r="E242" s="1">
        <v>-8.845E-06</v>
      </c>
      <c r="F242" s="1">
        <v>-6.237E-06</v>
      </c>
    </row>
    <row r="243" spans="1:6" ht="13.5">
      <c r="A243" s="1">
        <v>2.41</v>
      </c>
      <c r="B243" s="1">
        <v>-4.547E-06</v>
      </c>
      <c r="C243" s="1">
        <v>-6.605E-06</v>
      </c>
      <c r="D243" s="1">
        <v>0</v>
      </c>
      <c r="E243" s="1">
        <v>-9.022E-06</v>
      </c>
      <c r="F243" s="1">
        <v>-6.089E-06</v>
      </c>
    </row>
    <row r="244" spans="1:6" ht="13.5">
      <c r="A244" s="1">
        <v>2.42</v>
      </c>
      <c r="B244" s="1">
        <v>-1.48E-06</v>
      </c>
      <c r="C244" s="1">
        <v>-1.242E-05</v>
      </c>
      <c r="D244" s="1">
        <v>0</v>
      </c>
      <c r="E244" s="1">
        <v>-5.984E-06</v>
      </c>
      <c r="F244" s="1">
        <v>-5.474E-06</v>
      </c>
    </row>
    <row r="245" spans="1:6" ht="13.5">
      <c r="A245" s="1">
        <v>2.43</v>
      </c>
      <c r="B245" s="1">
        <v>2.142E-06</v>
      </c>
      <c r="C245" s="1">
        <v>-1.711E-05</v>
      </c>
      <c r="D245" s="1">
        <v>0</v>
      </c>
      <c r="E245" s="1">
        <v>-6.07E-06</v>
      </c>
      <c r="F245" s="1">
        <v>-4.279E-06</v>
      </c>
    </row>
    <row r="246" spans="1:6" ht="13.5">
      <c r="A246" s="1">
        <v>2.44</v>
      </c>
      <c r="B246" s="1">
        <v>7.276E-07</v>
      </c>
      <c r="C246" s="1">
        <v>-1.44E-05</v>
      </c>
      <c r="D246" s="1">
        <v>0</v>
      </c>
      <c r="E246" s="1">
        <v>-3.118E-06</v>
      </c>
      <c r="F246" s="1">
        <v>-3.049E-06</v>
      </c>
    </row>
    <row r="247" spans="1:6" ht="13.5">
      <c r="A247" s="1">
        <v>2.45</v>
      </c>
      <c r="B247" s="1">
        <v>-6.08E-06</v>
      </c>
      <c r="C247" s="1">
        <v>-6.024E-06</v>
      </c>
      <c r="D247" s="1">
        <v>0</v>
      </c>
      <c r="E247" s="1">
        <v>-3.64E-06</v>
      </c>
      <c r="F247" s="1">
        <v>-1.637E-06</v>
      </c>
    </row>
    <row r="248" spans="1:6" ht="13.5">
      <c r="A248" s="1">
        <v>2.46</v>
      </c>
      <c r="B248" s="1">
        <v>-8.975E-06</v>
      </c>
      <c r="C248" s="1">
        <v>-2.39E-06</v>
      </c>
      <c r="D248" s="1">
        <v>0</v>
      </c>
      <c r="E248" s="1">
        <v>-1.219E-06</v>
      </c>
      <c r="F248" s="1">
        <v>-4.607E-07</v>
      </c>
    </row>
    <row r="249" spans="1:6" ht="13.5">
      <c r="A249" s="1">
        <v>2.47</v>
      </c>
      <c r="B249" s="1">
        <v>-1.884E-06</v>
      </c>
      <c r="C249" s="1">
        <v>-9.415E-06</v>
      </c>
      <c r="D249" s="1">
        <v>0</v>
      </c>
      <c r="E249" s="1">
        <v>-2.97E-06</v>
      </c>
      <c r="F249" s="1">
        <v>8.483E-07</v>
      </c>
    </row>
    <row r="250" spans="1:6" ht="13.5">
      <c r="A250" s="1">
        <v>2.48</v>
      </c>
      <c r="B250" s="1">
        <v>5.671E-06</v>
      </c>
      <c r="C250" s="1">
        <v>-1.649E-05</v>
      </c>
      <c r="D250" s="1">
        <v>0</v>
      </c>
      <c r="E250" s="1">
        <v>-1.851E-06</v>
      </c>
      <c r="F250" s="1">
        <v>1.632E-06</v>
      </c>
    </row>
    <row r="251" spans="1:6" ht="13.5">
      <c r="A251" s="1">
        <v>2.49</v>
      </c>
      <c r="B251" s="1">
        <v>1.03E-06</v>
      </c>
      <c r="C251" s="1">
        <v>-1.045E-05</v>
      </c>
      <c r="D251" s="1">
        <v>0</v>
      </c>
      <c r="E251" s="1">
        <v>-4.857E-06</v>
      </c>
      <c r="F251" s="1">
        <v>2.443E-06</v>
      </c>
    </row>
    <row r="252" spans="1:6" ht="13.5">
      <c r="A252" s="1">
        <v>2.5</v>
      </c>
      <c r="B252" s="1">
        <v>-9.886E-06</v>
      </c>
      <c r="C252" s="1">
        <v>2.198E-06</v>
      </c>
      <c r="D252" s="1">
        <v>0</v>
      </c>
      <c r="E252" s="1">
        <v>-4.282E-06</v>
      </c>
      <c r="F252" s="1">
        <v>2.744E-06</v>
      </c>
    </row>
    <row r="253" spans="1:6" ht="13.5">
      <c r="A253" s="1">
        <v>2.51</v>
      </c>
      <c r="B253" s="1">
        <v>-1.059E-05</v>
      </c>
      <c r="C253" s="1">
        <v>3.286E-06</v>
      </c>
      <c r="D253" s="1">
        <v>0</v>
      </c>
      <c r="E253" s="1">
        <v>-7.346E-06</v>
      </c>
      <c r="F253" s="1">
        <v>3.273E-06</v>
      </c>
    </row>
    <row r="254" spans="1:6" ht="13.5">
      <c r="A254" s="1">
        <v>2.52</v>
      </c>
      <c r="B254" s="1">
        <v>-8.227E-07</v>
      </c>
      <c r="C254" s="1">
        <v>-8.483E-06</v>
      </c>
      <c r="D254" s="1">
        <v>0</v>
      </c>
      <c r="E254" s="1">
        <v>-6.376E-06</v>
      </c>
      <c r="F254" s="1">
        <v>3.121E-06</v>
      </c>
    </row>
    <row r="255" spans="1:6" ht="13.5">
      <c r="A255" s="1">
        <v>2.53</v>
      </c>
      <c r="B255" s="1">
        <v>2.168E-06</v>
      </c>
      <c r="C255" s="1">
        <v>-1.421E-05</v>
      </c>
      <c r="D255" s="1">
        <v>0</v>
      </c>
      <c r="E255" s="1">
        <v>-9.102E-06</v>
      </c>
      <c r="F255" s="1">
        <v>3.161E-06</v>
      </c>
    </row>
    <row r="256" spans="1:6" ht="13.5">
      <c r="A256" s="1">
        <v>2.54</v>
      </c>
      <c r="B256" s="1">
        <v>-6.945E-06</v>
      </c>
      <c r="C256" s="1">
        <v>-5.348E-06</v>
      </c>
      <c r="D256" s="1">
        <v>0</v>
      </c>
      <c r="E256" s="1">
        <v>-7.28E-06</v>
      </c>
      <c r="F256" s="1">
        <v>2.147E-06</v>
      </c>
    </row>
    <row r="257" spans="1:6" ht="13.5">
      <c r="A257" s="1">
        <v>2.55</v>
      </c>
      <c r="B257" s="1">
        <v>-1.498E-05</v>
      </c>
      <c r="C257" s="1">
        <v>4.359E-06</v>
      </c>
      <c r="D257" s="1">
        <v>0</v>
      </c>
      <c r="E257" s="1">
        <v>-9.193E-06</v>
      </c>
      <c r="F257" s="1">
        <v>1.562E-06</v>
      </c>
    </row>
    <row r="258" spans="1:6" ht="13.5">
      <c r="A258" s="1">
        <v>2.56</v>
      </c>
      <c r="B258" s="1">
        <v>-1.138E-05</v>
      </c>
      <c r="C258" s="1">
        <v>8.098E-07</v>
      </c>
      <c r="D258" s="1">
        <v>0</v>
      </c>
      <c r="E258" s="1">
        <v>-6.899E-06</v>
      </c>
      <c r="F258" s="1">
        <v>1.004E-07</v>
      </c>
    </row>
    <row r="259" spans="1:6" ht="13.5">
      <c r="A259" s="1">
        <v>2.57</v>
      </c>
      <c r="B259" s="1">
        <v>-3.487E-06</v>
      </c>
      <c r="C259" s="1">
        <v>-9.276E-06</v>
      </c>
      <c r="D259" s="1">
        <v>0</v>
      </c>
      <c r="E259" s="1">
        <v>-8.979E-06</v>
      </c>
      <c r="F259" s="1">
        <v>-5.432E-07</v>
      </c>
    </row>
    <row r="260" spans="1:6" ht="13.5">
      <c r="A260" s="1">
        <v>2.58</v>
      </c>
      <c r="B260" s="1">
        <v>-2.008E-06</v>
      </c>
      <c r="C260" s="1">
        <v>-1.171E-05</v>
      </c>
      <c r="D260" s="1">
        <v>0</v>
      </c>
      <c r="E260" s="1">
        <v>-6.983E-06</v>
      </c>
      <c r="F260" s="1">
        <v>-1.79E-06</v>
      </c>
    </row>
    <row r="261" spans="1:6" ht="13.5">
      <c r="A261" s="1">
        <v>2.59</v>
      </c>
      <c r="B261" s="1">
        <v>-6.465E-06</v>
      </c>
      <c r="C261" s="1">
        <v>-4.961E-06</v>
      </c>
      <c r="D261" s="1">
        <v>0</v>
      </c>
      <c r="E261" s="1">
        <v>-9.255E-06</v>
      </c>
      <c r="F261" s="1">
        <v>-2.165E-06</v>
      </c>
    </row>
    <row r="262" spans="1:6" ht="13.5">
      <c r="A262" s="1">
        <v>2.6</v>
      </c>
      <c r="B262" s="1">
        <v>-1.011E-05</v>
      </c>
      <c r="C262" s="1">
        <v>1.254E-06</v>
      </c>
      <c r="D262" s="1">
        <v>0</v>
      </c>
      <c r="E262" s="1">
        <v>-7.086E-06</v>
      </c>
      <c r="F262" s="1">
        <v>-3.121E-06</v>
      </c>
    </row>
    <row r="263" spans="1:6" ht="13.5">
      <c r="A263" s="1">
        <v>2.61</v>
      </c>
      <c r="B263" s="1">
        <v>-9.663E-06</v>
      </c>
      <c r="C263" s="1">
        <v>3.321E-07</v>
      </c>
      <c r="D263" s="1">
        <v>0</v>
      </c>
      <c r="E263" s="1">
        <v>-9.146E-06</v>
      </c>
      <c r="F263" s="1">
        <v>-2.919E-06</v>
      </c>
    </row>
    <row r="264" spans="1:6" ht="13.5">
      <c r="A264" s="1">
        <v>2.62</v>
      </c>
      <c r="B264" s="1">
        <v>-5.025E-06</v>
      </c>
      <c r="C264" s="1">
        <v>-6.493E-06</v>
      </c>
      <c r="D264" s="1">
        <v>0</v>
      </c>
      <c r="E264" s="1">
        <v>-6.422E-06</v>
      </c>
      <c r="F264" s="1">
        <v>-3.598E-06</v>
      </c>
    </row>
    <row r="265" spans="1:6" ht="13.5">
      <c r="A265" s="1">
        <v>2.63</v>
      </c>
      <c r="B265" s="1">
        <v>3.7E-07</v>
      </c>
      <c r="C265" s="1">
        <v>-1.229E-05</v>
      </c>
      <c r="D265" s="1">
        <v>0</v>
      </c>
      <c r="E265" s="1">
        <v>-7.986E-06</v>
      </c>
      <c r="F265" s="1">
        <v>-3.188E-06</v>
      </c>
    </row>
    <row r="266" spans="1:6" ht="13.5">
      <c r="A266" s="1">
        <v>2.64</v>
      </c>
      <c r="B266" s="1">
        <v>-4.844E-07</v>
      </c>
      <c r="C266" s="1">
        <v>-9.839E-06</v>
      </c>
      <c r="D266" s="1">
        <v>0</v>
      </c>
      <c r="E266" s="1">
        <v>-4.525E-06</v>
      </c>
      <c r="F266" s="1">
        <v>-3.822E-06</v>
      </c>
    </row>
    <row r="267" spans="1:6" ht="13.5">
      <c r="A267" s="1">
        <v>2.65</v>
      </c>
      <c r="B267" s="1">
        <v>-8.371E-06</v>
      </c>
      <c r="C267" s="1">
        <v>-5.341E-07</v>
      </c>
      <c r="D267" s="1">
        <v>0</v>
      </c>
      <c r="E267" s="1">
        <v>-6.035E-06</v>
      </c>
      <c r="F267" s="1">
        <v>-3.302E-06</v>
      </c>
    </row>
    <row r="268" spans="1:6" ht="13.5">
      <c r="A268" s="1">
        <v>2.66</v>
      </c>
      <c r="B268" s="1">
        <v>-1.198E-05</v>
      </c>
      <c r="C268" s="1">
        <v>2.905E-06</v>
      </c>
      <c r="D268" s="1">
        <v>0</v>
      </c>
      <c r="E268" s="1">
        <v>-2.657E-06</v>
      </c>
      <c r="F268" s="1">
        <v>-4.05E-06</v>
      </c>
    </row>
    <row r="269" spans="1:6" ht="13.5">
      <c r="A269" s="1">
        <v>2.67</v>
      </c>
      <c r="B269" s="1">
        <v>-3.107E-06</v>
      </c>
      <c r="C269" s="1">
        <v>-6.732E-06</v>
      </c>
      <c r="D269" s="1">
        <v>0</v>
      </c>
      <c r="E269" s="1">
        <v>-4.874E-06</v>
      </c>
      <c r="F269" s="1">
        <v>-3.337E-06</v>
      </c>
    </row>
    <row r="270" spans="1:6" ht="13.5">
      <c r="A270" s="1">
        <v>2.68</v>
      </c>
      <c r="B270" s="1">
        <v>6.382E-06</v>
      </c>
      <c r="C270" s="1">
        <v>-1.663E-05</v>
      </c>
      <c r="D270" s="1">
        <v>0</v>
      </c>
      <c r="E270" s="1">
        <v>-2.316E-06</v>
      </c>
      <c r="F270" s="1">
        <v>-4.029E-06</v>
      </c>
    </row>
    <row r="271" spans="1:6" ht="13.5">
      <c r="A271" s="1">
        <v>2.69</v>
      </c>
      <c r="B271" s="1">
        <v>8.02E-07</v>
      </c>
      <c r="C271" s="1">
        <v>-1.048E-05</v>
      </c>
      <c r="D271" s="1">
        <v>0</v>
      </c>
      <c r="E271" s="1">
        <v>-5.487E-06</v>
      </c>
      <c r="F271" s="1">
        <v>-3.263E-06</v>
      </c>
    </row>
    <row r="272" spans="1:6" ht="13.5">
      <c r="A272" s="1">
        <v>2.7</v>
      </c>
      <c r="B272" s="1">
        <v>-1.232E-05</v>
      </c>
      <c r="C272" s="1">
        <v>3.811E-06</v>
      </c>
      <c r="D272" s="1">
        <v>0</v>
      </c>
      <c r="E272" s="1">
        <v>-3.333E-06</v>
      </c>
      <c r="F272" s="1">
        <v>-4.113E-06</v>
      </c>
    </row>
    <row r="273" spans="1:6" ht="13.5">
      <c r="A273" s="1">
        <v>2.71</v>
      </c>
      <c r="B273" s="1">
        <v>-1.24E-05</v>
      </c>
      <c r="C273" s="1">
        <v>3.877E-06</v>
      </c>
      <c r="D273" s="1">
        <v>0</v>
      </c>
      <c r="E273" s="1">
        <v>-6.773E-06</v>
      </c>
      <c r="F273" s="1">
        <v>-3.229E-06</v>
      </c>
    </row>
    <row r="274" spans="1:6" ht="13.5">
      <c r="A274" s="1">
        <v>2.72</v>
      </c>
      <c r="B274" s="1">
        <v>8.721E-07</v>
      </c>
      <c r="C274" s="1">
        <v>-1.16E-05</v>
      </c>
      <c r="D274" s="1">
        <v>0</v>
      </c>
      <c r="E274" s="1">
        <v>-4.334E-06</v>
      </c>
      <c r="F274" s="1">
        <v>-4.204E-06</v>
      </c>
    </row>
    <row r="275" spans="1:6" ht="13.5">
      <c r="A275" s="1">
        <v>2.73</v>
      </c>
      <c r="B275" s="1">
        <v>6.325E-06</v>
      </c>
      <c r="C275" s="1">
        <v>-1.961E-05</v>
      </c>
      <c r="D275" s="1">
        <v>0</v>
      </c>
      <c r="E275" s="1">
        <v>-7.602E-06</v>
      </c>
      <c r="F275" s="1">
        <v>-3.216E-06</v>
      </c>
    </row>
    <row r="276" spans="1:6" ht="13.5">
      <c r="A276" s="1">
        <v>2.74</v>
      </c>
      <c r="B276" s="1">
        <v>-3.828E-06</v>
      </c>
      <c r="C276" s="1">
        <v>-9.02E-06</v>
      </c>
      <c r="D276" s="1">
        <v>0</v>
      </c>
      <c r="E276" s="1">
        <v>-4.893E-06</v>
      </c>
      <c r="F276" s="1">
        <v>-3.815E-06</v>
      </c>
    </row>
    <row r="277" spans="1:6" ht="13.5">
      <c r="A277" s="1">
        <v>2.75</v>
      </c>
      <c r="B277" s="1">
        <v>-1.305E-05</v>
      </c>
      <c r="C277" s="1">
        <v>2.934E-06</v>
      </c>
      <c r="D277" s="1">
        <v>0</v>
      </c>
      <c r="E277" s="1">
        <v>-8.292E-06</v>
      </c>
      <c r="F277" s="1">
        <v>-2.075E-06</v>
      </c>
    </row>
    <row r="278" spans="1:6" ht="13.5">
      <c r="A278" s="1">
        <v>2.76</v>
      </c>
      <c r="B278" s="1">
        <v>-7.791E-06</v>
      </c>
      <c r="C278" s="1">
        <v>-1.335E-06</v>
      </c>
      <c r="D278" s="1">
        <v>0</v>
      </c>
      <c r="E278" s="1">
        <v>-5.536E-06</v>
      </c>
      <c r="F278" s="1">
        <v>-2.033E-06</v>
      </c>
    </row>
    <row r="279" spans="1:6" ht="13.5">
      <c r="A279" s="1">
        <v>2.77</v>
      </c>
      <c r="B279" s="1">
        <v>2.587E-06</v>
      </c>
      <c r="C279" s="1">
        <v>-1.351E-05</v>
      </c>
      <c r="D279" s="1">
        <v>0</v>
      </c>
      <c r="E279" s="1">
        <v>-9.052E-06</v>
      </c>
      <c r="F279" s="1">
        <v>2.729E-07</v>
      </c>
    </row>
    <row r="280" spans="1:6" ht="13.5">
      <c r="A280" s="1">
        <v>2.78</v>
      </c>
      <c r="B280" s="1">
        <v>4.871E-06</v>
      </c>
      <c r="C280" s="1">
        <v>-1.62E-05</v>
      </c>
      <c r="D280" s="1">
        <v>0</v>
      </c>
      <c r="E280" s="1">
        <v>-6.099E-06</v>
      </c>
      <c r="F280" s="1">
        <v>4.336E-07</v>
      </c>
    </row>
    <row r="281" spans="1:6" ht="13.5">
      <c r="A281" s="1">
        <v>2.79</v>
      </c>
      <c r="B281" s="1">
        <v>-4.923E-07</v>
      </c>
      <c r="C281" s="1">
        <v>-7.734E-06</v>
      </c>
      <c r="D281" s="1">
        <v>0</v>
      </c>
      <c r="E281" s="1">
        <v>-9.335E-06</v>
      </c>
      <c r="F281" s="1">
        <v>2.467E-06</v>
      </c>
    </row>
    <row r="282" spans="1:6" ht="13.5">
      <c r="A282" s="1">
        <v>2.8</v>
      </c>
      <c r="B282" s="1">
        <v>-5.327E-06</v>
      </c>
      <c r="C282" s="1">
        <v>9.22E-08</v>
      </c>
      <c r="D282" s="1">
        <v>0</v>
      </c>
      <c r="E282" s="1">
        <v>-5.707E-06</v>
      </c>
      <c r="F282" s="1">
        <v>1.721E-06</v>
      </c>
    </row>
    <row r="283" spans="1:6" ht="13.5">
      <c r="A283" s="1">
        <v>2.81</v>
      </c>
      <c r="B283" s="1">
        <v>-5.319E-06</v>
      </c>
      <c r="C283" s="1">
        <v>-6.269E-07</v>
      </c>
      <c r="D283" s="1">
        <v>0</v>
      </c>
      <c r="E283" s="1">
        <v>-8.422E-06</v>
      </c>
      <c r="F283" s="1">
        <v>2.909E-06</v>
      </c>
    </row>
    <row r="284" spans="1:6" ht="13.5">
      <c r="A284" s="1">
        <v>2.82</v>
      </c>
      <c r="B284" s="1">
        <v>-3.199E-07</v>
      </c>
      <c r="C284" s="1">
        <v>-8.051E-06</v>
      </c>
      <c r="D284" s="1">
        <v>0</v>
      </c>
      <c r="E284" s="1">
        <v>-4.025E-06</v>
      </c>
      <c r="F284" s="1">
        <v>1.432E-06</v>
      </c>
    </row>
    <row r="285" spans="1:6" ht="13.5">
      <c r="A285" s="1">
        <v>2.83</v>
      </c>
      <c r="B285" s="1">
        <v>5.793E-06</v>
      </c>
      <c r="C285" s="1">
        <v>-1.424E-05</v>
      </c>
      <c r="D285" s="1">
        <v>0</v>
      </c>
      <c r="E285" s="1">
        <v>-6.73E-06</v>
      </c>
      <c r="F285" s="1">
        <v>2.676E-06</v>
      </c>
    </row>
    <row r="286" spans="1:6" ht="13.5">
      <c r="A286" s="1">
        <v>2.84</v>
      </c>
      <c r="B286" s="1">
        <v>3.742E-06</v>
      </c>
      <c r="C286" s="1">
        <v>-9.826E-06</v>
      </c>
      <c r="D286" s="1">
        <v>0</v>
      </c>
      <c r="E286" s="1">
        <v>-2.548E-06</v>
      </c>
      <c r="F286" s="1">
        <v>1.23E-06</v>
      </c>
    </row>
    <row r="287" spans="1:6" ht="13.5">
      <c r="A287" s="1">
        <v>2.85</v>
      </c>
      <c r="B287" s="1">
        <v>-7.369E-06</v>
      </c>
      <c r="C287" s="1">
        <v>2.886E-06</v>
      </c>
      <c r="D287" s="1">
        <v>0</v>
      </c>
      <c r="E287" s="1">
        <v>-6.072E-06</v>
      </c>
      <c r="F287" s="1">
        <v>2.666E-06</v>
      </c>
    </row>
    <row r="288" spans="1:6" ht="13.5">
      <c r="A288" s="1">
        <v>2.86</v>
      </c>
      <c r="B288" s="1">
        <v>-1.293E-05</v>
      </c>
      <c r="C288" s="1">
        <v>7.973E-06</v>
      </c>
      <c r="D288" s="1">
        <v>0</v>
      </c>
      <c r="E288" s="1">
        <v>-2.339E-06</v>
      </c>
      <c r="F288" s="1">
        <v>1.015E-06</v>
      </c>
    </row>
    <row r="289" spans="1:6" ht="13.5">
      <c r="A289" s="1">
        <v>2.87</v>
      </c>
      <c r="B289" s="1">
        <v>-2.066E-06</v>
      </c>
      <c r="C289" s="1">
        <v>-3.874E-06</v>
      </c>
      <c r="D289" s="1">
        <v>0</v>
      </c>
      <c r="E289" s="1">
        <v>-6.759E-06</v>
      </c>
      <c r="F289" s="1">
        <v>2.37E-06</v>
      </c>
    </row>
    <row r="290" spans="1:6" ht="13.5">
      <c r="A290" s="1">
        <v>2.88</v>
      </c>
      <c r="B290" s="1">
        <v>1.036E-05</v>
      </c>
      <c r="C290" s="1">
        <v>-1.643E-05</v>
      </c>
      <c r="D290" s="1">
        <v>0</v>
      </c>
      <c r="E290" s="1">
        <v>-3.438E-06</v>
      </c>
      <c r="F290" s="1">
        <v>1.281E-07</v>
      </c>
    </row>
    <row r="291" spans="1:6" ht="13.5">
      <c r="A291" s="1">
        <v>2.89</v>
      </c>
      <c r="B291" s="1">
        <v>3.598E-06</v>
      </c>
      <c r="C291" s="1">
        <v>-8.728E-06</v>
      </c>
      <c r="D291" s="1">
        <v>0</v>
      </c>
      <c r="E291" s="1">
        <v>-8.701E-06</v>
      </c>
      <c r="F291" s="1">
        <v>1.158E-06</v>
      </c>
    </row>
    <row r="292" spans="1:6" ht="13.5">
      <c r="A292" s="1">
        <v>2.9</v>
      </c>
      <c r="B292" s="1">
        <v>-1.345E-05</v>
      </c>
      <c r="C292" s="1">
        <v>9.397E-06</v>
      </c>
      <c r="D292" s="1">
        <v>0</v>
      </c>
      <c r="E292" s="1">
        <v>-5.861E-06</v>
      </c>
      <c r="F292" s="1">
        <v>-1.522E-06</v>
      </c>
    </row>
    <row r="293" spans="1:6" ht="13.5">
      <c r="A293" s="1">
        <v>2.91</v>
      </c>
      <c r="B293" s="1">
        <v>-1.429E-05</v>
      </c>
      <c r="C293" s="1">
        <v>9.364E-06</v>
      </c>
      <c r="D293" s="1">
        <v>0</v>
      </c>
      <c r="E293" s="1">
        <v>-1.121E-05</v>
      </c>
      <c r="F293" s="1">
        <v>-1.026E-06</v>
      </c>
    </row>
    <row r="294" spans="1:6" ht="13.5">
      <c r="A294" s="1">
        <v>2.92</v>
      </c>
      <c r="B294" s="1">
        <v>2.214E-06</v>
      </c>
      <c r="C294" s="1">
        <v>-1.046E-05</v>
      </c>
      <c r="D294" s="1">
        <v>0</v>
      </c>
      <c r="E294" s="1">
        <v>-7.703E-06</v>
      </c>
      <c r="F294" s="1">
        <v>-4.141E-06</v>
      </c>
    </row>
    <row r="295" spans="1:6" ht="13.5">
      <c r="A295" s="1">
        <v>2.93</v>
      </c>
      <c r="B295" s="1">
        <v>8.875E-06</v>
      </c>
      <c r="C295" s="1">
        <v>-2.068E-05</v>
      </c>
      <c r="D295" s="1">
        <v>0</v>
      </c>
      <c r="E295" s="1">
        <v>-1.269E-05</v>
      </c>
      <c r="F295" s="1">
        <v>-3.206E-06</v>
      </c>
    </row>
    <row r="296" spans="1:6" ht="13.5">
      <c r="A296" s="1">
        <v>2.94</v>
      </c>
      <c r="B296" s="1">
        <v>-4.528E-06</v>
      </c>
      <c r="C296" s="1">
        <v>-7.324E-06</v>
      </c>
      <c r="D296" s="1">
        <v>0</v>
      </c>
      <c r="E296" s="1">
        <v>-8.22E-06</v>
      </c>
      <c r="F296" s="1">
        <v>-5.867E-06</v>
      </c>
    </row>
    <row r="297" spans="1:6" ht="13.5">
      <c r="A297" s="1">
        <v>2.95</v>
      </c>
      <c r="B297" s="1">
        <v>-1.684E-05</v>
      </c>
      <c r="C297" s="1">
        <v>7.378E-06</v>
      </c>
      <c r="D297" s="1">
        <v>0</v>
      </c>
      <c r="E297" s="1">
        <v>-1.266E-05</v>
      </c>
      <c r="F297" s="1">
        <v>-3.92E-06</v>
      </c>
    </row>
    <row r="298" spans="1:6" ht="13.5">
      <c r="A298" s="1">
        <v>2.96</v>
      </c>
      <c r="B298" s="1">
        <v>-1.09E-05</v>
      </c>
      <c r="C298" s="1">
        <v>1.365E-06</v>
      </c>
      <c r="D298" s="1">
        <v>0</v>
      </c>
      <c r="E298" s="1">
        <v>-7.417E-06</v>
      </c>
      <c r="F298" s="1">
        <v>-5.713E-06</v>
      </c>
    </row>
    <row r="299" spans="1:6" ht="13.5">
      <c r="A299" s="1">
        <v>2.97</v>
      </c>
      <c r="B299" s="1">
        <v>1.923E-06</v>
      </c>
      <c r="C299" s="1">
        <v>-1.507E-05</v>
      </c>
      <c r="D299" s="1">
        <v>0</v>
      </c>
      <c r="E299" s="1">
        <v>-1.176E-05</v>
      </c>
      <c r="F299" s="1">
        <v>-2.797E-06</v>
      </c>
    </row>
    <row r="300" spans="1:6" ht="13.5">
      <c r="A300" s="1">
        <v>2.98</v>
      </c>
      <c r="B300" s="1">
        <v>4.559E-06</v>
      </c>
      <c r="C300" s="1">
        <v>-1.941E-05</v>
      </c>
      <c r="D300" s="1">
        <v>0</v>
      </c>
      <c r="E300" s="1">
        <v>-6.177E-06</v>
      </c>
      <c r="F300" s="1">
        <v>-4.082E-06</v>
      </c>
    </row>
    <row r="301" spans="1:6" ht="13.5">
      <c r="A301" s="1">
        <v>2.99</v>
      </c>
      <c r="B301" s="1">
        <v>-2.319E-06</v>
      </c>
      <c r="C301" s="1">
        <v>-9.431E-06</v>
      </c>
      <c r="D301" s="1">
        <v>0</v>
      </c>
      <c r="E301" s="1">
        <v>-1.064E-05</v>
      </c>
      <c r="F301" s="1">
        <v>-7.822E-07</v>
      </c>
    </row>
    <row r="302" spans="1:6" ht="13.5">
      <c r="A302" s="1">
        <v>3</v>
      </c>
      <c r="B302" s="1">
        <v>-8.701E-06</v>
      </c>
      <c r="C302" s="1">
        <v>1.381E-07</v>
      </c>
      <c r="D302" s="1">
        <v>0</v>
      </c>
      <c r="E302" s="1">
        <v>-4.601E-06</v>
      </c>
      <c r="F302" s="1">
        <v>-2.648E-06</v>
      </c>
    </row>
    <row r="303" spans="1:6" ht="13.5">
      <c r="A303" s="1">
        <v>3.01</v>
      </c>
      <c r="B303" s="1">
        <v>-9.241E-06</v>
      </c>
      <c r="C303" s="1">
        <v>-6.716E-07</v>
      </c>
      <c r="D303" s="1">
        <v>0</v>
      </c>
      <c r="E303" s="1">
        <v>-9.274E-06</v>
      </c>
      <c r="F303" s="1">
        <v>2.364E-07</v>
      </c>
    </row>
    <row r="304" spans="1:6" ht="13.5">
      <c r="A304" s="1">
        <v>3.02</v>
      </c>
      <c r="B304" s="1">
        <v>-2.93E-06</v>
      </c>
      <c r="C304" s="1">
        <v>-1.048E-05</v>
      </c>
      <c r="D304" s="1">
        <v>0</v>
      </c>
      <c r="E304" s="1">
        <v>-3.307E-06</v>
      </c>
      <c r="F304" s="1">
        <v>-2.363E-06</v>
      </c>
    </row>
    <row r="305" spans="1:6" ht="13.5">
      <c r="A305" s="1">
        <v>3.03</v>
      </c>
      <c r="B305" s="1">
        <v>5.429E-06</v>
      </c>
      <c r="C305" s="1">
        <v>-1.888E-05</v>
      </c>
      <c r="D305" s="1">
        <v>0</v>
      </c>
      <c r="E305" s="1">
        <v>-8.171E-06</v>
      </c>
      <c r="F305" s="1">
        <v>1.986E-07</v>
      </c>
    </row>
    <row r="306" spans="1:6" ht="13.5">
      <c r="A306" s="1">
        <v>3.04</v>
      </c>
      <c r="B306" s="1">
        <v>3.376E-06</v>
      </c>
      <c r="C306" s="1">
        <v>-1.366E-05</v>
      </c>
      <c r="D306" s="1">
        <v>0</v>
      </c>
      <c r="E306" s="1">
        <v>-1.874E-06</v>
      </c>
      <c r="F306" s="1">
        <v>-2.551E-06</v>
      </c>
    </row>
    <row r="307" spans="1:6" ht="13.5">
      <c r="A307" s="1">
        <v>3.05</v>
      </c>
      <c r="B307" s="1">
        <v>-1.141E-05</v>
      </c>
      <c r="C307" s="1">
        <v>3.144E-06</v>
      </c>
      <c r="D307" s="1">
        <v>0</v>
      </c>
      <c r="E307" s="1">
        <v>-6.909E-06</v>
      </c>
      <c r="F307" s="1">
        <v>4.855E-07</v>
      </c>
    </row>
    <row r="308" spans="1:6" ht="13.5">
      <c r="A308" s="1">
        <v>3.06</v>
      </c>
      <c r="B308" s="1">
        <v>-1.931E-05</v>
      </c>
      <c r="C308" s="1">
        <v>1.012E-05</v>
      </c>
      <c r="D308" s="1">
        <v>0</v>
      </c>
      <c r="E308" s="1">
        <v>-2.006E-07</v>
      </c>
      <c r="F308" s="1">
        <v>-2.216E-06</v>
      </c>
    </row>
    <row r="309" spans="1:6" ht="13.5">
      <c r="A309" s="1">
        <v>3.07</v>
      </c>
      <c r="B309" s="1">
        <v>-5.411E-06</v>
      </c>
      <c r="C309" s="1">
        <v>-5.593E-06</v>
      </c>
      <c r="D309" s="1">
        <v>0</v>
      </c>
      <c r="E309" s="1">
        <v>-6.102E-06</v>
      </c>
      <c r="F309" s="1">
        <v>1.414E-06</v>
      </c>
    </row>
    <row r="310" spans="1:6" ht="13.5">
      <c r="A310" s="1">
        <v>3.08</v>
      </c>
      <c r="B310" s="1">
        <v>1.109E-05</v>
      </c>
      <c r="C310" s="1">
        <v>-2.257E-05</v>
      </c>
      <c r="D310" s="1">
        <v>0</v>
      </c>
      <c r="E310" s="1">
        <v>-1.647E-07</v>
      </c>
      <c r="F310" s="1">
        <v>-1.407E-06</v>
      </c>
    </row>
    <row r="311" spans="1:6" ht="13.5">
      <c r="A311" s="1">
        <v>3.09</v>
      </c>
      <c r="B311" s="1">
        <v>2.18E-06</v>
      </c>
      <c r="C311" s="1">
        <v>-1.267E-05</v>
      </c>
      <c r="D311" s="1">
        <v>0</v>
      </c>
      <c r="E311" s="1">
        <v>-7.152E-06</v>
      </c>
      <c r="F311" s="1">
        <v>2.285E-06</v>
      </c>
    </row>
    <row r="312" spans="1:6" ht="13.5">
      <c r="A312" s="1">
        <v>3.1</v>
      </c>
      <c r="B312" s="1">
        <v>-2.027E-05</v>
      </c>
      <c r="C312" s="1">
        <v>1.14E-05</v>
      </c>
      <c r="D312" s="1">
        <v>0</v>
      </c>
      <c r="E312" s="1">
        <v>-9.285E-07</v>
      </c>
      <c r="F312" s="1">
        <v>-1.316E-06</v>
      </c>
    </row>
    <row r="313" spans="1:6" ht="13.5">
      <c r="A313" s="1">
        <v>3.11</v>
      </c>
      <c r="B313" s="1">
        <v>-2.077E-05</v>
      </c>
      <c r="C313" s="1">
        <v>1.227E-05</v>
      </c>
      <c r="D313" s="1">
        <v>0</v>
      </c>
      <c r="E313" s="1">
        <v>-7.927E-06</v>
      </c>
      <c r="F313" s="1">
        <v>1.988E-06</v>
      </c>
    </row>
    <row r="314" spans="1:6" ht="13.5">
      <c r="A314" s="1">
        <v>3.12</v>
      </c>
      <c r="B314" s="1">
        <v>2.103E-06</v>
      </c>
      <c r="C314" s="1">
        <v>-1.265E-05</v>
      </c>
      <c r="D314" s="1">
        <v>0</v>
      </c>
      <c r="E314" s="1">
        <v>-1.267E-06</v>
      </c>
      <c r="F314" s="1">
        <v>-2.107E-06</v>
      </c>
    </row>
    <row r="315" spans="1:6" ht="13.5">
      <c r="A315" s="1">
        <v>3.13</v>
      </c>
      <c r="B315" s="1">
        <v>1.209E-05</v>
      </c>
      <c r="C315" s="1">
        <v>-2.459E-05</v>
      </c>
      <c r="D315" s="1">
        <v>0</v>
      </c>
      <c r="E315" s="1">
        <v>-8.825E-06</v>
      </c>
      <c r="F315" s="1">
        <v>1.365E-06</v>
      </c>
    </row>
    <row r="316" spans="1:6" ht="13.5">
      <c r="A316" s="1">
        <v>3.14</v>
      </c>
      <c r="B316" s="1">
        <v>-5.023E-06</v>
      </c>
      <c r="C316" s="1">
        <v>-5.506E-06</v>
      </c>
      <c r="D316" s="1">
        <v>0</v>
      </c>
      <c r="E316" s="1">
        <v>-1.908E-06</v>
      </c>
      <c r="F316" s="1">
        <v>-2.772E-06</v>
      </c>
    </row>
    <row r="317" spans="1:6" ht="13.5">
      <c r="A317" s="1">
        <v>3.15</v>
      </c>
      <c r="B317" s="1">
        <v>-2.145E-05</v>
      </c>
      <c r="C317" s="1">
        <v>1.509E-05</v>
      </c>
      <c r="D317" s="1">
        <v>0</v>
      </c>
      <c r="E317" s="1">
        <v>-9.594E-06</v>
      </c>
      <c r="F317" s="1">
        <v>1.442E-06</v>
      </c>
    </row>
    <row r="318" spans="1:6" ht="13.5">
      <c r="A318" s="1">
        <v>3.16</v>
      </c>
      <c r="B318" s="1">
        <v>-1.491E-05</v>
      </c>
      <c r="C318" s="1">
        <v>8.474E-06</v>
      </c>
      <c r="D318" s="1">
        <v>0</v>
      </c>
      <c r="E318" s="1">
        <v>-1.885E-06</v>
      </c>
      <c r="F318" s="1">
        <v>-2.468E-06</v>
      </c>
    </row>
    <row r="319" spans="1:6" ht="13.5">
      <c r="A319" s="1">
        <v>3.17</v>
      </c>
      <c r="B319" s="1">
        <v>1.783E-07</v>
      </c>
      <c r="C319" s="1">
        <v>-1.179E-05</v>
      </c>
      <c r="D319" s="1">
        <v>0</v>
      </c>
      <c r="E319" s="1">
        <v>-9.546E-06</v>
      </c>
      <c r="F319" s="1">
        <v>2.144E-06</v>
      </c>
    </row>
    <row r="320" spans="1:6" ht="13.5">
      <c r="A320" s="1">
        <v>3.18</v>
      </c>
      <c r="B320" s="1">
        <v>2.369E-06</v>
      </c>
      <c r="C320" s="1">
        <v>-1.721E-05</v>
      </c>
      <c r="D320" s="1">
        <v>0</v>
      </c>
      <c r="E320" s="1">
        <v>-1.299E-06</v>
      </c>
      <c r="F320" s="1">
        <v>-2.335E-06</v>
      </c>
    </row>
    <row r="321" spans="1:6" ht="13.5">
      <c r="A321" s="1">
        <v>3.19</v>
      </c>
      <c r="B321" s="1">
        <v>-7.246E-06</v>
      </c>
      <c r="C321" s="1">
        <v>-4.863E-06</v>
      </c>
      <c r="D321" s="1">
        <v>0</v>
      </c>
      <c r="E321" s="1">
        <v>-9.35E-06</v>
      </c>
      <c r="F321" s="1">
        <v>1.749E-06</v>
      </c>
    </row>
    <row r="322" spans="1:6" ht="13.5">
      <c r="A322" s="1">
        <v>3.2</v>
      </c>
      <c r="B322" s="1">
        <v>-1.634E-05</v>
      </c>
      <c r="C322" s="1">
        <v>7.032E-06</v>
      </c>
      <c r="D322" s="1">
        <v>0</v>
      </c>
      <c r="E322" s="1">
        <v>-6.719E-07</v>
      </c>
      <c r="F322" s="1">
        <v>-4.254E-06</v>
      </c>
    </row>
    <row r="323" spans="1:6" ht="13.5">
      <c r="A323" s="1">
        <v>3.21</v>
      </c>
      <c r="B323" s="1">
        <v>-1.753E-05</v>
      </c>
      <c r="C323" s="1">
        <v>5.191E-06</v>
      </c>
      <c r="D323" s="1">
        <v>0</v>
      </c>
      <c r="E323" s="1">
        <v>-9.566E-06</v>
      </c>
      <c r="F323" s="1">
        <v>-7.147E-07</v>
      </c>
    </row>
    <row r="324" spans="1:6" ht="13.5">
      <c r="A324" s="1">
        <v>3.22</v>
      </c>
      <c r="B324" s="1">
        <v>-7.745E-06</v>
      </c>
      <c r="C324" s="1">
        <v>-9.281E-06</v>
      </c>
      <c r="D324" s="1">
        <v>0</v>
      </c>
      <c r="E324" s="1">
        <v>-1.151E-06</v>
      </c>
      <c r="F324" s="1">
        <v>-7.209E-06</v>
      </c>
    </row>
    <row r="325" spans="1:6" ht="13.5">
      <c r="A325" s="1">
        <v>3.23</v>
      </c>
      <c r="B325" s="1">
        <v>6.993E-06</v>
      </c>
      <c r="C325" s="1">
        <v>-2.3E-05</v>
      </c>
      <c r="D325" s="1">
        <v>0</v>
      </c>
      <c r="E325" s="1">
        <v>-1.119E-05</v>
      </c>
      <c r="F325" s="1">
        <v>-2.745E-06</v>
      </c>
    </row>
    <row r="326" spans="1:6" ht="13.5">
      <c r="A326" s="1">
        <v>3.24</v>
      </c>
      <c r="B326" s="1">
        <v>7.901E-06</v>
      </c>
      <c r="C326" s="1">
        <v>-1.806E-05</v>
      </c>
      <c r="D326" s="1">
        <v>0</v>
      </c>
      <c r="E326" s="1">
        <v>-2.9E-06</v>
      </c>
      <c r="F326" s="1">
        <v>-8.519E-06</v>
      </c>
    </row>
    <row r="327" spans="1:6" ht="13.5">
      <c r="A327" s="1">
        <v>3.25</v>
      </c>
      <c r="B327" s="1">
        <v>-1.03E-05</v>
      </c>
      <c r="C327" s="1">
        <v>3.858E-06</v>
      </c>
      <c r="D327" s="1">
        <v>0</v>
      </c>
      <c r="E327" s="1">
        <v>-1.364E-05</v>
      </c>
      <c r="F327" s="1">
        <v>-2.594E-06</v>
      </c>
    </row>
    <row r="328" spans="1:6" ht="13.5">
      <c r="A328" s="1">
        <v>3.26</v>
      </c>
      <c r="B328" s="1">
        <v>-1.969E-05</v>
      </c>
      <c r="C328" s="1">
        <v>1.27E-05</v>
      </c>
      <c r="D328" s="1">
        <v>0</v>
      </c>
      <c r="E328" s="1">
        <v>-4.55E-06</v>
      </c>
      <c r="F328" s="1">
        <v>-7.705E-06</v>
      </c>
    </row>
    <row r="329" spans="1:6" ht="13.5">
      <c r="A329" s="1">
        <v>3.27</v>
      </c>
      <c r="B329" s="1">
        <v>2.113E-06</v>
      </c>
      <c r="C329" s="1">
        <v>-1.002E-05</v>
      </c>
      <c r="D329" s="1">
        <v>0</v>
      </c>
      <c r="E329" s="1">
        <v>-1.508E-05</v>
      </c>
      <c r="F329" s="1">
        <v>-6.377E-07</v>
      </c>
    </row>
    <row r="330" spans="1:6" ht="13.5">
      <c r="A330" s="1">
        <v>3.28</v>
      </c>
      <c r="B330" s="1">
        <v>2.712E-05</v>
      </c>
      <c r="C330" s="1">
        <v>-3.388E-05</v>
      </c>
      <c r="D330" s="1">
        <v>0</v>
      </c>
      <c r="E330" s="1">
        <v>-4.402E-06</v>
      </c>
      <c r="F330" s="1">
        <v>-5.815E-06</v>
      </c>
    </row>
    <row r="331" spans="1:6" ht="13.5">
      <c r="A331" s="1">
        <v>3.29</v>
      </c>
      <c r="B331" s="1">
        <v>1.516E-05</v>
      </c>
      <c r="C331" s="1">
        <v>-1.963E-05</v>
      </c>
      <c r="D331" s="1">
        <v>0</v>
      </c>
      <c r="E331" s="1">
        <v>-1.436E-05</v>
      </c>
      <c r="F331" s="1">
        <v>1.682E-06</v>
      </c>
    </row>
    <row r="332" spans="1:6" ht="13.5">
      <c r="A332" s="1">
        <v>3.3</v>
      </c>
      <c r="B332" s="1">
        <v>-1.738E-05</v>
      </c>
      <c r="C332" s="1">
        <v>1.44E-05</v>
      </c>
      <c r="D332" s="1">
        <v>0</v>
      </c>
      <c r="E332" s="1">
        <v>-2.267E-06</v>
      </c>
      <c r="F332" s="1">
        <v>-4.442E-06</v>
      </c>
    </row>
    <row r="333" spans="1:6" ht="13.5">
      <c r="A333" s="1">
        <v>3.31</v>
      </c>
      <c r="B333" s="1">
        <v>-1.935E-05</v>
      </c>
      <c r="C333" s="1">
        <v>1.519E-05</v>
      </c>
      <c r="D333" s="1">
        <v>0</v>
      </c>
      <c r="E333" s="1">
        <v>-1.264E-05</v>
      </c>
      <c r="F333" s="1">
        <v>2.948E-06</v>
      </c>
    </row>
    <row r="334" spans="1:6" ht="13.5">
      <c r="A334" s="1">
        <v>3.32</v>
      </c>
      <c r="B334" s="1">
        <v>1.139E-05</v>
      </c>
      <c r="C334" s="1">
        <v>-1.981E-05</v>
      </c>
      <c r="D334" s="1">
        <v>0</v>
      </c>
      <c r="E334" s="1">
        <v>1.292E-08</v>
      </c>
      <c r="F334" s="1">
        <v>-3.724E-06</v>
      </c>
    </row>
    <row r="335" spans="1:6" ht="13.5">
      <c r="A335" s="1">
        <v>3.33</v>
      </c>
      <c r="B335" s="1">
        <v>2.425E-05</v>
      </c>
      <c r="C335" s="1">
        <v>-3.637E-05</v>
      </c>
      <c r="D335" s="1">
        <v>0</v>
      </c>
      <c r="E335" s="1">
        <v>-1.128E-05</v>
      </c>
      <c r="F335" s="1">
        <v>4.192E-06</v>
      </c>
    </row>
    <row r="336" spans="1:6" ht="13.5">
      <c r="A336" s="1">
        <v>3.34</v>
      </c>
      <c r="B336" s="1">
        <v>-4.382E-07</v>
      </c>
      <c r="C336" s="1">
        <v>-9.932E-06</v>
      </c>
      <c r="D336" s="1">
        <v>0</v>
      </c>
      <c r="E336" s="1">
        <v>1.571E-06</v>
      </c>
      <c r="F336" s="1">
        <v>-2.763E-06</v>
      </c>
    </row>
    <row r="337" spans="1:6" ht="13.5">
      <c r="A337" s="1">
        <v>3.35</v>
      </c>
      <c r="B337" s="1">
        <v>-2.394E-05</v>
      </c>
      <c r="C337" s="1">
        <v>1.839E-05</v>
      </c>
      <c r="D337" s="1">
        <v>0</v>
      </c>
      <c r="E337" s="1">
        <v>-1.112E-05</v>
      </c>
      <c r="F337" s="1">
        <v>6.317E-06</v>
      </c>
    </row>
    <row r="338" spans="1:6" ht="13.5">
      <c r="A338" s="1">
        <v>3.36</v>
      </c>
      <c r="B338" s="1">
        <v>-1.569E-05</v>
      </c>
      <c r="C338" s="1">
        <v>9.774E-06</v>
      </c>
      <c r="D338" s="1">
        <v>0</v>
      </c>
      <c r="E338" s="1">
        <v>1.602E-06</v>
      </c>
      <c r="F338" s="1">
        <v>-6.384E-07</v>
      </c>
    </row>
    <row r="339" spans="1:6" ht="13.5">
      <c r="A339" s="1">
        <v>3.37</v>
      </c>
      <c r="B339" s="1">
        <v>4.831E-06</v>
      </c>
      <c r="C339" s="1">
        <v>-1.702E-05</v>
      </c>
      <c r="D339" s="1">
        <v>0</v>
      </c>
      <c r="E339" s="1">
        <v>-1.259E-05</v>
      </c>
      <c r="F339" s="1">
        <v>9.365E-06</v>
      </c>
    </row>
    <row r="340" spans="1:6" ht="13.5">
      <c r="A340" s="1">
        <v>3.38</v>
      </c>
      <c r="B340" s="1">
        <v>8.888E-06</v>
      </c>
      <c r="C340" s="1">
        <v>-2.378E-05</v>
      </c>
      <c r="D340" s="1">
        <v>0</v>
      </c>
      <c r="E340" s="1">
        <v>5.155E-07</v>
      </c>
      <c r="F340" s="1">
        <v>1.485E-06</v>
      </c>
    </row>
    <row r="341" spans="1:6" ht="13.5">
      <c r="A341" s="1">
        <v>3.39</v>
      </c>
      <c r="B341" s="1">
        <v>-3.053E-06</v>
      </c>
      <c r="C341" s="1">
        <v>-5.982E-06</v>
      </c>
      <c r="D341" s="1">
        <v>0</v>
      </c>
      <c r="E341" s="1">
        <v>-1.46E-05</v>
      </c>
      <c r="F341" s="1">
        <v>1.101E-05</v>
      </c>
    </row>
    <row r="342" spans="1:6" ht="13.5">
      <c r="A342" s="1">
        <v>3.4</v>
      </c>
      <c r="B342" s="1">
        <v>-1.705E-05</v>
      </c>
      <c r="C342" s="1">
        <v>1.332E-05</v>
      </c>
      <c r="D342" s="1">
        <v>0</v>
      </c>
      <c r="E342" s="1">
        <v>-3.946E-07</v>
      </c>
      <c r="F342" s="1">
        <v>7.461E-07</v>
      </c>
    </row>
    <row r="343" spans="1:6" ht="13.5">
      <c r="A343" s="1">
        <v>3.41</v>
      </c>
      <c r="B343" s="1">
        <v>-2.248E-05</v>
      </c>
      <c r="C343" s="1">
        <v>1.484E-05</v>
      </c>
      <c r="D343" s="1">
        <v>0</v>
      </c>
      <c r="E343" s="1">
        <v>-1.638E-05</v>
      </c>
      <c r="F343" s="1">
        <v>9.162E-06</v>
      </c>
    </row>
    <row r="344" spans="1:6" ht="13.5">
      <c r="A344" s="1">
        <v>3.42</v>
      </c>
      <c r="B344" s="1">
        <v>-9.695E-06</v>
      </c>
      <c r="C344" s="1">
        <v>-4.781E-06</v>
      </c>
      <c r="D344" s="1">
        <v>0</v>
      </c>
      <c r="E344" s="1">
        <v>-8.609E-07</v>
      </c>
      <c r="F344" s="1">
        <v>-2.882E-06</v>
      </c>
    </row>
    <row r="345" spans="1:6" ht="13.5">
      <c r="A345" s="1">
        <v>3.43</v>
      </c>
      <c r="B345" s="1">
        <v>1.376E-05</v>
      </c>
      <c r="C345" s="1">
        <v>-2.707E-05</v>
      </c>
      <c r="D345" s="1">
        <v>0</v>
      </c>
      <c r="E345" s="1">
        <v>-1.728E-05</v>
      </c>
      <c r="F345" s="1">
        <v>5.726E-06</v>
      </c>
    </row>
    <row r="346" spans="1:6" ht="13.5">
      <c r="A346" s="1">
        <v>3.44</v>
      </c>
      <c r="B346" s="1">
        <v>1.475E-05</v>
      </c>
      <c r="C346" s="1">
        <v>-2.132E-05</v>
      </c>
      <c r="D346" s="1">
        <v>0</v>
      </c>
      <c r="E346" s="1">
        <v>-2.682E-07</v>
      </c>
      <c r="F346" s="1">
        <v>-7.136E-06</v>
      </c>
    </row>
    <row r="347" spans="1:6" ht="13.5">
      <c r="A347" s="1">
        <v>3.45</v>
      </c>
      <c r="B347" s="1">
        <v>-1.698E-05</v>
      </c>
      <c r="C347" s="1">
        <v>1.247E-05</v>
      </c>
      <c r="D347" s="1">
        <v>0</v>
      </c>
      <c r="E347" s="1">
        <v>-1.738E-05</v>
      </c>
      <c r="F347" s="1">
        <v>2.71E-06</v>
      </c>
    </row>
    <row r="348" spans="1:6" ht="13.5">
      <c r="A348" s="1">
        <v>3.46</v>
      </c>
      <c r="B348" s="1">
        <v>-3.448E-05</v>
      </c>
      <c r="C348" s="1">
        <v>2.581E-05</v>
      </c>
      <c r="D348" s="1">
        <v>0</v>
      </c>
      <c r="E348" s="1">
        <v>9.666E-07</v>
      </c>
      <c r="F348" s="1">
        <v>-1.043E-05</v>
      </c>
    </row>
    <row r="349" spans="1:6" ht="13.5">
      <c r="A349" s="1">
        <v>3.47</v>
      </c>
      <c r="B349" s="1">
        <v>-6.275E-07</v>
      </c>
      <c r="C349" s="1">
        <v>-1.123E-05</v>
      </c>
      <c r="D349" s="1">
        <v>0</v>
      </c>
      <c r="E349" s="1">
        <v>-1.724E-05</v>
      </c>
      <c r="F349" s="1">
        <v>1.009E-06</v>
      </c>
    </row>
    <row r="350" spans="1:6" ht="13.5">
      <c r="A350" s="1">
        <v>3.48</v>
      </c>
      <c r="B350" s="1">
        <v>3.864E-05</v>
      </c>
      <c r="C350" s="1">
        <v>-4.932E-05</v>
      </c>
      <c r="D350" s="1">
        <v>0</v>
      </c>
      <c r="E350" s="1">
        <v>2.473E-06</v>
      </c>
      <c r="F350" s="1">
        <v>-1.244E-05</v>
      </c>
    </row>
    <row r="351" spans="1:6" ht="13.5">
      <c r="A351" s="1">
        <v>3.49</v>
      </c>
      <c r="B351" s="1">
        <v>1.867E-05</v>
      </c>
      <c r="C351" s="1">
        <v>-2.668E-05</v>
      </c>
      <c r="D351" s="1">
        <v>0</v>
      </c>
      <c r="E351" s="1">
        <v>-1.682E-05</v>
      </c>
      <c r="F351" s="1">
        <v>5.831E-07</v>
      </c>
    </row>
    <row r="352" spans="1:6" ht="13.5">
      <c r="A352" s="1">
        <v>3.5</v>
      </c>
      <c r="B352" s="1">
        <v>-3.241E-05</v>
      </c>
      <c r="C352" s="1">
        <v>2.617E-05</v>
      </c>
      <c r="D352" s="1">
        <v>0</v>
      </c>
      <c r="E352" s="1">
        <v>4.559E-06</v>
      </c>
      <c r="F352" s="1">
        <v>-1.367E-05</v>
      </c>
    </row>
    <row r="353" spans="1:6" ht="13.5">
      <c r="A353" s="1">
        <v>3.51</v>
      </c>
      <c r="B353" s="1">
        <v>-3.362E-05</v>
      </c>
      <c r="C353" s="1">
        <v>2.636E-05</v>
      </c>
      <c r="D353" s="1">
        <v>0</v>
      </c>
      <c r="E353" s="1">
        <v>-1.625E-05</v>
      </c>
      <c r="F353" s="1">
        <v>7.618E-07</v>
      </c>
    </row>
    <row r="354" spans="1:6" ht="13.5">
      <c r="A354" s="1">
        <v>3.52</v>
      </c>
      <c r="B354" s="1">
        <v>1.581E-05</v>
      </c>
      <c r="C354" s="1">
        <v>-2.691E-05</v>
      </c>
      <c r="D354" s="1">
        <v>0</v>
      </c>
      <c r="E354" s="1">
        <v>6.464E-06</v>
      </c>
      <c r="F354" s="1">
        <v>-1.403E-05</v>
      </c>
    </row>
    <row r="355" spans="1:6" ht="13.5">
      <c r="A355" s="1">
        <v>3.53</v>
      </c>
      <c r="B355" s="1">
        <v>3.6E-05</v>
      </c>
      <c r="C355" s="1">
        <v>-5.038E-05</v>
      </c>
      <c r="D355" s="1">
        <v>0</v>
      </c>
      <c r="E355" s="1">
        <v>-1.599E-05</v>
      </c>
      <c r="F355" s="1">
        <v>2.222E-06</v>
      </c>
    </row>
    <row r="356" spans="1:6" ht="13.5">
      <c r="A356" s="1">
        <v>3.54</v>
      </c>
      <c r="B356" s="1">
        <v>-1.242E-06</v>
      </c>
      <c r="C356" s="1">
        <v>-9.859E-06</v>
      </c>
      <c r="D356" s="1">
        <v>0</v>
      </c>
      <c r="E356" s="1">
        <v>8.222E-06</v>
      </c>
      <c r="F356" s="1">
        <v>-1.314E-05</v>
      </c>
    </row>
    <row r="357" spans="1:6" ht="13.5">
      <c r="A357" s="1">
        <v>3.55</v>
      </c>
      <c r="B357" s="1">
        <v>-3.603E-05</v>
      </c>
      <c r="C357" s="1">
        <v>3.15E-05</v>
      </c>
      <c r="D357" s="1">
        <v>0</v>
      </c>
      <c r="E357" s="1">
        <v>-1.651E-05</v>
      </c>
      <c r="F357" s="1">
        <v>5.412E-06</v>
      </c>
    </row>
    <row r="358" spans="1:6" ht="13.5">
      <c r="A358" s="1">
        <v>3.56</v>
      </c>
      <c r="B358" s="1">
        <v>-2.482E-05</v>
      </c>
      <c r="C358" s="1">
        <v>1.86E-05</v>
      </c>
      <c r="D358" s="1">
        <v>0</v>
      </c>
      <c r="E358" s="1">
        <v>9.373E-06</v>
      </c>
      <c r="F358" s="1">
        <v>-1.076E-05</v>
      </c>
    </row>
    <row r="359" spans="1:6" ht="13.5">
      <c r="A359" s="1">
        <v>3.57</v>
      </c>
      <c r="B359" s="1">
        <v>4.365E-06</v>
      </c>
      <c r="C359" s="1">
        <v>-2.056E-05</v>
      </c>
      <c r="D359" s="1">
        <v>0</v>
      </c>
      <c r="E359" s="1">
        <v>-1.765E-05</v>
      </c>
      <c r="F359" s="1">
        <v>9.716E-06</v>
      </c>
    </row>
    <row r="360" spans="1:6" ht="13.5">
      <c r="A360" s="1">
        <v>3.58</v>
      </c>
      <c r="B360" s="1">
        <v>1.467E-05</v>
      </c>
      <c r="C360" s="1">
        <v>-3.403E-05</v>
      </c>
      <c r="D360" s="1">
        <v>0</v>
      </c>
      <c r="E360" s="1">
        <v>1.003E-05</v>
      </c>
      <c r="F360" s="1">
        <v>-8.295E-06</v>
      </c>
    </row>
    <row r="361" spans="1:6" ht="13.5">
      <c r="A361" s="1">
        <v>3.59</v>
      </c>
      <c r="B361" s="1">
        <v>2.613E-06</v>
      </c>
      <c r="C361" s="1">
        <v>-1.182E-05</v>
      </c>
      <c r="D361" s="1">
        <v>0</v>
      </c>
      <c r="E361" s="1">
        <v>-1.915E-05</v>
      </c>
      <c r="F361" s="1">
        <v>1.308E-05</v>
      </c>
    </row>
    <row r="362" spans="1:6" ht="13.5">
      <c r="A362" s="1">
        <v>3.6</v>
      </c>
      <c r="B362" s="1">
        <v>-2.284E-05</v>
      </c>
      <c r="C362" s="1">
        <v>2.13E-05</v>
      </c>
      <c r="D362" s="1">
        <v>0</v>
      </c>
      <c r="E362" s="1">
        <v>1.099E-05</v>
      </c>
      <c r="F362" s="1">
        <v>-7.688E-06</v>
      </c>
    </row>
    <row r="363" spans="1:6" ht="13.5">
      <c r="A363" s="1">
        <v>3.61</v>
      </c>
      <c r="B363" s="1">
        <v>-4.133E-05</v>
      </c>
      <c r="C363" s="1">
        <v>3.271E-05</v>
      </c>
      <c r="D363" s="1">
        <v>0</v>
      </c>
      <c r="E363" s="1">
        <v>-2.056E-05</v>
      </c>
      <c r="F363" s="1">
        <v>1.461E-05</v>
      </c>
    </row>
    <row r="364" spans="1:6" ht="13.5">
      <c r="A364" s="1">
        <v>3.62</v>
      </c>
      <c r="B364" s="1">
        <v>-1.847E-05</v>
      </c>
      <c r="C364" s="1">
        <v>7.836E-07</v>
      </c>
      <c r="D364" s="1">
        <v>0</v>
      </c>
      <c r="E364" s="1">
        <v>1.22E-05</v>
      </c>
      <c r="F364" s="1">
        <v>-9.107E-06</v>
      </c>
    </row>
    <row r="365" spans="1:6" ht="13.5">
      <c r="A365" s="1">
        <v>3.63</v>
      </c>
      <c r="B365" s="1">
        <v>3.348E-05</v>
      </c>
      <c r="C365" s="1">
        <v>-4.553E-05</v>
      </c>
      <c r="D365" s="1">
        <v>0</v>
      </c>
      <c r="E365" s="1">
        <v>-2.261E-05</v>
      </c>
      <c r="F365" s="1">
        <v>1.495E-05</v>
      </c>
    </row>
    <row r="366" spans="1:6" ht="13.5">
      <c r="A366" s="1">
        <v>3.64</v>
      </c>
      <c r="B366" s="1">
        <v>3.582E-05</v>
      </c>
      <c r="C366" s="1">
        <v>-3.596E-05</v>
      </c>
      <c r="D366" s="1">
        <v>0</v>
      </c>
      <c r="E366" s="1">
        <v>1.271E-05</v>
      </c>
      <c r="F366" s="1">
        <v>-1.165E-05</v>
      </c>
    </row>
    <row r="367" spans="1:6" ht="13.5">
      <c r="A367" s="1">
        <v>3.65</v>
      </c>
      <c r="B367" s="1">
        <v>-3.44E-05</v>
      </c>
      <c r="C367" s="1">
        <v>3.405E-05</v>
      </c>
      <c r="D367" s="1">
        <v>0</v>
      </c>
      <c r="E367" s="1">
        <v>-2.559E-05</v>
      </c>
      <c r="F367" s="1">
        <v>1.453E-05</v>
      </c>
    </row>
    <row r="368" spans="1:6" ht="13.5">
      <c r="A368" s="1">
        <v>3.66</v>
      </c>
      <c r="B368" s="1">
        <v>-7.134E-05</v>
      </c>
      <c r="C368" s="1">
        <v>6.088E-05</v>
      </c>
      <c r="D368" s="1">
        <v>0</v>
      </c>
      <c r="E368" s="1">
        <v>1.311E-05</v>
      </c>
      <c r="F368" s="1">
        <v>-1.465E-05</v>
      </c>
    </row>
    <row r="369" spans="1:6" ht="13.5">
      <c r="A369" s="1">
        <v>3.67</v>
      </c>
      <c r="B369" s="1">
        <v>1.091E-06</v>
      </c>
      <c r="C369" s="1">
        <v>-1.555E-05</v>
      </c>
      <c r="D369" s="1">
        <v>0</v>
      </c>
      <c r="E369" s="1">
        <v>-2.86E-05</v>
      </c>
      <c r="F369" s="1">
        <v>1.436E-05</v>
      </c>
    </row>
    <row r="370" spans="1:6" ht="13.5">
      <c r="A370" s="1">
        <v>3.68</v>
      </c>
      <c r="B370" s="1">
        <v>7.741E-05</v>
      </c>
      <c r="C370" s="1">
        <v>-8.773E-05</v>
      </c>
      <c r="D370" s="1">
        <v>0</v>
      </c>
      <c r="E370" s="1">
        <v>1.469E-05</v>
      </c>
      <c r="F370" s="1">
        <v>-1.79E-05</v>
      </c>
    </row>
    <row r="371" spans="1:6" ht="13.5">
      <c r="A371" s="1">
        <v>3.69</v>
      </c>
      <c r="B371" s="1">
        <v>2.843E-05</v>
      </c>
      <c r="C371" s="1">
        <v>-3.638E-05</v>
      </c>
      <c r="D371" s="1">
        <v>0</v>
      </c>
      <c r="E371" s="1">
        <v>-3.084E-05</v>
      </c>
      <c r="F371" s="1">
        <v>1.471E-05</v>
      </c>
    </row>
    <row r="372" spans="1:6" ht="13.5">
      <c r="A372" s="1">
        <v>3.7</v>
      </c>
      <c r="B372" s="1">
        <v>-7.268E-05</v>
      </c>
      <c r="C372" s="1">
        <v>6.364E-05</v>
      </c>
      <c r="D372" s="1">
        <v>0</v>
      </c>
      <c r="E372" s="1">
        <v>1.737E-05</v>
      </c>
      <c r="F372" s="1">
        <v>-2.107E-05</v>
      </c>
    </row>
    <row r="373" spans="1:6" ht="13.5">
      <c r="A373" s="1">
        <v>3.71</v>
      </c>
      <c r="B373" s="1">
        <v>-6.196E-05</v>
      </c>
      <c r="C373" s="1">
        <v>5.215E-05</v>
      </c>
      <c r="D373" s="1">
        <v>0</v>
      </c>
      <c r="E373" s="1">
        <v>-3.323E-05</v>
      </c>
      <c r="F373" s="1">
        <v>1.588E-05</v>
      </c>
    </row>
    <row r="374" spans="1:6" ht="13.5">
      <c r="A374" s="1">
        <v>3.72</v>
      </c>
      <c r="B374" s="1">
        <v>4.045E-05</v>
      </c>
      <c r="C374" s="1">
        <v>-5.274E-05</v>
      </c>
      <c r="D374" s="1">
        <v>0</v>
      </c>
      <c r="E374" s="1">
        <v>2.007E-05</v>
      </c>
      <c r="F374" s="1">
        <v>-2.372E-05</v>
      </c>
    </row>
    <row r="375" spans="1:6" ht="13.5">
      <c r="A375" s="1">
        <v>3.73</v>
      </c>
      <c r="B375" s="1">
        <v>7.235E-05</v>
      </c>
      <c r="C375" s="1">
        <v>-8.767E-05</v>
      </c>
      <c r="D375" s="1">
        <v>0</v>
      </c>
      <c r="E375" s="1">
        <v>-3.721E-05</v>
      </c>
      <c r="F375" s="1">
        <v>1.814E-05</v>
      </c>
    </row>
    <row r="376" spans="1:6" ht="13.5">
      <c r="A376" s="1">
        <v>3.74</v>
      </c>
      <c r="B376" s="1">
        <v>5.328E-07</v>
      </c>
      <c r="C376" s="1">
        <v>-9.569E-06</v>
      </c>
      <c r="D376" s="1">
        <v>0</v>
      </c>
      <c r="E376" s="1">
        <v>2.161E-05</v>
      </c>
      <c r="F376" s="1">
        <v>-2.618E-05</v>
      </c>
    </row>
    <row r="377" spans="1:6" ht="13.5">
      <c r="A377" s="1">
        <v>3.75</v>
      </c>
      <c r="B377" s="1">
        <v>-5.548E-05</v>
      </c>
      <c r="C377" s="1">
        <v>5.858E-05</v>
      </c>
      <c r="D377" s="1">
        <v>0</v>
      </c>
      <c r="E377" s="1">
        <v>-4.318E-05</v>
      </c>
      <c r="F377" s="1">
        <v>2.177E-05</v>
      </c>
    </row>
    <row r="378" spans="1:6" ht="13.5">
      <c r="A378" s="1">
        <v>3.76</v>
      </c>
      <c r="B378" s="1">
        <v>-3.833E-05</v>
      </c>
      <c r="C378" s="1">
        <v>3.842E-05</v>
      </c>
      <c r="D378" s="1">
        <v>0</v>
      </c>
      <c r="E378" s="1">
        <v>2.401E-05</v>
      </c>
      <c r="F378" s="1">
        <v>-2.878E-05</v>
      </c>
    </row>
    <row r="379" spans="1:6" ht="13.5">
      <c r="A379" s="1">
        <v>3.77</v>
      </c>
      <c r="B379" s="1">
        <v>6.33E-06</v>
      </c>
      <c r="C379" s="1">
        <v>-2.4E-05</v>
      </c>
      <c r="D379" s="1">
        <v>0</v>
      </c>
      <c r="E379" s="1">
        <v>-4.869E-05</v>
      </c>
      <c r="F379" s="1">
        <v>2.62E-05</v>
      </c>
    </row>
    <row r="380" spans="1:6" ht="13.5">
      <c r="A380" s="1">
        <v>3.78</v>
      </c>
      <c r="B380" s="1">
        <v>4.996E-05</v>
      </c>
      <c r="C380" s="1">
        <v>-6.841E-05</v>
      </c>
      <c r="D380" s="1">
        <v>0</v>
      </c>
      <c r="E380" s="1">
        <v>2.889E-05</v>
      </c>
      <c r="F380" s="1">
        <v>-3.201E-05</v>
      </c>
    </row>
    <row r="381" spans="1:6" ht="13.5">
      <c r="A381" s="1">
        <v>3.79</v>
      </c>
      <c r="B381" s="1">
        <v>5.986E-05</v>
      </c>
      <c r="C381" s="1">
        <v>-5.478E-05</v>
      </c>
      <c r="D381" s="1">
        <v>0</v>
      </c>
      <c r="E381" s="1">
        <v>-5.375E-05</v>
      </c>
      <c r="F381" s="1">
        <v>3.14E-05</v>
      </c>
    </row>
    <row r="382" spans="1:6" ht="13.5">
      <c r="A382" s="1">
        <v>3.8</v>
      </c>
      <c r="B382" s="1">
        <v>-3.131E-05</v>
      </c>
      <c r="C382" s="1">
        <v>4.237E-05</v>
      </c>
      <c r="D382" s="1">
        <v>0</v>
      </c>
      <c r="E382" s="1">
        <v>3.677E-05</v>
      </c>
      <c r="F382" s="1">
        <v>-3.692E-05</v>
      </c>
    </row>
    <row r="383" spans="1:6" ht="13.5">
      <c r="A383" s="1">
        <v>3.81</v>
      </c>
      <c r="B383" s="1">
        <v>-0.000144</v>
      </c>
      <c r="C383" s="1">
        <v>0.0001267</v>
      </c>
      <c r="D383" s="1">
        <v>0</v>
      </c>
      <c r="E383" s="1">
        <v>-5.862E-05</v>
      </c>
      <c r="F383" s="1">
        <v>3.729E-05</v>
      </c>
    </row>
    <row r="384" spans="1:6" ht="13.5">
      <c r="A384" s="1">
        <v>3.82</v>
      </c>
      <c r="B384" s="1">
        <v>-4.915E-05</v>
      </c>
      <c r="C384" s="1">
        <v>1.933E-05</v>
      </c>
      <c r="D384" s="1">
        <v>0</v>
      </c>
      <c r="E384" s="1">
        <v>4.799E-05</v>
      </c>
      <c r="F384" s="1">
        <v>-4.354E-05</v>
      </c>
    </row>
    <row r="385" spans="1:6" ht="13.5">
      <c r="A385" s="1">
        <v>3.83</v>
      </c>
      <c r="B385" s="1">
        <v>0.0001994</v>
      </c>
      <c r="C385" s="1">
        <v>-0.0001964</v>
      </c>
      <c r="D385" s="1">
        <v>0</v>
      </c>
      <c r="E385" s="1">
        <v>-6.556E-05</v>
      </c>
      <c r="F385" s="1">
        <v>4.53E-05</v>
      </c>
    </row>
    <row r="386" spans="1:6" ht="13.5">
      <c r="A386" s="1">
        <v>3.84</v>
      </c>
      <c r="B386" s="1">
        <v>0.0001662</v>
      </c>
      <c r="C386" s="1">
        <v>-0.0001448</v>
      </c>
      <c r="D386" s="1">
        <v>0</v>
      </c>
      <c r="E386" s="1">
        <v>6.13E-05</v>
      </c>
      <c r="F386" s="1">
        <v>-5.236E-05</v>
      </c>
    </row>
    <row r="387" spans="1:6" ht="13.5">
      <c r="A387" s="1">
        <v>3.85</v>
      </c>
      <c r="B387" s="1">
        <v>-0.0002321</v>
      </c>
      <c r="C387" s="1">
        <v>0.000212</v>
      </c>
      <c r="D387" s="1">
        <v>0</v>
      </c>
      <c r="E387" s="1">
        <v>-7.702E-05</v>
      </c>
      <c r="F387" s="1">
        <v>5.628E-05</v>
      </c>
    </row>
    <row r="388" spans="1:6" ht="13.5">
      <c r="A388" s="1">
        <v>3.86</v>
      </c>
      <c r="B388" s="1">
        <v>-0.0003432</v>
      </c>
      <c r="C388" s="1">
        <v>0.0002928</v>
      </c>
      <c r="D388" s="1">
        <v>0</v>
      </c>
      <c r="E388" s="1">
        <v>7.849E-05</v>
      </c>
      <c r="F388" s="1">
        <v>-6.543E-05</v>
      </c>
    </row>
    <row r="389" spans="1:6" ht="13.5">
      <c r="A389" s="1">
        <v>3.87</v>
      </c>
      <c r="B389" s="1">
        <v>0.0001927</v>
      </c>
      <c r="C389" s="1">
        <v>-0.0001935</v>
      </c>
      <c r="D389" s="1">
        <v>0</v>
      </c>
      <c r="E389" s="1">
        <v>-9.59E-05</v>
      </c>
      <c r="F389" s="1">
        <v>7.227E-05</v>
      </c>
    </row>
    <row r="390" spans="1:6" ht="13.5">
      <c r="A390" s="1">
        <v>3.88</v>
      </c>
      <c r="B390" s="1">
        <v>0.0005405</v>
      </c>
      <c r="C390" s="1">
        <v>-0.000499</v>
      </c>
      <c r="D390" s="1">
        <v>0</v>
      </c>
      <c r="E390" s="1">
        <v>0.0001033</v>
      </c>
      <c r="F390" s="1">
        <v>-8.617E-05</v>
      </c>
    </row>
    <row r="391" spans="1:6" ht="13.5">
      <c r="A391" s="1">
        <v>3.89</v>
      </c>
      <c r="B391" s="1">
        <v>-0.0001084</v>
      </c>
      <c r="C391" s="1">
        <v>7.646E-05</v>
      </c>
      <c r="D391" s="1">
        <v>0</v>
      </c>
      <c r="E391" s="1">
        <v>-0.0001279</v>
      </c>
      <c r="F391" s="1">
        <v>9.804E-05</v>
      </c>
    </row>
    <row r="392" spans="1:6" ht="13.5">
      <c r="A392" s="1">
        <v>3.9</v>
      </c>
      <c r="B392" s="1">
        <v>-0.0008235</v>
      </c>
      <c r="C392" s="1">
        <v>0.0007125</v>
      </c>
      <c r="D392" s="1">
        <v>0</v>
      </c>
      <c r="E392" s="1">
        <v>0.0001464</v>
      </c>
      <c r="F392" s="1">
        <v>-0.0001235</v>
      </c>
    </row>
    <row r="393" spans="1:6" ht="13.5">
      <c r="A393" s="1">
        <v>3.91</v>
      </c>
      <c r="B393" s="1">
        <v>-9.846E-05</v>
      </c>
      <c r="C393" s="1">
        <v>8.708E-05</v>
      </c>
      <c r="D393" s="1">
        <v>0</v>
      </c>
      <c r="E393" s="1">
        <v>-0.0001895</v>
      </c>
      <c r="F393" s="1">
        <v>0.0001479</v>
      </c>
    </row>
    <row r="394" spans="1:6" ht="13.5">
      <c r="A394" s="1">
        <v>3.92</v>
      </c>
      <c r="B394" s="1">
        <v>0.001217</v>
      </c>
      <c r="C394" s="1">
        <v>-0.001072</v>
      </c>
      <c r="D394" s="1">
        <v>0</v>
      </c>
      <c r="E394" s="1">
        <v>0.000242</v>
      </c>
      <c r="F394" s="1">
        <v>-0.0002053</v>
      </c>
    </row>
    <row r="395" spans="1:6" ht="13.5">
      <c r="A395" s="1">
        <v>3.93</v>
      </c>
      <c r="B395" s="1">
        <v>0.0004154</v>
      </c>
      <c r="C395" s="1">
        <v>-0.0004076</v>
      </c>
      <c r="D395" s="1">
        <v>0</v>
      </c>
      <c r="E395" s="1">
        <v>-0.0003504</v>
      </c>
      <c r="F395" s="1">
        <v>0.0002832</v>
      </c>
    </row>
    <row r="396" spans="1:6" ht="13.5">
      <c r="A396" s="1">
        <v>3.94</v>
      </c>
      <c r="B396" s="1">
        <v>-0.002227</v>
      </c>
      <c r="C396" s="1">
        <v>0.001885</v>
      </c>
      <c r="D396" s="1">
        <v>0</v>
      </c>
      <c r="E396" s="1">
        <v>0.0005893</v>
      </c>
      <c r="F396" s="1">
        <v>-0.0004997</v>
      </c>
    </row>
    <row r="397" spans="1:6" ht="13.5">
      <c r="A397" s="1">
        <v>3.95</v>
      </c>
      <c r="B397" s="1">
        <v>-0.0007977</v>
      </c>
      <c r="C397" s="1">
        <v>0.0007242</v>
      </c>
      <c r="D397" s="1">
        <v>0</v>
      </c>
      <c r="E397" s="1">
        <v>-0.001333</v>
      </c>
      <c r="F397" s="1">
        <v>0.001119</v>
      </c>
    </row>
    <row r="398" spans="1:6" ht="13.5">
      <c r="A398" s="1">
        <v>3.96</v>
      </c>
      <c r="B398" s="1">
        <v>0.01172</v>
      </c>
      <c r="C398" s="1">
        <v>-0.009948</v>
      </c>
      <c r="D398" s="1">
        <v>0</v>
      </c>
      <c r="E398" s="1">
        <v>0.008339</v>
      </c>
      <c r="F398" s="1">
        <v>-0.00709</v>
      </c>
    </row>
    <row r="399" spans="1:6" ht="13.5">
      <c r="A399" s="1">
        <v>3.97</v>
      </c>
      <c r="B399" s="1">
        <v>0.0363</v>
      </c>
      <c r="C399" s="1">
        <v>-0.03092</v>
      </c>
      <c r="D399" s="1">
        <v>0</v>
      </c>
      <c r="E399" s="1">
        <v>0.03899</v>
      </c>
      <c r="F399" s="1">
        <v>-0.0332</v>
      </c>
    </row>
    <row r="400" spans="1:6" ht="13.5">
      <c r="A400" s="1">
        <v>3.98</v>
      </c>
      <c r="B400" s="1">
        <v>0.0663</v>
      </c>
      <c r="C400" s="1">
        <v>-0.0565</v>
      </c>
      <c r="D400" s="1">
        <v>0</v>
      </c>
      <c r="E400" s="1">
        <v>0.06798</v>
      </c>
      <c r="F400" s="1">
        <v>-0.05782</v>
      </c>
    </row>
    <row r="401" spans="1:6" ht="13.5">
      <c r="A401" s="1">
        <v>3.99</v>
      </c>
      <c r="B401" s="1">
        <v>0.09257</v>
      </c>
      <c r="C401" s="1">
        <v>-0.07874</v>
      </c>
      <c r="D401" s="1">
        <v>0</v>
      </c>
      <c r="E401" s="1">
        <v>0.08966</v>
      </c>
      <c r="F401" s="1">
        <v>-0.07629</v>
      </c>
    </row>
    <row r="402" spans="1:6" ht="13.5">
      <c r="A402" s="1">
        <v>4</v>
      </c>
      <c r="B402" s="1">
        <v>0.108</v>
      </c>
      <c r="C402" s="1">
        <v>-0.09178</v>
      </c>
      <c r="D402" s="1">
        <v>0</v>
      </c>
      <c r="E402" s="1">
        <v>0.1077</v>
      </c>
      <c r="F402" s="1">
        <v>-0.09158</v>
      </c>
    </row>
    <row r="403" spans="1:6" ht="13.5">
      <c r="A403" s="1">
        <v>4.01</v>
      </c>
      <c r="B403" s="1">
        <v>0.1078</v>
      </c>
      <c r="C403" s="1">
        <v>-0.09167</v>
      </c>
      <c r="D403" s="1">
        <v>0</v>
      </c>
      <c r="E403" s="1">
        <v>0.1092</v>
      </c>
      <c r="F403" s="1">
        <v>-0.0929</v>
      </c>
    </row>
    <row r="404" spans="1:6" ht="13.5">
      <c r="A404" s="1">
        <v>4.02</v>
      </c>
      <c r="B404" s="1">
        <v>0.08782</v>
      </c>
      <c r="C404" s="1">
        <v>-0.07486</v>
      </c>
      <c r="D404" s="1">
        <v>0</v>
      </c>
      <c r="E404" s="1">
        <v>0.08796</v>
      </c>
      <c r="F404" s="1">
        <v>-0.07484</v>
      </c>
    </row>
    <row r="405" spans="1:6" ht="13.5">
      <c r="A405" s="1">
        <v>4.03</v>
      </c>
      <c r="B405" s="1">
        <v>0.04529</v>
      </c>
      <c r="C405" s="1">
        <v>-0.03861</v>
      </c>
      <c r="D405" s="1">
        <v>0</v>
      </c>
      <c r="E405" s="1">
        <v>0.04476</v>
      </c>
      <c r="F405" s="1">
        <v>-0.03811</v>
      </c>
    </row>
    <row r="406" spans="1:6" ht="13.5">
      <c r="A406" s="1">
        <v>4.04</v>
      </c>
      <c r="B406" s="1">
        <v>-0.01789</v>
      </c>
      <c r="C406" s="1">
        <v>0.0154</v>
      </c>
      <c r="D406" s="1">
        <v>0</v>
      </c>
      <c r="E406" s="1">
        <v>-0.01892</v>
      </c>
      <c r="F406" s="1">
        <v>0.01613</v>
      </c>
    </row>
    <row r="407" spans="1:6" ht="13.5">
      <c r="A407" s="1">
        <v>4.05</v>
      </c>
      <c r="B407" s="1">
        <v>-0.09149</v>
      </c>
      <c r="C407" s="1">
        <v>0.07797</v>
      </c>
      <c r="D407" s="1">
        <v>0</v>
      </c>
      <c r="E407" s="1">
        <v>-0.09166</v>
      </c>
      <c r="F407" s="1">
        <v>0.07792</v>
      </c>
    </row>
    <row r="408" spans="1:6" ht="13.5">
      <c r="A408" s="1">
        <v>4.06</v>
      </c>
      <c r="B408" s="1">
        <v>-0.1562</v>
      </c>
      <c r="C408" s="1">
        <v>0.1326</v>
      </c>
      <c r="D408" s="1">
        <v>0</v>
      </c>
      <c r="E408" s="1">
        <v>-0.1535</v>
      </c>
      <c r="F408" s="1">
        <v>0.1307</v>
      </c>
    </row>
    <row r="409" spans="1:6" ht="13.5">
      <c r="A409" s="1">
        <v>4.07</v>
      </c>
      <c r="B409" s="1">
        <v>-0.1886</v>
      </c>
      <c r="C409" s="1">
        <v>0.1603</v>
      </c>
      <c r="D409" s="1">
        <v>0</v>
      </c>
      <c r="E409" s="1">
        <v>-0.1886</v>
      </c>
      <c r="F409" s="1">
        <v>0.1602</v>
      </c>
    </row>
    <row r="410" spans="1:6" ht="13.5">
      <c r="A410" s="1">
        <v>4.08</v>
      </c>
      <c r="B410" s="1">
        <v>-0.1712</v>
      </c>
      <c r="C410" s="1">
        <v>0.1473</v>
      </c>
      <c r="D410" s="1">
        <v>0</v>
      </c>
      <c r="E410" s="1">
        <v>-0.1747</v>
      </c>
      <c r="F410" s="1">
        <v>0.1499</v>
      </c>
    </row>
    <row r="411" spans="1:6" ht="13.5">
      <c r="A411" s="1">
        <v>4.09</v>
      </c>
      <c r="B411" s="1">
        <v>-0.1</v>
      </c>
      <c r="C411" s="1">
        <v>0.09044</v>
      </c>
      <c r="D411" s="1">
        <v>0</v>
      </c>
      <c r="E411" s="1">
        <v>-0.0976</v>
      </c>
      <c r="F411" s="1">
        <v>0.08868</v>
      </c>
    </row>
    <row r="412" spans="1:6" ht="13.5">
      <c r="A412" s="1">
        <v>4.1</v>
      </c>
      <c r="B412" s="1">
        <v>0.01395</v>
      </c>
      <c r="C412" s="1">
        <v>-0.002191</v>
      </c>
      <c r="D412" s="1">
        <v>0</v>
      </c>
      <c r="E412" s="1">
        <v>0.01589</v>
      </c>
      <c r="F412" s="1">
        <v>-0.00375</v>
      </c>
    </row>
    <row r="413" spans="1:6" ht="13.5">
      <c r="A413" s="1">
        <v>4.11</v>
      </c>
      <c r="B413" s="1">
        <v>0.148</v>
      </c>
      <c r="C413" s="1">
        <v>-0.1128</v>
      </c>
      <c r="D413" s="1">
        <v>0</v>
      </c>
      <c r="E413" s="1">
        <v>0.1463</v>
      </c>
      <c r="F413" s="1">
        <v>-0.1116</v>
      </c>
    </row>
    <row r="414" spans="1:6" ht="13.5">
      <c r="A414" s="1">
        <v>4.12</v>
      </c>
      <c r="B414" s="1">
        <v>0.2712</v>
      </c>
      <c r="C414" s="1">
        <v>-0.2156</v>
      </c>
      <c r="D414" s="1">
        <v>0</v>
      </c>
      <c r="E414" s="1">
        <v>0.2699</v>
      </c>
      <c r="F414" s="1">
        <v>-0.2142</v>
      </c>
    </row>
    <row r="415" spans="1:6" ht="13.5">
      <c r="A415" s="1">
        <v>4.13</v>
      </c>
      <c r="B415" s="1">
        <v>0.3491</v>
      </c>
      <c r="C415" s="1">
        <v>-0.2815</v>
      </c>
      <c r="D415" s="1">
        <v>0</v>
      </c>
      <c r="E415" s="1">
        <v>0.3497</v>
      </c>
      <c r="F415" s="1">
        <v>-0.2819</v>
      </c>
    </row>
    <row r="416" spans="1:6" ht="13.5">
      <c r="A416" s="1">
        <v>4.14</v>
      </c>
      <c r="B416" s="1">
        <v>0.3532</v>
      </c>
      <c r="C416" s="1">
        <v>-0.2877</v>
      </c>
      <c r="D416" s="1">
        <v>0</v>
      </c>
      <c r="E416" s="1">
        <v>0.3538</v>
      </c>
      <c r="F416" s="1">
        <v>-0.2886</v>
      </c>
    </row>
    <row r="417" spans="1:6" ht="13.5">
      <c r="A417" s="1">
        <v>4.15</v>
      </c>
      <c r="B417" s="1">
        <v>0.2735</v>
      </c>
      <c r="C417" s="1">
        <v>-0.2272</v>
      </c>
      <c r="D417" s="1">
        <v>0</v>
      </c>
      <c r="E417" s="1">
        <v>0.2719</v>
      </c>
      <c r="F417" s="1">
        <v>-0.2253</v>
      </c>
    </row>
    <row r="418" spans="1:6" ht="13.5">
      <c r="A418" s="1">
        <v>4.16</v>
      </c>
      <c r="B418" s="1">
        <v>0.1215</v>
      </c>
      <c r="C418" s="1">
        <v>-0.1106</v>
      </c>
      <c r="D418" s="1">
        <v>0</v>
      </c>
      <c r="E418" s="1">
        <v>0.1219</v>
      </c>
      <c r="F418" s="1">
        <v>-0.1111</v>
      </c>
    </row>
    <row r="419" spans="1:6" ht="13.5">
      <c r="A419" s="1">
        <v>4.17</v>
      </c>
      <c r="B419" s="1">
        <v>-0.0763</v>
      </c>
      <c r="C419" s="1">
        <v>0.04242</v>
      </c>
      <c r="D419" s="1">
        <v>0</v>
      </c>
      <c r="E419" s="1">
        <v>-0.07593</v>
      </c>
      <c r="F419" s="1">
        <v>0.04168</v>
      </c>
    </row>
    <row r="420" spans="1:6" ht="13.5">
      <c r="A420" s="1">
        <v>4.18</v>
      </c>
      <c r="B420" s="1">
        <v>-0.2892</v>
      </c>
      <c r="C420" s="1">
        <v>0.21</v>
      </c>
      <c r="D420" s="1">
        <v>0</v>
      </c>
      <c r="E420" s="1">
        <v>-0.2916</v>
      </c>
      <c r="F420" s="1">
        <v>0.2123</v>
      </c>
    </row>
    <row r="421" spans="1:6" ht="13.5">
      <c r="A421" s="1">
        <v>4.19</v>
      </c>
      <c r="B421" s="1">
        <v>-0.4823</v>
      </c>
      <c r="C421" s="1">
        <v>0.3663</v>
      </c>
      <c r="D421" s="1">
        <v>0</v>
      </c>
      <c r="E421" s="1">
        <v>-0.4801</v>
      </c>
      <c r="F421" s="1">
        <v>0.3648</v>
      </c>
    </row>
    <row r="422" spans="1:6" ht="13.5">
      <c r="A422" s="1">
        <v>4.2</v>
      </c>
      <c r="B422" s="1">
        <v>-0.6177</v>
      </c>
      <c r="C422" s="1">
        <v>0.481</v>
      </c>
      <c r="D422" s="1">
        <v>0</v>
      </c>
      <c r="E422" s="1">
        <v>-0.6147</v>
      </c>
      <c r="F422" s="1">
        <v>0.4783</v>
      </c>
    </row>
    <row r="423" spans="1:6" ht="13.5">
      <c r="A423" s="1">
        <v>4.21</v>
      </c>
      <c r="B423" s="1">
        <v>-0.6635</v>
      </c>
      <c r="C423" s="1">
        <v>0.5288</v>
      </c>
      <c r="D423" s="1">
        <v>0</v>
      </c>
      <c r="E423" s="1">
        <v>-0.6665</v>
      </c>
      <c r="F423" s="1">
        <v>0.5312</v>
      </c>
    </row>
    <row r="424" spans="1:6" ht="13.5">
      <c r="A424" s="1">
        <v>4.22</v>
      </c>
      <c r="B424" s="1">
        <v>-0.6118</v>
      </c>
      <c r="C424" s="1">
        <v>0.5026</v>
      </c>
      <c r="D424" s="1">
        <v>0</v>
      </c>
      <c r="E424" s="1">
        <v>-0.6129</v>
      </c>
      <c r="F424" s="1">
        <v>0.5032</v>
      </c>
    </row>
    <row r="425" spans="1:6" ht="13.5">
      <c r="A425" s="1">
        <v>4.23</v>
      </c>
      <c r="B425" s="1">
        <v>-0.4843</v>
      </c>
      <c r="C425" s="1">
        <v>0.4185</v>
      </c>
      <c r="D425" s="1">
        <v>0</v>
      </c>
      <c r="E425" s="1">
        <v>-0.4802</v>
      </c>
      <c r="F425" s="1">
        <v>0.4154</v>
      </c>
    </row>
    <row r="426" spans="1:6" ht="13.5">
      <c r="A426" s="1">
        <v>4.24</v>
      </c>
      <c r="B426" s="1">
        <v>-0.3193</v>
      </c>
      <c r="C426" s="1">
        <v>0.3054</v>
      </c>
      <c r="D426" s="1">
        <v>0</v>
      </c>
      <c r="E426" s="1">
        <v>-0.3181</v>
      </c>
      <c r="F426" s="1">
        <v>0.3045</v>
      </c>
    </row>
    <row r="427" spans="1:6" ht="13.5">
      <c r="A427" s="1">
        <v>4.25</v>
      </c>
      <c r="B427" s="1">
        <v>-0.1542</v>
      </c>
      <c r="C427" s="1">
        <v>0.1877</v>
      </c>
      <c r="D427" s="1">
        <v>0</v>
      </c>
      <c r="E427" s="1">
        <v>-0.1582</v>
      </c>
      <c r="F427" s="1">
        <v>0.1907</v>
      </c>
    </row>
    <row r="428" spans="1:6" ht="13.5">
      <c r="A428" s="1">
        <v>4.26</v>
      </c>
      <c r="B428" s="1">
        <v>-0.01505</v>
      </c>
      <c r="C428" s="1">
        <v>0.08046</v>
      </c>
      <c r="D428" s="1">
        <v>0</v>
      </c>
      <c r="E428" s="1">
        <v>-0.01592</v>
      </c>
      <c r="F428" s="1">
        <v>0.08098</v>
      </c>
    </row>
    <row r="429" spans="1:6" ht="13.5">
      <c r="A429" s="1">
        <v>4.27</v>
      </c>
      <c r="B429" s="1">
        <v>0.08242</v>
      </c>
      <c r="C429" s="1">
        <v>-0.006975</v>
      </c>
      <c r="D429" s="1">
        <v>0</v>
      </c>
      <c r="E429" s="1">
        <v>0.08672</v>
      </c>
      <c r="F429" s="1">
        <v>-0.01041</v>
      </c>
    </row>
    <row r="430" spans="1:6" ht="13.5">
      <c r="A430" s="1">
        <v>4.28</v>
      </c>
      <c r="B430" s="1">
        <v>0.13</v>
      </c>
      <c r="C430" s="1">
        <v>-0.06781</v>
      </c>
      <c r="D430" s="1">
        <v>0</v>
      </c>
      <c r="E430" s="1">
        <v>0.1296</v>
      </c>
      <c r="F430" s="1">
        <v>-0.06724</v>
      </c>
    </row>
    <row r="431" spans="1:6" ht="13.5">
      <c r="A431" s="1">
        <v>4.29</v>
      </c>
      <c r="B431" s="1">
        <v>0.1316</v>
      </c>
      <c r="C431" s="1">
        <v>-0.1024</v>
      </c>
      <c r="D431" s="1">
        <v>0</v>
      </c>
      <c r="E431" s="1">
        <v>0.1268</v>
      </c>
      <c r="F431" s="1">
        <v>-0.09859</v>
      </c>
    </row>
    <row r="432" spans="1:6" ht="13.5">
      <c r="A432" s="1">
        <v>4.3</v>
      </c>
      <c r="B432" s="1">
        <v>0.1074</v>
      </c>
      <c r="C432" s="1">
        <v>-0.1234</v>
      </c>
      <c r="D432" s="1">
        <v>0</v>
      </c>
      <c r="E432" s="1">
        <v>0.1081</v>
      </c>
      <c r="F432" s="1">
        <v>-0.1244</v>
      </c>
    </row>
    <row r="433" spans="1:6" ht="13.5">
      <c r="A433" s="1">
        <v>4.31</v>
      </c>
      <c r="B433" s="1">
        <v>0.08669</v>
      </c>
      <c r="C433" s="1">
        <v>-0.1493</v>
      </c>
      <c r="D433" s="1">
        <v>0</v>
      </c>
      <c r="E433" s="1">
        <v>0.0915</v>
      </c>
      <c r="F433" s="1">
        <v>-0.1532</v>
      </c>
    </row>
    <row r="434" spans="1:6" ht="13.5">
      <c r="A434" s="1">
        <v>4.32</v>
      </c>
      <c r="B434" s="1">
        <v>0.0874</v>
      </c>
      <c r="C434" s="1">
        <v>-0.1866</v>
      </c>
      <c r="D434" s="1">
        <v>0</v>
      </c>
      <c r="E434" s="1">
        <v>0.08631</v>
      </c>
      <c r="F434" s="1">
        <v>-0.1849</v>
      </c>
    </row>
    <row r="435" spans="1:6" ht="13.5">
      <c r="A435" s="1">
        <v>4.33</v>
      </c>
      <c r="B435" s="1">
        <v>0.1009</v>
      </c>
      <c r="C435" s="1">
        <v>-0.2177</v>
      </c>
      <c r="D435" s="1">
        <v>0</v>
      </c>
      <c r="E435" s="1">
        <v>0.09536</v>
      </c>
      <c r="F435" s="1">
        <v>-0.2128</v>
      </c>
    </row>
    <row r="436" spans="1:6" ht="13.5">
      <c r="A436" s="1">
        <v>4.34</v>
      </c>
      <c r="B436" s="1">
        <v>0.09758</v>
      </c>
      <c r="C436" s="1">
        <v>-0.2117</v>
      </c>
      <c r="D436" s="1">
        <v>0</v>
      </c>
      <c r="E436" s="1">
        <v>0.09854</v>
      </c>
      <c r="F436" s="1">
        <v>-0.2131</v>
      </c>
    </row>
    <row r="437" spans="1:6" ht="13.5">
      <c r="A437" s="1">
        <v>4.35</v>
      </c>
      <c r="B437" s="1">
        <v>0.05109</v>
      </c>
      <c r="C437" s="1">
        <v>-0.1478</v>
      </c>
      <c r="D437" s="1">
        <v>0</v>
      </c>
      <c r="E437" s="1">
        <v>0.05864</v>
      </c>
      <c r="F437" s="1">
        <v>-0.1544</v>
      </c>
    </row>
    <row r="438" spans="1:6" ht="13.5">
      <c r="A438" s="1">
        <v>4.36</v>
      </c>
      <c r="B438" s="1">
        <v>-0.04015</v>
      </c>
      <c r="C438" s="1">
        <v>-0.03085</v>
      </c>
      <c r="D438" s="1">
        <v>0</v>
      </c>
      <c r="E438" s="1">
        <v>-0.04434</v>
      </c>
      <c r="F438" s="1">
        <v>-0.02633</v>
      </c>
    </row>
    <row r="439" spans="1:6" ht="13.5">
      <c r="A439" s="1">
        <v>4.37</v>
      </c>
      <c r="B439" s="1">
        <v>-0.1516</v>
      </c>
      <c r="C439" s="1">
        <v>0.1123</v>
      </c>
      <c r="D439" s="1">
        <v>0</v>
      </c>
      <c r="E439" s="1">
        <v>-0.1581</v>
      </c>
      <c r="F439" s="1">
        <v>0.1185</v>
      </c>
    </row>
    <row r="440" spans="1:6" ht="13.5">
      <c r="A440" s="1">
        <v>4.38</v>
      </c>
      <c r="B440" s="1">
        <v>-0.2477</v>
      </c>
      <c r="C440" s="1">
        <v>0.246</v>
      </c>
      <c r="D440" s="1">
        <v>0</v>
      </c>
      <c r="E440" s="1">
        <v>-0.2423</v>
      </c>
      <c r="F440" s="1">
        <v>0.2401</v>
      </c>
    </row>
    <row r="441" spans="1:6" ht="13.5">
      <c r="A441" s="1">
        <v>4.39</v>
      </c>
      <c r="B441" s="1">
        <v>-0.2982</v>
      </c>
      <c r="C441" s="1">
        <v>0.3363</v>
      </c>
      <c r="D441" s="1">
        <v>0</v>
      </c>
      <c r="E441" s="1">
        <v>-0.2922</v>
      </c>
      <c r="F441" s="1">
        <v>0.3303</v>
      </c>
    </row>
    <row r="442" spans="1:6" ht="13.5">
      <c r="A442" s="1">
        <v>4.4</v>
      </c>
      <c r="B442" s="1">
        <v>-0.2877</v>
      </c>
      <c r="C442" s="1">
        <v>0.3594</v>
      </c>
      <c r="D442" s="1">
        <v>0</v>
      </c>
      <c r="E442" s="1">
        <v>-0.2935</v>
      </c>
      <c r="F442" s="1">
        <v>0.3662</v>
      </c>
    </row>
    <row r="443" spans="1:6" ht="13.5">
      <c r="A443" s="1">
        <v>4.41</v>
      </c>
      <c r="B443" s="1">
        <v>-0.2201</v>
      </c>
      <c r="C443" s="1">
        <v>0.3121</v>
      </c>
      <c r="D443" s="1">
        <v>0</v>
      </c>
      <c r="E443" s="1">
        <v>-0.2226</v>
      </c>
      <c r="F443" s="1">
        <v>0.3141</v>
      </c>
    </row>
    <row r="444" spans="1:6" ht="13.5">
      <c r="A444" s="1">
        <v>4.42</v>
      </c>
      <c r="B444" s="1">
        <v>-0.1132</v>
      </c>
      <c r="C444" s="1">
        <v>0.2124</v>
      </c>
      <c r="D444" s="1">
        <v>0</v>
      </c>
      <c r="E444" s="1">
        <v>-0.1094</v>
      </c>
      <c r="F444" s="1">
        <v>0.208</v>
      </c>
    </row>
    <row r="445" spans="1:6" ht="13.5">
      <c r="A445" s="1">
        <v>4.43</v>
      </c>
      <c r="B445" s="1">
        <v>0.01366</v>
      </c>
      <c r="C445" s="1">
        <v>0.08703</v>
      </c>
      <c r="D445" s="1">
        <v>0</v>
      </c>
      <c r="E445" s="1">
        <v>0.01653</v>
      </c>
      <c r="F445" s="1">
        <v>0.08457</v>
      </c>
    </row>
    <row r="446" spans="1:6" ht="13.5">
      <c r="A446" s="1">
        <v>4.44</v>
      </c>
      <c r="B446" s="1">
        <v>0.1476</v>
      </c>
      <c r="C446" s="1">
        <v>-0.04555</v>
      </c>
      <c r="D446" s="1">
        <v>0</v>
      </c>
      <c r="E446" s="1">
        <v>0.1459</v>
      </c>
      <c r="F446" s="1">
        <v>-0.04386</v>
      </c>
    </row>
    <row r="447" spans="1:6" ht="13.5">
      <c r="A447" s="1">
        <v>4.45</v>
      </c>
      <c r="B447" s="1">
        <v>0.2756</v>
      </c>
      <c r="C447" s="1">
        <v>-0.1734</v>
      </c>
      <c r="D447" s="1">
        <v>0</v>
      </c>
      <c r="E447" s="1">
        <v>0.27</v>
      </c>
      <c r="F447" s="1">
        <v>-0.1683</v>
      </c>
    </row>
    <row r="448" spans="1:6" ht="13.5">
      <c r="A448" s="1">
        <v>4.46</v>
      </c>
      <c r="B448" s="1">
        <v>0.3735</v>
      </c>
      <c r="C448" s="1">
        <v>-0.2771</v>
      </c>
      <c r="D448" s="1">
        <v>0</v>
      </c>
      <c r="E448" s="1">
        <v>0.3763</v>
      </c>
      <c r="F448" s="1">
        <v>-0.2794</v>
      </c>
    </row>
    <row r="449" spans="1:6" ht="13.5">
      <c r="A449" s="1">
        <v>4.47</v>
      </c>
      <c r="B449" s="1">
        <v>0.4136</v>
      </c>
      <c r="C449" s="1">
        <v>-0.3303</v>
      </c>
      <c r="D449" s="1">
        <v>0</v>
      </c>
      <c r="E449" s="1">
        <v>0.419</v>
      </c>
      <c r="F449" s="1">
        <v>-0.336</v>
      </c>
    </row>
    <row r="450" spans="1:6" ht="13.5">
      <c r="A450" s="1">
        <v>4.48</v>
      </c>
      <c r="B450" s="1">
        <v>0.3918</v>
      </c>
      <c r="C450" s="1">
        <v>-0.3262</v>
      </c>
      <c r="D450" s="1">
        <v>0</v>
      </c>
      <c r="E450" s="1">
        <v>0.3847</v>
      </c>
      <c r="F450" s="1">
        <v>-0.3202</v>
      </c>
    </row>
    <row r="451" spans="1:6" ht="13.5">
      <c r="A451" s="1">
        <v>4.49</v>
      </c>
      <c r="B451" s="1">
        <v>0.3473</v>
      </c>
      <c r="C451" s="1">
        <v>-0.2959</v>
      </c>
      <c r="D451" s="1">
        <v>0</v>
      </c>
      <c r="E451" s="1">
        <v>0.3473</v>
      </c>
      <c r="F451" s="1">
        <v>-0.2948</v>
      </c>
    </row>
    <row r="452" spans="1:6" ht="13.5">
      <c r="A452" s="1">
        <v>4.5</v>
      </c>
      <c r="B452" s="1">
        <v>0.3437</v>
      </c>
      <c r="C452" s="1">
        <v>-0.2959</v>
      </c>
      <c r="D452" s="1">
        <v>0</v>
      </c>
      <c r="E452" s="1">
        <v>0.3476</v>
      </c>
      <c r="F452" s="1">
        <v>-0.299</v>
      </c>
    </row>
    <row r="453" spans="1:6" ht="13.5">
      <c r="A453" s="1">
        <v>4.51</v>
      </c>
      <c r="B453" s="1">
        <v>0.4208</v>
      </c>
      <c r="C453" s="1">
        <v>-0.3638</v>
      </c>
      <c r="D453" s="1">
        <v>0</v>
      </c>
      <c r="E453" s="1">
        <v>0.4183</v>
      </c>
      <c r="F453" s="1">
        <v>-0.3627</v>
      </c>
    </row>
    <row r="454" spans="1:6" ht="13.5">
      <c r="A454" s="1">
        <v>4.52</v>
      </c>
      <c r="B454" s="1">
        <v>0.5586</v>
      </c>
      <c r="C454" s="1">
        <v>-0.4843</v>
      </c>
      <c r="D454" s="1">
        <v>0</v>
      </c>
      <c r="E454" s="1">
        <v>0.5606</v>
      </c>
      <c r="F454" s="1">
        <v>-0.4856</v>
      </c>
    </row>
    <row r="455" spans="1:6" ht="13.5">
      <c r="A455" s="1">
        <v>4.53</v>
      </c>
      <c r="B455" s="1">
        <v>0.6851</v>
      </c>
      <c r="C455" s="1">
        <v>-0.5974</v>
      </c>
      <c r="D455" s="1">
        <v>0</v>
      </c>
      <c r="E455" s="1">
        <v>0.684</v>
      </c>
      <c r="F455" s="1">
        <v>-0.5954</v>
      </c>
    </row>
    <row r="456" spans="1:6" ht="13.5">
      <c r="A456" s="1">
        <v>4.54</v>
      </c>
      <c r="B456" s="1">
        <v>0.7229</v>
      </c>
      <c r="C456" s="1">
        <v>-0.6381</v>
      </c>
      <c r="D456" s="1">
        <v>0</v>
      </c>
      <c r="E456" s="1">
        <v>0.7191</v>
      </c>
      <c r="F456" s="1">
        <v>-0.6352</v>
      </c>
    </row>
    <row r="457" spans="1:6" ht="13.5">
      <c r="A457" s="1">
        <v>4.55</v>
      </c>
      <c r="B457" s="1">
        <v>0.6347</v>
      </c>
      <c r="C457" s="1">
        <v>-0.5753</v>
      </c>
      <c r="D457" s="1">
        <v>0</v>
      </c>
      <c r="E457" s="1">
        <v>0.6369</v>
      </c>
      <c r="F457" s="1">
        <v>-0.5779</v>
      </c>
    </row>
    <row r="458" spans="1:6" ht="13.5">
      <c r="A458" s="1">
        <v>4.56</v>
      </c>
      <c r="B458" s="1">
        <v>0.4355</v>
      </c>
      <c r="C458" s="1">
        <v>-0.4229</v>
      </c>
      <c r="D458" s="1">
        <v>0</v>
      </c>
      <c r="E458" s="1">
        <v>0.4384</v>
      </c>
      <c r="F458" s="1">
        <v>-0.425</v>
      </c>
    </row>
    <row r="459" spans="1:6" ht="13.5">
      <c r="A459" s="1">
        <v>4.57</v>
      </c>
      <c r="B459" s="1">
        <v>0.1717</v>
      </c>
      <c r="C459" s="1">
        <v>-0.2168</v>
      </c>
      <c r="D459" s="1">
        <v>0</v>
      </c>
      <c r="E459" s="1">
        <v>0.1678</v>
      </c>
      <c r="F459" s="1">
        <v>-0.213</v>
      </c>
    </row>
    <row r="460" spans="1:6" ht="13.5">
      <c r="A460" s="1">
        <v>4.58</v>
      </c>
      <c r="B460" s="1">
        <v>-0.1125</v>
      </c>
      <c r="C460" s="1">
        <v>0.00898</v>
      </c>
      <c r="D460" s="1">
        <v>0</v>
      </c>
      <c r="E460" s="1">
        <v>-0.1161</v>
      </c>
      <c r="F460" s="1">
        <v>0.01259</v>
      </c>
    </row>
    <row r="461" spans="1:6" ht="13.5">
      <c r="A461" s="1">
        <v>4.59</v>
      </c>
      <c r="B461" s="1">
        <v>-0.3861</v>
      </c>
      <c r="C461" s="1">
        <v>0.2337</v>
      </c>
      <c r="D461" s="1">
        <v>0</v>
      </c>
      <c r="E461" s="1">
        <v>-0.3812</v>
      </c>
      <c r="F461" s="1">
        <v>0.2289</v>
      </c>
    </row>
    <row r="462" spans="1:6" ht="13.5">
      <c r="A462" s="1">
        <v>4.6</v>
      </c>
      <c r="B462" s="1">
        <v>-0.6239</v>
      </c>
      <c r="C462" s="1">
        <v>0.4419</v>
      </c>
      <c r="D462" s="1">
        <v>0</v>
      </c>
      <c r="E462" s="1">
        <v>-0.6201</v>
      </c>
      <c r="F462" s="1">
        <v>0.4383</v>
      </c>
    </row>
    <row r="463" spans="1:6" ht="13.5">
      <c r="A463" s="1">
        <v>4.61</v>
      </c>
      <c r="B463" s="1">
        <v>-0.8003</v>
      </c>
      <c r="C463" s="1">
        <v>0.6177</v>
      </c>
      <c r="D463" s="1">
        <v>0</v>
      </c>
      <c r="E463" s="1">
        <v>-0.8045</v>
      </c>
      <c r="F463" s="1">
        <v>0.6222</v>
      </c>
    </row>
    <row r="464" spans="1:6" ht="13.5">
      <c r="A464" s="1">
        <v>4.62</v>
      </c>
      <c r="B464" s="1">
        <v>-0.8943</v>
      </c>
      <c r="C464" s="1">
        <v>0.7476</v>
      </c>
      <c r="D464" s="1">
        <v>0</v>
      </c>
      <c r="E464" s="1">
        <v>-0.8973</v>
      </c>
      <c r="F464" s="1">
        <v>0.7512</v>
      </c>
    </row>
    <row r="465" spans="1:6" ht="13.5">
      <c r="A465" s="1">
        <v>4.63</v>
      </c>
      <c r="B465" s="1">
        <v>-0.9016</v>
      </c>
      <c r="C465" s="1">
        <v>0.8257</v>
      </c>
      <c r="D465" s="1">
        <v>0</v>
      </c>
      <c r="E465" s="1">
        <v>-0.8953</v>
      </c>
      <c r="F465" s="1">
        <v>0.8191</v>
      </c>
    </row>
    <row r="466" spans="1:6" ht="13.5">
      <c r="A466" s="1">
        <v>4.64</v>
      </c>
      <c r="B466" s="1">
        <v>-0.8301</v>
      </c>
      <c r="C466" s="1">
        <v>0.8471</v>
      </c>
      <c r="D466" s="1">
        <v>0</v>
      </c>
      <c r="E466" s="1">
        <v>-0.8275</v>
      </c>
      <c r="F466" s="1">
        <v>0.8448</v>
      </c>
    </row>
    <row r="467" spans="1:6" ht="13.5">
      <c r="A467" s="1">
        <v>4.65</v>
      </c>
      <c r="B467" s="1">
        <v>-0.6949</v>
      </c>
      <c r="C467" s="1">
        <v>0.8067</v>
      </c>
      <c r="D467" s="1">
        <v>0</v>
      </c>
      <c r="E467" s="1">
        <v>-0.6997</v>
      </c>
      <c r="F467" s="1">
        <v>0.8114</v>
      </c>
    </row>
    <row r="468" spans="1:6" ht="13.5">
      <c r="A468" s="1">
        <v>4.66</v>
      </c>
      <c r="B468" s="1">
        <v>-0.5213</v>
      </c>
      <c r="C468" s="1">
        <v>0.7108</v>
      </c>
      <c r="D468" s="1">
        <v>0</v>
      </c>
      <c r="E468" s="1">
        <v>-0.5218</v>
      </c>
      <c r="F468" s="1">
        <v>0.711</v>
      </c>
    </row>
    <row r="469" spans="1:6" ht="13.5">
      <c r="A469" s="1">
        <v>4.67</v>
      </c>
      <c r="B469" s="1">
        <v>-0.3532</v>
      </c>
      <c r="C469" s="1">
        <v>0.5897</v>
      </c>
      <c r="D469" s="1">
        <v>0</v>
      </c>
      <c r="E469" s="1">
        <v>-0.351</v>
      </c>
      <c r="F469" s="1">
        <v>0.5875</v>
      </c>
    </row>
    <row r="470" spans="1:6" ht="13.5">
      <c r="A470" s="1">
        <v>4.68</v>
      </c>
      <c r="B470" s="1">
        <v>-0.2426</v>
      </c>
      <c r="C470" s="1">
        <v>0.4887</v>
      </c>
      <c r="D470" s="1">
        <v>0</v>
      </c>
      <c r="E470" s="1">
        <v>-0.2419</v>
      </c>
      <c r="F470" s="1">
        <v>0.4874</v>
      </c>
    </row>
    <row r="471" spans="1:6" ht="13.5">
      <c r="A471" s="1">
        <v>4.69</v>
      </c>
      <c r="B471" s="1">
        <v>-0.2216</v>
      </c>
      <c r="C471" s="1">
        <v>0.435</v>
      </c>
      <c r="D471" s="1">
        <v>0</v>
      </c>
      <c r="E471" s="1">
        <v>-0.2231</v>
      </c>
      <c r="F471" s="1">
        <v>0.4355</v>
      </c>
    </row>
    <row r="472" spans="1:6" ht="13.5">
      <c r="A472" s="1">
        <v>4.7</v>
      </c>
      <c r="B472" s="1">
        <v>-0.2828</v>
      </c>
      <c r="C472" s="1">
        <v>0.4226</v>
      </c>
      <c r="D472" s="1">
        <v>0</v>
      </c>
      <c r="E472" s="1">
        <v>-0.2849</v>
      </c>
      <c r="F472" s="1">
        <v>0.4254</v>
      </c>
    </row>
    <row r="473" spans="1:6" ht="13.5">
      <c r="A473" s="1">
        <v>4.71</v>
      </c>
      <c r="B473" s="1">
        <v>-0.3889</v>
      </c>
      <c r="C473" s="1">
        <v>0.4249</v>
      </c>
      <c r="D473" s="1">
        <v>0</v>
      </c>
      <c r="E473" s="1">
        <v>-0.3871</v>
      </c>
      <c r="F473" s="1">
        <v>0.4238</v>
      </c>
    </row>
    <row r="474" spans="1:6" ht="13.5">
      <c r="A474" s="1">
        <v>4.72</v>
      </c>
      <c r="B474" s="1">
        <v>-0.4995</v>
      </c>
      <c r="C474" s="1">
        <v>0.4214</v>
      </c>
      <c r="D474" s="1">
        <v>0</v>
      </c>
      <c r="E474" s="1">
        <v>-0.498</v>
      </c>
      <c r="F474" s="1">
        <v>0.4188</v>
      </c>
    </row>
    <row r="475" spans="1:6" ht="13.5">
      <c r="A475" s="1">
        <v>4.73</v>
      </c>
      <c r="B475" s="1">
        <v>-0.5859</v>
      </c>
      <c r="C475" s="1">
        <v>0.4029</v>
      </c>
      <c r="D475" s="1">
        <v>0</v>
      </c>
      <c r="E475" s="1">
        <v>-0.5873</v>
      </c>
      <c r="F475" s="1">
        <v>0.4036</v>
      </c>
    </row>
    <row r="476" spans="1:6" ht="13.5">
      <c r="A476" s="1">
        <v>4.74</v>
      </c>
      <c r="B476" s="1">
        <v>-0.626</v>
      </c>
      <c r="C476" s="1">
        <v>0.3576</v>
      </c>
      <c r="D476" s="1">
        <v>0</v>
      </c>
      <c r="E476" s="1">
        <v>-0.6262</v>
      </c>
      <c r="F476" s="1">
        <v>0.3593</v>
      </c>
    </row>
    <row r="477" spans="1:6" ht="13.5">
      <c r="A477" s="1">
        <v>4.75</v>
      </c>
      <c r="B477" s="1">
        <v>-0.5954</v>
      </c>
      <c r="C477" s="1">
        <v>0.2645</v>
      </c>
      <c r="D477" s="1">
        <v>0</v>
      </c>
      <c r="E477" s="1">
        <v>-0.5933</v>
      </c>
      <c r="F477" s="1">
        <v>0.2637</v>
      </c>
    </row>
    <row r="478" spans="1:6" ht="13.5">
      <c r="A478" s="1">
        <v>4.76</v>
      </c>
      <c r="B478" s="1">
        <v>-0.4761</v>
      </c>
      <c r="C478" s="1">
        <v>0.1073</v>
      </c>
      <c r="D478" s="1">
        <v>0</v>
      </c>
      <c r="E478" s="1">
        <v>-0.4748</v>
      </c>
      <c r="F478" s="1">
        <v>0.1048</v>
      </c>
    </row>
    <row r="479" spans="1:6" ht="13.5">
      <c r="A479" s="1">
        <v>4.77</v>
      </c>
      <c r="B479" s="1">
        <v>-0.271</v>
      </c>
      <c r="C479" s="1">
        <v>-0.1075</v>
      </c>
      <c r="D479" s="1">
        <v>0</v>
      </c>
      <c r="E479" s="1">
        <v>-0.2734</v>
      </c>
      <c r="F479" s="1">
        <v>-0.1057</v>
      </c>
    </row>
    <row r="480" spans="1:6" ht="13.5">
      <c r="A480" s="1">
        <v>4.78</v>
      </c>
      <c r="B480" s="1">
        <v>-0.002922</v>
      </c>
      <c r="C480" s="1">
        <v>-0.3527</v>
      </c>
      <c r="D480" s="1">
        <v>0</v>
      </c>
      <c r="E480" s="1">
        <v>-0.001206</v>
      </c>
      <c r="F480" s="1">
        <v>-0.3518</v>
      </c>
    </row>
    <row r="481" spans="1:6" ht="13.5">
      <c r="A481" s="1">
        <v>4.79</v>
      </c>
      <c r="B481" s="1">
        <v>0.2974</v>
      </c>
      <c r="C481" s="1">
        <v>-0.5984</v>
      </c>
      <c r="D481" s="1">
        <v>0</v>
      </c>
      <c r="E481" s="1">
        <v>0.2979</v>
      </c>
      <c r="F481" s="1">
        <v>-0.5987</v>
      </c>
    </row>
    <row r="482" spans="1:6" ht="13.5">
      <c r="A482" s="1">
        <v>4.8</v>
      </c>
      <c r="B482" s="1">
        <v>0.6044</v>
      </c>
      <c r="C482" s="1">
        <v>-0.8268</v>
      </c>
      <c r="D482" s="1">
        <v>0</v>
      </c>
      <c r="E482" s="1">
        <v>0.6038</v>
      </c>
      <c r="F482" s="1">
        <v>-0.8278</v>
      </c>
    </row>
    <row r="483" spans="1:6" ht="13.5">
      <c r="A483" s="1">
        <v>4.81</v>
      </c>
      <c r="B483" s="1">
        <v>0.8918</v>
      </c>
      <c r="C483" s="1">
        <v>-1.022</v>
      </c>
      <c r="D483" s="1">
        <v>0</v>
      </c>
      <c r="E483" s="1">
        <v>0.8928</v>
      </c>
      <c r="F483" s="1">
        <v>-1.023</v>
      </c>
    </row>
    <row r="484" spans="1:6" ht="13.5">
      <c r="A484" s="1">
        <v>4.82</v>
      </c>
      <c r="B484" s="1">
        <v>1.126</v>
      </c>
      <c r="C484" s="1">
        <v>-1.162</v>
      </c>
      <c r="D484" s="1">
        <v>0</v>
      </c>
      <c r="E484" s="1">
        <v>1.121</v>
      </c>
      <c r="F484" s="1">
        <v>-1.156</v>
      </c>
    </row>
    <row r="485" spans="1:6" ht="13.5">
      <c r="A485" s="1">
        <v>4.83</v>
      </c>
      <c r="B485" s="1">
        <v>1.271</v>
      </c>
      <c r="C485" s="1">
        <v>-1.216</v>
      </c>
      <c r="D485" s="1">
        <v>0</v>
      </c>
      <c r="E485" s="1">
        <v>1.272</v>
      </c>
      <c r="F485" s="1">
        <v>-1.217</v>
      </c>
    </row>
    <row r="486" spans="1:6" ht="13.5">
      <c r="A486" s="1">
        <v>4.84</v>
      </c>
      <c r="B486" s="1">
        <v>1.306</v>
      </c>
      <c r="C486" s="1">
        <v>-1.165</v>
      </c>
      <c r="D486" s="1">
        <v>0</v>
      </c>
      <c r="E486" s="1">
        <v>1.313</v>
      </c>
      <c r="F486" s="1">
        <v>-1.173</v>
      </c>
    </row>
    <row r="487" spans="1:6" ht="13.5">
      <c r="A487" s="1">
        <v>4.85</v>
      </c>
      <c r="B487" s="1">
        <v>1.231</v>
      </c>
      <c r="C487" s="1">
        <v>-1.009</v>
      </c>
      <c r="D487" s="1">
        <v>0</v>
      </c>
      <c r="E487" s="1">
        <v>1.224</v>
      </c>
      <c r="F487" s="1">
        <v>-1.002</v>
      </c>
    </row>
    <row r="488" spans="1:6" ht="13.5">
      <c r="A488" s="1">
        <v>4.86</v>
      </c>
      <c r="B488" s="1">
        <v>1.058</v>
      </c>
      <c r="C488" s="1">
        <v>-0.7636</v>
      </c>
      <c r="D488" s="1">
        <v>0</v>
      </c>
      <c r="E488" s="1">
        <v>1.051</v>
      </c>
      <c r="F488" s="1">
        <v>-0.7563</v>
      </c>
    </row>
    <row r="489" spans="1:6" ht="13.5">
      <c r="A489" s="1">
        <v>4.87</v>
      </c>
      <c r="B489" s="1">
        <v>0.8066</v>
      </c>
      <c r="C489" s="1">
        <v>-0.4529</v>
      </c>
      <c r="D489" s="1">
        <v>0</v>
      </c>
      <c r="E489" s="1">
        <v>0.8139</v>
      </c>
      <c r="F489" s="1">
        <v>-0.4607</v>
      </c>
    </row>
    <row r="490" spans="1:6" ht="13.5">
      <c r="A490" s="1">
        <v>4.88</v>
      </c>
      <c r="B490" s="1">
        <v>0.4993</v>
      </c>
      <c r="C490" s="1">
        <v>-0.1126</v>
      </c>
      <c r="D490" s="1">
        <v>0</v>
      </c>
      <c r="E490" s="1">
        <v>0.5026</v>
      </c>
      <c r="F490" s="1">
        <v>-0.1165</v>
      </c>
    </row>
    <row r="491" spans="1:6" ht="13.5">
      <c r="A491" s="1">
        <v>4.89</v>
      </c>
      <c r="B491" s="1">
        <v>0.1743</v>
      </c>
      <c r="C491" s="1">
        <v>0.2087</v>
      </c>
      <c r="D491" s="1">
        <v>0</v>
      </c>
      <c r="E491" s="1">
        <v>0.1688</v>
      </c>
      <c r="F491" s="1">
        <v>0.214</v>
      </c>
    </row>
    <row r="492" spans="1:6" ht="13.5">
      <c r="A492" s="1">
        <v>4.9</v>
      </c>
      <c r="B492" s="1">
        <v>-0.1252</v>
      </c>
      <c r="C492" s="1">
        <v>0.4648</v>
      </c>
      <c r="D492" s="1">
        <v>0</v>
      </c>
      <c r="E492" s="1">
        <v>-0.1279</v>
      </c>
      <c r="F492" s="1">
        <v>0.4679</v>
      </c>
    </row>
    <row r="493" spans="1:6" ht="13.5">
      <c r="A493" s="1">
        <v>4.91</v>
      </c>
      <c r="B493" s="1">
        <v>-0.366</v>
      </c>
      <c r="C493" s="1">
        <v>0.6337</v>
      </c>
      <c r="D493" s="1">
        <v>0</v>
      </c>
      <c r="E493" s="1">
        <v>-0.3619</v>
      </c>
      <c r="F493" s="1">
        <v>0.6294</v>
      </c>
    </row>
    <row r="494" spans="1:6" ht="13.5">
      <c r="A494" s="1">
        <v>4.92</v>
      </c>
      <c r="B494" s="1">
        <v>-0.5271</v>
      </c>
      <c r="C494" s="1">
        <v>0.7155</v>
      </c>
      <c r="D494" s="1">
        <v>0</v>
      </c>
      <c r="E494" s="1">
        <v>-0.5223</v>
      </c>
      <c r="F494" s="1">
        <v>0.7105</v>
      </c>
    </row>
    <row r="495" spans="1:6" ht="13.5">
      <c r="A495" s="1">
        <v>4.93</v>
      </c>
      <c r="B495" s="1">
        <v>-0.5888</v>
      </c>
      <c r="C495" s="1">
        <v>0.7119</v>
      </c>
      <c r="D495" s="1">
        <v>0</v>
      </c>
      <c r="E495" s="1">
        <v>-0.5923</v>
      </c>
      <c r="F495" s="1">
        <v>0.7149</v>
      </c>
    </row>
    <row r="496" spans="1:6" ht="13.5">
      <c r="A496" s="1">
        <v>4.94</v>
      </c>
      <c r="B496" s="1">
        <v>-0.5341</v>
      </c>
      <c r="C496" s="1">
        <v>0.6159</v>
      </c>
      <c r="D496" s="1">
        <v>0</v>
      </c>
      <c r="E496" s="1">
        <v>-0.5363</v>
      </c>
      <c r="F496" s="1">
        <v>0.6188</v>
      </c>
    </row>
    <row r="497" spans="1:6" ht="13.5">
      <c r="A497" s="1">
        <v>4.95</v>
      </c>
      <c r="B497" s="1">
        <v>-0.3707</v>
      </c>
      <c r="C497" s="1">
        <v>0.4322</v>
      </c>
      <c r="D497" s="1">
        <v>0</v>
      </c>
      <c r="E497" s="1">
        <v>-0.3661</v>
      </c>
      <c r="F497" s="1">
        <v>0.4284</v>
      </c>
    </row>
    <row r="498" spans="1:6" ht="13.5">
      <c r="A498" s="1">
        <v>4.96</v>
      </c>
      <c r="B498" s="1">
        <v>-0.1455</v>
      </c>
      <c r="C498" s="1">
        <v>0.1955</v>
      </c>
      <c r="D498" s="1">
        <v>0</v>
      </c>
      <c r="E498" s="1">
        <v>-0.1466</v>
      </c>
      <c r="F498" s="1">
        <v>0.1951</v>
      </c>
    </row>
    <row r="499" spans="1:6" ht="13.5">
      <c r="A499" s="1">
        <v>4.97</v>
      </c>
      <c r="B499" s="1">
        <v>0.07897</v>
      </c>
      <c r="C499" s="1">
        <v>-0.04383</v>
      </c>
      <c r="D499" s="1">
        <v>0</v>
      </c>
      <c r="E499" s="1">
        <v>0.07809</v>
      </c>
      <c r="F499" s="1">
        <v>-0.04296</v>
      </c>
    </row>
    <row r="500" spans="1:6" ht="13.5">
      <c r="A500" s="1">
        <v>4.98</v>
      </c>
      <c r="B500" s="1">
        <v>0.2626</v>
      </c>
      <c r="C500" s="1">
        <v>-0.2556</v>
      </c>
      <c r="D500" s="1">
        <v>0</v>
      </c>
      <c r="E500" s="1">
        <v>0.2649</v>
      </c>
      <c r="F500" s="1">
        <v>-0.2573</v>
      </c>
    </row>
    <row r="501" spans="1:6" ht="13.5">
      <c r="A501" s="1">
        <v>4.99</v>
      </c>
      <c r="B501" s="1">
        <v>0.3988</v>
      </c>
      <c r="C501" s="1">
        <v>-0.4387</v>
      </c>
      <c r="D501" s="1">
        <v>0</v>
      </c>
      <c r="E501" s="1">
        <v>0.3951</v>
      </c>
      <c r="F501" s="1">
        <v>-0.435</v>
      </c>
    </row>
    <row r="502" spans="1:6" ht="13.5">
      <c r="A502" s="1">
        <v>5</v>
      </c>
      <c r="B502" s="1">
        <v>0.4869</v>
      </c>
      <c r="C502" s="1">
        <v>-0.5928</v>
      </c>
      <c r="D502" s="1">
        <v>0</v>
      </c>
      <c r="E502" s="1">
        <v>0.4865</v>
      </c>
      <c r="F502" s="1">
        <v>-0.5924</v>
      </c>
    </row>
    <row r="503" spans="1:6" ht="13.5">
      <c r="A503" s="1">
        <v>5.01</v>
      </c>
      <c r="B503" s="1">
        <v>0.5052</v>
      </c>
      <c r="C503" s="1">
        <v>-0.6918</v>
      </c>
      <c r="D503" s="1">
        <v>0</v>
      </c>
      <c r="E503" s="1">
        <v>0.5083</v>
      </c>
      <c r="F503" s="1">
        <v>-0.6959</v>
      </c>
    </row>
    <row r="504" spans="1:6" ht="13.5">
      <c r="A504" s="1">
        <v>5.02</v>
      </c>
      <c r="B504" s="1">
        <v>0.4186</v>
      </c>
      <c r="C504" s="1">
        <v>-0.6882</v>
      </c>
      <c r="D504" s="1">
        <v>0</v>
      </c>
      <c r="E504" s="1">
        <v>0.4165</v>
      </c>
      <c r="F504" s="1">
        <v>-0.6859</v>
      </c>
    </row>
    <row r="505" spans="1:6" ht="13.5">
      <c r="A505" s="1">
        <v>5.03</v>
      </c>
      <c r="B505" s="1">
        <v>0.2106</v>
      </c>
      <c r="C505" s="1">
        <v>-0.5484</v>
      </c>
      <c r="D505" s="1">
        <v>0</v>
      </c>
      <c r="E505" s="1">
        <v>0.2084</v>
      </c>
      <c r="F505" s="1">
        <v>-0.5445</v>
      </c>
    </row>
    <row r="506" spans="1:6" ht="13.5">
      <c r="A506" s="1">
        <v>5.04</v>
      </c>
      <c r="B506" s="1">
        <v>-0.09577</v>
      </c>
      <c r="C506" s="1">
        <v>-0.2772</v>
      </c>
      <c r="D506" s="1">
        <v>0</v>
      </c>
      <c r="E506" s="1">
        <v>-0.09434</v>
      </c>
      <c r="F506" s="1">
        <v>-0.2784</v>
      </c>
    </row>
    <row r="507" spans="1:6" ht="13.5">
      <c r="A507" s="1">
        <v>5.05</v>
      </c>
      <c r="B507" s="1">
        <v>-0.4472</v>
      </c>
      <c r="C507" s="1">
        <v>0.08173</v>
      </c>
      <c r="D507" s="1">
        <v>0</v>
      </c>
      <c r="E507" s="1">
        <v>-0.4472</v>
      </c>
      <c r="F507" s="1">
        <v>0.08068</v>
      </c>
    </row>
    <row r="508" spans="1:6" ht="13.5">
      <c r="A508" s="1">
        <v>5.06</v>
      </c>
      <c r="B508" s="1">
        <v>-0.7827</v>
      </c>
      <c r="C508" s="1">
        <v>0.4635</v>
      </c>
      <c r="D508" s="1">
        <v>0</v>
      </c>
      <c r="E508" s="1">
        <v>-0.7825</v>
      </c>
      <c r="F508" s="1">
        <v>0.4632</v>
      </c>
    </row>
    <row r="509" spans="1:6" ht="13.5">
      <c r="A509" s="1">
        <v>5.07</v>
      </c>
      <c r="B509" s="1">
        <v>-1.05</v>
      </c>
      <c r="C509" s="1">
        <v>0.8013</v>
      </c>
      <c r="D509" s="1">
        <v>0</v>
      </c>
      <c r="E509" s="1">
        <v>-1.05</v>
      </c>
      <c r="F509" s="1">
        <v>0.8023</v>
      </c>
    </row>
    <row r="510" spans="1:6" ht="13.5">
      <c r="A510" s="1">
        <v>5.08</v>
      </c>
      <c r="B510" s="1">
        <v>-1.211</v>
      </c>
      <c r="C510" s="1">
        <v>1.044</v>
      </c>
      <c r="D510" s="1">
        <v>0</v>
      </c>
      <c r="E510" s="1">
        <v>-1.211</v>
      </c>
      <c r="F510" s="1">
        <v>1.043</v>
      </c>
    </row>
    <row r="511" spans="1:6" ht="13.5">
      <c r="A511" s="1">
        <v>5.09</v>
      </c>
      <c r="B511" s="1">
        <v>-1.245</v>
      </c>
      <c r="C511" s="1">
        <v>1.163</v>
      </c>
      <c r="D511" s="1">
        <v>0</v>
      </c>
      <c r="E511" s="1">
        <v>-1.245</v>
      </c>
      <c r="F511" s="1">
        <v>1.162</v>
      </c>
    </row>
    <row r="512" spans="1:6" ht="13.5">
      <c r="A512" s="1">
        <v>5.1</v>
      </c>
      <c r="B512" s="1">
        <v>-1.152</v>
      </c>
      <c r="C512" s="1">
        <v>1.156</v>
      </c>
      <c r="D512" s="1">
        <v>0</v>
      </c>
      <c r="E512" s="1">
        <v>-1.151</v>
      </c>
      <c r="F512" s="1">
        <v>1.155</v>
      </c>
    </row>
    <row r="513" spans="1:6" ht="13.5">
      <c r="A513" s="1">
        <v>5.11</v>
      </c>
      <c r="B513" s="1">
        <v>-0.9551</v>
      </c>
      <c r="C513" s="1">
        <v>1.04</v>
      </c>
      <c r="D513" s="1">
        <v>0</v>
      </c>
      <c r="E513" s="1">
        <v>-0.9532</v>
      </c>
      <c r="F513" s="1">
        <v>1.038</v>
      </c>
    </row>
    <row r="514" spans="1:6" ht="13.5">
      <c r="A514" s="1">
        <v>5.12</v>
      </c>
      <c r="B514" s="1">
        <v>-0.6851</v>
      </c>
      <c r="C514" s="1">
        <v>0.8345</v>
      </c>
      <c r="D514" s="1">
        <v>0</v>
      </c>
      <c r="E514" s="1">
        <v>-0.6865</v>
      </c>
      <c r="F514" s="1">
        <v>0.8355</v>
      </c>
    </row>
    <row r="515" spans="1:6" ht="13.5">
      <c r="A515" s="1">
        <v>5.13</v>
      </c>
      <c r="B515" s="1">
        <v>-0.3683</v>
      </c>
      <c r="C515" s="1">
        <v>0.5616</v>
      </c>
      <c r="D515" s="1">
        <v>0</v>
      </c>
      <c r="E515" s="1">
        <v>-0.3679</v>
      </c>
      <c r="F515" s="1">
        <v>0.561</v>
      </c>
    </row>
    <row r="516" spans="1:6" ht="13.5">
      <c r="A516" s="1">
        <v>5.14</v>
      </c>
      <c r="B516" s="1">
        <v>-0.02496</v>
      </c>
      <c r="C516" s="1">
        <v>0.2436</v>
      </c>
      <c r="D516" s="1">
        <v>0</v>
      </c>
      <c r="E516" s="1">
        <v>-0.02323</v>
      </c>
      <c r="F516" s="1">
        <v>0.2424</v>
      </c>
    </row>
    <row r="517" spans="1:6" ht="13.5">
      <c r="A517" s="1">
        <v>5.15</v>
      </c>
      <c r="B517" s="1">
        <v>0.3183</v>
      </c>
      <c r="C517" s="1">
        <v>-0.08773</v>
      </c>
      <c r="D517" s="1">
        <v>0</v>
      </c>
      <c r="E517" s="1">
        <v>0.3183</v>
      </c>
      <c r="F517" s="1">
        <v>-0.08844</v>
      </c>
    </row>
    <row r="518" spans="1:6" ht="13.5">
      <c r="A518" s="1">
        <v>5.16</v>
      </c>
      <c r="B518" s="1">
        <v>0.6172</v>
      </c>
      <c r="C518" s="1">
        <v>-0.3887</v>
      </c>
      <c r="D518" s="1">
        <v>0</v>
      </c>
      <c r="E518" s="1">
        <v>0.614</v>
      </c>
      <c r="F518" s="1">
        <v>-0.3862</v>
      </c>
    </row>
    <row r="519" spans="1:6" ht="13.5">
      <c r="A519" s="1">
        <v>5.17</v>
      </c>
      <c r="B519" s="1">
        <v>0.821</v>
      </c>
      <c r="C519" s="1">
        <v>-0.6137</v>
      </c>
      <c r="D519" s="1">
        <v>0</v>
      </c>
      <c r="E519" s="1">
        <v>0.8222</v>
      </c>
      <c r="F519" s="1">
        <v>-0.6138</v>
      </c>
    </row>
    <row r="520" spans="1:6" ht="13.5">
      <c r="A520" s="1">
        <v>5.18</v>
      </c>
      <c r="B520" s="1">
        <v>0.8951</v>
      </c>
      <c r="C520" s="1">
        <v>-0.7324</v>
      </c>
      <c r="D520" s="1">
        <v>0</v>
      </c>
      <c r="E520" s="1">
        <v>0.8962</v>
      </c>
      <c r="F520" s="1">
        <v>-0.7331</v>
      </c>
    </row>
    <row r="521" spans="1:6" ht="13.5">
      <c r="A521" s="1">
        <v>5.19</v>
      </c>
      <c r="B521" s="1">
        <v>0.8384</v>
      </c>
      <c r="C521" s="1">
        <v>-0.7398</v>
      </c>
      <c r="D521" s="1">
        <v>0</v>
      </c>
      <c r="E521" s="1">
        <v>0.8351</v>
      </c>
      <c r="F521" s="1">
        <v>-0.7378</v>
      </c>
    </row>
    <row r="522" spans="1:6" ht="13.5">
      <c r="A522" s="1">
        <v>5.2</v>
      </c>
      <c r="B522" s="1">
        <v>0.6742</v>
      </c>
      <c r="C522" s="1">
        <v>-0.6504</v>
      </c>
      <c r="D522" s="1">
        <v>0</v>
      </c>
      <c r="E522" s="1">
        <v>0.6742</v>
      </c>
      <c r="F522" s="1">
        <v>-0.65</v>
      </c>
    </row>
    <row r="523" spans="1:6" ht="13.5">
      <c r="A523" s="1">
        <v>5.21</v>
      </c>
      <c r="B523" s="1">
        <v>0.4348</v>
      </c>
      <c r="C523" s="1">
        <v>-0.4866</v>
      </c>
      <c r="D523" s="1">
        <v>0</v>
      </c>
      <c r="E523" s="1">
        <v>0.4335</v>
      </c>
      <c r="F523" s="1">
        <v>-0.4853</v>
      </c>
    </row>
    <row r="524" spans="1:6" ht="13.5">
      <c r="A524" s="1">
        <v>5.22</v>
      </c>
      <c r="B524" s="1">
        <v>0.1588</v>
      </c>
      <c r="C524" s="1">
        <v>-0.2746</v>
      </c>
      <c r="D524" s="1">
        <v>0</v>
      </c>
      <c r="E524" s="1">
        <v>0.159</v>
      </c>
      <c r="F524" s="1">
        <v>-0.2743</v>
      </c>
    </row>
    <row r="525" spans="1:6" ht="13.5">
      <c r="A525" s="1">
        <v>5.23</v>
      </c>
      <c r="B525" s="1">
        <v>-0.1057</v>
      </c>
      <c r="C525" s="1">
        <v>-0.04953</v>
      </c>
      <c r="D525" s="1">
        <v>0</v>
      </c>
      <c r="E525" s="1">
        <v>-0.1026</v>
      </c>
      <c r="F525" s="1">
        <v>-0.05174</v>
      </c>
    </row>
    <row r="526" spans="1:6" ht="13.5">
      <c r="A526" s="1">
        <v>5.24</v>
      </c>
      <c r="B526" s="1">
        <v>-0.3104</v>
      </c>
      <c r="C526" s="1">
        <v>0.1473</v>
      </c>
      <c r="D526" s="1">
        <v>0</v>
      </c>
      <c r="E526" s="1">
        <v>-0.3142</v>
      </c>
      <c r="F526" s="1">
        <v>0.1497</v>
      </c>
    </row>
    <row r="527" spans="1:6" ht="13.5">
      <c r="A527" s="1">
        <v>5.25</v>
      </c>
      <c r="B527" s="1">
        <v>-0.4293</v>
      </c>
      <c r="C527" s="1">
        <v>0.2848</v>
      </c>
      <c r="D527" s="1">
        <v>0</v>
      </c>
      <c r="E527" s="1">
        <v>-0.4304</v>
      </c>
      <c r="F527" s="1">
        <v>0.2853</v>
      </c>
    </row>
    <row r="528" spans="1:6" ht="13.5">
      <c r="A528" s="1">
        <v>5.26</v>
      </c>
      <c r="B528" s="1">
        <v>-0.4697</v>
      </c>
      <c r="C528" s="1">
        <v>0.3547</v>
      </c>
      <c r="D528" s="1">
        <v>0</v>
      </c>
      <c r="E528" s="1">
        <v>-0.4641</v>
      </c>
      <c r="F528" s="1">
        <v>0.3515</v>
      </c>
    </row>
    <row r="529" spans="1:6" ht="13.5">
      <c r="A529" s="1">
        <v>5.27</v>
      </c>
      <c r="B529" s="1">
        <v>-0.4533</v>
      </c>
      <c r="C529" s="1">
        <v>0.3647</v>
      </c>
      <c r="D529" s="1">
        <v>0</v>
      </c>
      <c r="E529" s="1">
        <v>-0.453</v>
      </c>
      <c r="F529" s="1">
        <v>0.3645</v>
      </c>
    </row>
    <row r="530" spans="1:6" ht="13.5">
      <c r="A530" s="1">
        <v>5.28</v>
      </c>
      <c r="B530" s="1">
        <v>-0.3867</v>
      </c>
      <c r="C530" s="1">
        <v>0.3183</v>
      </c>
      <c r="D530" s="1">
        <v>0</v>
      </c>
      <c r="E530" s="1">
        <v>-0.3907</v>
      </c>
      <c r="F530" s="1">
        <v>0.3208</v>
      </c>
    </row>
    <row r="531" spans="1:6" ht="13.5">
      <c r="A531" s="1">
        <v>5.29</v>
      </c>
      <c r="B531" s="1">
        <v>-0.2602</v>
      </c>
      <c r="C531" s="1">
        <v>0.2116</v>
      </c>
      <c r="D531" s="1">
        <v>0</v>
      </c>
      <c r="E531" s="1">
        <v>-0.2573</v>
      </c>
      <c r="F531" s="1">
        <v>0.2086</v>
      </c>
    </row>
    <row r="532" spans="1:6" ht="13.5">
      <c r="A532" s="1">
        <v>5.3</v>
      </c>
      <c r="B532" s="1">
        <v>-0.07493</v>
      </c>
      <c r="C532" s="1">
        <v>0.04995</v>
      </c>
      <c r="D532" s="1">
        <v>0</v>
      </c>
      <c r="E532" s="1">
        <v>-0.07239</v>
      </c>
      <c r="F532" s="1">
        <v>0.04883</v>
      </c>
    </row>
    <row r="533" spans="1:6" ht="13.5">
      <c r="A533" s="1">
        <v>5.31</v>
      </c>
      <c r="B533" s="1">
        <v>0.1374</v>
      </c>
      <c r="C533" s="1">
        <v>-0.1358</v>
      </c>
      <c r="D533" s="1">
        <v>0</v>
      </c>
      <c r="E533" s="1">
        <v>0.1338</v>
      </c>
      <c r="F533" s="1">
        <v>-0.1316</v>
      </c>
    </row>
    <row r="534" spans="1:6" ht="13.5">
      <c r="A534" s="1">
        <v>5.32</v>
      </c>
      <c r="B534" s="1">
        <v>0.3355</v>
      </c>
      <c r="C534" s="1">
        <v>-0.3049</v>
      </c>
      <c r="D534" s="1">
        <v>0</v>
      </c>
      <c r="E534" s="1">
        <v>0.3367</v>
      </c>
      <c r="F534" s="1">
        <v>-0.308</v>
      </c>
    </row>
    <row r="535" spans="1:6" ht="13.5">
      <c r="A535" s="1">
        <v>5.33</v>
      </c>
      <c r="B535" s="1">
        <v>0.5092</v>
      </c>
      <c r="C535" s="1">
        <v>-0.443</v>
      </c>
      <c r="D535" s="1">
        <v>0</v>
      </c>
      <c r="E535" s="1">
        <v>0.5112</v>
      </c>
      <c r="F535" s="1">
        <v>-0.4451</v>
      </c>
    </row>
    <row r="536" spans="1:6" ht="13.5">
      <c r="A536" s="1">
        <v>5.34</v>
      </c>
      <c r="B536" s="1">
        <v>0.6914</v>
      </c>
      <c r="C536" s="1">
        <v>-0.5771</v>
      </c>
      <c r="D536" s="1">
        <v>0</v>
      </c>
      <c r="E536" s="1">
        <v>0.6887</v>
      </c>
      <c r="F536" s="1">
        <v>-0.5733</v>
      </c>
    </row>
    <row r="537" spans="1:6" ht="13.5">
      <c r="A537" s="1">
        <v>5.35</v>
      </c>
      <c r="B537" s="1">
        <v>0.915</v>
      </c>
      <c r="C537" s="1">
        <v>-0.7414</v>
      </c>
      <c r="D537" s="1">
        <v>0</v>
      </c>
      <c r="E537" s="1">
        <v>0.9138</v>
      </c>
      <c r="F537" s="1">
        <v>-0.7408</v>
      </c>
    </row>
    <row r="538" spans="1:6" ht="13.5">
      <c r="A538" s="1">
        <v>5.36</v>
      </c>
      <c r="B538" s="1">
        <v>1.156</v>
      </c>
      <c r="C538" s="1">
        <v>-0.9246</v>
      </c>
      <c r="D538" s="1">
        <v>0</v>
      </c>
      <c r="E538" s="1">
        <v>1.158</v>
      </c>
      <c r="F538" s="1">
        <v>-0.9276</v>
      </c>
    </row>
    <row r="539" spans="1:6" ht="13.5">
      <c r="A539" s="1">
        <v>5.37</v>
      </c>
      <c r="B539" s="1">
        <v>1.323</v>
      </c>
      <c r="C539" s="1">
        <v>-1.054</v>
      </c>
      <c r="D539" s="1">
        <v>0</v>
      </c>
      <c r="E539" s="1">
        <v>1.323</v>
      </c>
      <c r="F539" s="1">
        <v>-1.053</v>
      </c>
    </row>
    <row r="540" spans="1:6" ht="13.5">
      <c r="A540" s="1">
        <v>5.38</v>
      </c>
      <c r="B540" s="1">
        <v>1.306</v>
      </c>
      <c r="C540" s="1">
        <v>-1.035</v>
      </c>
      <c r="D540" s="1">
        <v>0</v>
      </c>
      <c r="E540" s="1">
        <v>1.303</v>
      </c>
      <c r="F540" s="1">
        <v>-1.031</v>
      </c>
    </row>
    <row r="541" spans="1:6" ht="13.5">
      <c r="A541" s="1">
        <v>5.39</v>
      </c>
      <c r="B541" s="1">
        <v>1.047</v>
      </c>
      <c r="C541" s="1">
        <v>-0.8188</v>
      </c>
      <c r="D541" s="1">
        <v>0</v>
      </c>
      <c r="E541" s="1">
        <v>1.045</v>
      </c>
      <c r="F541" s="1">
        <v>-0.8185</v>
      </c>
    </row>
    <row r="542" spans="1:6" ht="13.5">
      <c r="A542" s="1">
        <v>5.4</v>
      </c>
      <c r="B542" s="1">
        <v>0.5836</v>
      </c>
      <c r="C542" s="1">
        <v>-0.4403</v>
      </c>
      <c r="D542" s="1">
        <v>0</v>
      </c>
      <c r="E542" s="1">
        <v>0.5859</v>
      </c>
      <c r="F542" s="1">
        <v>-0.4431</v>
      </c>
    </row>
    <row r="543" spans="1:6" ht="13.5">
      <c r="A543" s="1">
        <v>5.41</v>
      </c>
      <c r="B543" s="1">
        <v>0.02978</v>
      </c>
      <c r="C543" s="1">
        <v>-0.001988</v>
      </c>
      <c r="D543" s="1">
        <v>0</v>
      </c>
      <c r="E543" s="1">
        <v>0.02696</v>
      </c>
      <c r="F543" s="1">
        <v>0.002562</v>
      </c>
    </row>
    <row r="544" spans="1:6" ht="13.5">
      <c r="A544" s="1">
        <v>5.42</v>
      </c>
      <c r="B544" s="1">
        <v>-0.4842</v>
      </c>
      <c r="C544" s="1">
        <v>0.3823</v>
      </c>
      <c r="D544" s="1">
        <v>0</v>
      </c>
      <c r="E544" s="1">
        <v>-0.4816</v>
      </c>
      <c r="F544" s="1">
        <v>0.3795</v>
      </c>
    </row>
    <row r="545" spans="1:6" ht="13.5">
      <c r="A545" s="1">
        <v>5.43</v>
      </c>
      <c r="B545" s="1">
        <v>-0.8682</v>
      </c>
      <c r="C545" s="1">
        <v>0.6376</v>
      </c>
      <c r="D545" s="1">
        <v>0</v>
      </c>
      <c r="E545" s="1">
        <v>-0.8658</v>
      </c>
      <c r="F545" s="1">
        <v>0.634</v>
      </c>
    </row>
    <row r="546" spans="1:6" ht="13.5">
      <c r="A546" s="1">
        <v>5.44</v>
      </c>
      <c r="B546" s="1">
        <v>-1.091</v>
      </c>
      <c r="C546" s="1">
        <v>0.7457</v>
      </c>
      <c r="D546" s="1">
        <v>0</v>
      </c>
      <c r="E546" s="1">
        <v>-1.096</v>
      </c>
      <c r="F546" s="1">
        <v>0.7513</v>
      </c>
    </row>
    <row r="547" spans="1:6" ht="13.5">
      <c r="A547" s="1">
        <v>5.45</v>
      </c>
      <c r="B547" s="1">
        <v>-1.161</v>
      </c>
      <c r="C547" s="1">
        <v>0.7253</v>
      </c>
      <c r="D547" s="1">
        <v>0</v>
      </c>
      <c r="E547" s="1">
        <v>-1.157</v>
      </c>
      <c r="F547" s="1">
        <v>0.724</v>
      </c>
    </row>
    <row r="548" spans="1:6" ht="13.5">
      <c r="A548" s="1">
        <v>5.46</v>
      </c>
      <c r="B548" s="1">
        <v>-1.097</v>
      </c>
      <c r="C548" s="1">
        <v>0.6104</v>
      </c>
      <c r="D548" s="1">
        <v>0</v>
      </c>
      <c r="E548" s="1">
        <v>-1.09</v>
      </c>
      <c r="F548" s="1">
        <v>0.603</v>
      </c>
    </row>
    <row r="549" spans="1:6" ht="13.5">
      <c r="A549" s="1">
        <v>5.47</v>
      </c>
      <c r="B549" s="1">
        <v>-0.9294</v>
      </c>
      <c r="C549" s="1">
        <v>0.4408</v>
      </c>
      <c r="D549" s="1">
        <v>0</v>
      </c>
      <c r="E549" s="1">
        <v>-0.9338</v>
      </c>
      <c r="F549" s="1">
        <v>0.4442</v>
      </c>
    </row>
    <row r="550" spans="1:6" ht="13.5">
      <c r="A550" s="1">
        <v>5.48</v>
      </c>
      <c r="B550" s="1">
        <v>-0.7069</v>
      </c>
      <c r="C550" s="1">
        <v>0.2714</v>
      </c>
      <c r="D550" s="1">
        <v>0</v>
      </c>
      <c r="E550" s="1">
        <v>-0.7101</v>
      </c>
      <c r="F550" s="1">
        <v>0.275</v>
      </c>
    </row>
    <row r="551" spans="1:6" ht="13.5">
      <c r="A551" s="1">
        <v>5.49</v>
      </c>
      <c r="B551" s="1">
        <v>-0.5058</v>
      </c>
      <c r="C551" s="1">
        <v>0.168</v>
      </c>
      <c r="D551" s="1">
        <v>0</v>
      </c>
      <c r="E551" s="1">
        <v>-0.5041</v>
      </c>
      <c r="F551" s="1">
        <v>0.1678</v>
      </c>
    </row>
    <row r="552" spans="1:6" ht="13.5">
      <c r="A552" s="1">
        <v>5.5</v>
      </c>
      <c r="B552" s="1">
        <v>-0.3955</v>
      </c>
      <c r="C552" s="1">
        <v>0.1811</v>
      </c>
      <c r="D552" s="1">
        <v>0</v>
      </c>
      <c r="E552" s="1">
        <v>-0.3905</v>
      </c>
      <c r="F552" s="1">
        <v>0.1761</v>
      </c>
    </row>
    <row r="553" spans="1:6" ht="13.5">
      <c r="A553" s="1">
        <v>5.51</v>
      </c>
      <c r="B553" s="1">
        <v>-0.4011</v>
      </c>
      <c r="C553" s="1">
        <v>0.3149</v>
      </c>
      <c r="D553" s="1">
        <v>0</v>
      </c>
      <c r="E553" s="1">
        <v>-0.4035</v>
      </c>
      <c r="F553" s="1">
        <v>0.3162</v>
      </c>
    </row>
    <row r="554" spans="1:6" ht="13.5">
      <c r="A554" s="1">
        <v>5.52</v>
      </c>
      <c r="B554" s="1">
        <v>-0.4874</v>
      </c>
      <c r="C554" s="1">
        <v>0.5212</v>
      </c>
      <c r="D554" s="1">
        <v>0</v>
      </c>
      <c r="E554" s="1">
        <v>-0.4927</v>
      </c>
      <c r="F554" s="1">
        <v>0.5262</v>
      </c>
    </row>
    <row r="555" spans="1:6" ht="13.5">
      <c r="A555" s="1">
        <v>5.53</v>
      </c>
      <c r="B555" s="1">
        <v>-0.5824</v>
      </c>
      <c r="C555" s="1">
        <v>0.7224</v>
      </c>
      <c r="D555" s="1">
        <v>0</v>
      </c>
      <c r="E555" s="1">
        <v>-0.5777</v>
      </c>
      <c r="F555" s="1">
        <v>0.7192</v>
      </c>
    </row>
    <row r="556" spans="1:6" ht="13.5">
      <c r="A556" s="1">
        <v>5.54</v>
      </c>
      <c r="B556" s="1">
        <v>-0.6083</v>
      </c>
      <c r="C556" s="1">
        <v>0.8409</v>
      </c>
      <c r="D556" s="1">
        <v>0</v>
      </c>
      <c r="E556" s="1">
        <v>-0.6057</v>
      </c>
      <c r="F556" s="1">
        <v>0.8377</v>
      </c>
    </row>
    <row r="557" spans="1:6" ht="13.5">
      <c r="A557" s="1">
        <v>5.55</v>
      </c>
      <c r="B557" s="1">
        <v>-0.5089</v>
      </c>
      <c r="C557" s="1">
        <v>0.82</v>
      </c>
      <c r="D557" s="1">
        <v>0</v>
      </c>
      <c r="E557" s="1">
        <v>-0.509</v>
      </c>
      <c r="F557" s="1">
        <v>0.8192</v>
      </c>
    </row>
    <row r="558" spans="1:6" ht="13.5">
      <c r="A558" s="1">
        <v>5.56</v>
      </c>
      <c r="B558" s="1">
        <v>-0.2628</v>
      </c>
      <c r="C558" s="1">
        <v>0.6376</v>
      </c>
      <c r="D558" s="1">
        <v>0</v>
      </c>
      <c r="E558" s="1">
        <v>-0.2641</v>
      </c>
      <c r="F558" s="1">
        <v>0.6388</v>
      </c>
    </row>
    <row r="559" spans="1:6" ht="13.5">
      <c r="A559" s="1">
        <v>5.57</v>
      </c>
      <c r="B559" s="1">
        <v>0.0973</v>
      </c>
      <c r="C559" s="1">
        <v>0.3215</v>
      </c>
      <c r="D559" s="1">
        <v>0</v>
      </c>
      <c r="E559" s="1">
        <v>0.09771</v>
      </c>
      <c r="F559" s="1">
        <v>0.3212</v>
      </c>
    </row>
    <row r="560" spans="1:6" ht="13.5">
      <c r="A560" s="1">
        <v>5.58</v>
      </c>
      <c r="B560" s="1">
        <v>0.4843</v>
      </c>
      <c r="C560" s="1">
        <v>-0.04632</v>
      </c>
      <c r="D560" s="1">
        <v>0</v>
      </c>
      <c r="E560" s="1">
        <v>0.4863</v>
      </c>
      <c r="F560" s="1">
        <v>-0.04826</v>
      </c>
    </row>
    <row r="561" spans="1:6" ht="13.5">
      <c r="A561" s="1">
        <v>5.59</v>
      </c>
      <c r="B561" s="1">
        <v>0.7876</v>
      </c>
      <c r="C561" s="1">
        <v>-0.361</v>
      </c>
      <c r="D561" s="1">
        <v>0</v>
      </c>
      <c r="E561" s="1">
        <v>0.785</v>
      </c>
      <c r="F561" s="1">
        <v>-0.3591</v>
      </c>
    </row>
    <row r="562" spans="1:6" ht="13.5">
      <c r="A562" s="1">
        <v>5.6</v>
      </c>
      <c r="B562" s="1">
        <v>0.9266</v>
      </c>
      <c r="C562" s="1">
        <v>-0.5462</v>
      </c>
      <c r="D562" s="1">
        <v>0</v>
      </c>
      <c r="E562" s="1">
        <v>0.9232</v>
      </c>
      <c r="F562" s="1">
        <v>-0.5438</v>
      </c>
    </row>
    <row r="563" spans="1:6" ht="13.5">
      <c r="A563" s="1">
        <v>5.61</v>
      </c>
      <c r="B563" s="1">
        <v>0.8865</v>
      </c>
      <c r="C563" s="1">
        <v>-0.584</v>
      </c>
      <c r="D563" s="1">
        <v>0</v>
      </c>
      <c r="E563" s="1">
        <v>0.8892</v>
      </c>
      <c r="F563" s="1">
        <v>-0.586</v>
      </c>
    </row>
    <row r="564" spans="1:6" ht="13.5">
      <c r="A564" s="1">
        <v>5.62</v>
      </c>
      <c r="B564" s="1">
        <v>0.7017</v>
      </c>
      <c r="C564" s="1">
        <v>-0.4971</v>
      </c>
      <c r="D564" s="1">
        <v>0</v>
      </c>
      <c r="E564" s="1">
        <v>0.7015</v>
      </c>
      <c r="F564" s="1">
        <v>-0.4967</v>
      </c>
    </row>
    <row r="565" spans="1:6" ht="13.5">
      <c r="A565" s="1">
        <v>5.63</v>
      </c>
      <c r="B565" s="1">
        <v>0.4227</v>
      </c>
      <c r="C565" s="1">
        <v>-0.3175</v>
      </c>
      <c r="D565" s="1">
        <v>0</v>
      </c>
      <c r="E565" s="1">
        <v>0.4164</v>
      </c>
      <c r="F565" s="1">
        <v>-0.3121</v>
      </c>
    </row>
    <row r="566" spans="1:6" ht="13.5">
      <c r="A566" s="1">
        <v>5.64</v>
      </c>
      <c r="B566" s="1">
        <v>0.101</v>
      </c>
      <c r="C566" s="1">
        <v>-0.07964</v>
      </c>
      <c r="D566" s="1">
        <v>0</v>
      </c>
      <c r="E566" s="1">
        <v>0.102</v>
      </c>
      <c r="F566" s="1">
        <v>-0.08078</v>
      </c>
    </row>
    <row r="567" spans="1:6" ht="13.5">
      <c r="A567" s="1">
        <v>5.65</v>
      </c>
      <c r="B567" s="1">
        <v>-0.1953</v>
      </c>
      <c r="C567" s="1">
        <v>0.1552</v>
      </c>
      <c r="D567" s="1">
        <v>0</v>
      </c>
      <c r="E567" s="1">
        <v>-0.1882</v>
      </c>
      <c r="F567" s="1">
        <v>0.1492</v>
      </c>
    </row>
    <row r="568" spans="1:6" ht="13.5">
      <c r="A568" s="1">
        <v>5.66</v>
      </c>
      <c r="B568" s="1">
        <v>-0.3821</v>
      </c>
      <c r="C568" s="1">
        <v>0.3</v>
      </c>
      <c r="D568" s="1">
        <v>0</v>
      </c>
      <c r="E568" s="1">
        <v>-0.3846</v>
      </c>
      <c r="F568" s="1">
        <v>0.3025</v>
      </c>
    </row>
    <row r="569" spans="1:6" ht="13.5">
      <c r="A569" s="1">
        <v>5.67</v>
      </c>
      <c r="B569" s="1">
        <v>-0.4008</v>
      </c>
      <c r="C569" s="1">
        <v>0.2911</v>
      </c>
      <c r="D569" s="1">
        <v>0</v>
      </c>
      <c r="E569" s="1">
        <v>-0.405</v>
      </c>
      <c r="F569" s="1">
        <v>0.295</v>
      </c>
    </row>
    <row r="570" spans="1:6" ht="13.5">
      <c r="A570" s="1">
        <v>5.68</v>
      </c>
      <c r="B570" s="1">
        <v>-0.2616</v>
      </c>
      <c r="C570" s="1">
        <v>0.1379</v>
      </c>
      <c r="D570" s="1">
        <v>0</v>
      </c>
      <c r="E570" s="1">
        <v>-0.2593</v>
      </c>
      <c r="F570" s="1">
        <v>0.1359</v>
      </c>
    </row>
    <row r="571" spans="1:6" ht="13.5">
      <c r="A571" s="1">
        <v>5.69</v>
      </c>
      <c r="B571" s="1">
        <v>-0.03896</v>
      </c>
      <c r="C571" s="1">
        <v>-0.08009</v>
      </c>
      <c r="D571" s="1">
        <v>0</v>
      </c>
      <c r="E571" s="1">
        <v>-0.03377</v>
      </c>
      <c r="F571" s="1">
        <v>-0.08407</v>
      </c>
    </row>
    <row r="572" spans="1:6" ht="13.5">
      <c r="A572" s="1">
        <v>5.7</v>
      </c>
      <c r="B572" s="1">
        <v>0.1798</v>
      </c>
      <c r="C572" s="1">
        <v>-0.274</v>
      </c>
      <c r="D572" s="1">
        <v>0</v>
      </c>
      <c r="E572" s="1">
        <v>0.1812</v>
      </c>
      <c r="F572" s="1">
        <v>-0.2751</v>
      </c>
    </row>
    <row r="573" spans="1:6" ht="13.5">
      <c r="A573" s="1">
        <v>5.71</v>
      </c>
      <c r="B573" s="1">
        <v>0.3422</v>
      </c>
      <c r="C573" s="1">
        <v>-0.3989</v>
      </c>
      <c r="D573" s="1">
        <v>0</v>
      </c>
      <c r="E573" s="1">
        <v>0.3344</v>
      </c>
      <c r="F573" s="1">
        <v>-0.3923</v>
      </c>
    </row>
    <row r="574" spans="1:6" ht="13.5">
      <c r="A574" s="1">
        <v>5.72</v>
      </c>
      <c r="B574" s="1">
        <v>0.4346</v>
      </c>
      <c r="C574" s="1">
        <v>-0.4565</v>
      </c>
      <c r="D574" s="1">
        <v>0</v>
      </c>
      <c r="E574" s="1">
        <v>0.4332</v>
      </c>
      <c r="F574" s="1">
        <v>-0.4551</v>
      </c>
    </row>
    <row r="575" spans="1:6" ht="13.5">
      <c r="A575" s="1">
        <v>5.73</v>
      </c>
      <c r="B575" s="1">
        <v>0.4646</v>
      </c>
      <c r="C575" s="1">
        <v>-0.4674</v>
      </c>
      <c r="D575" s="1">
        <v>0</v>
      </c>
      <c r="E575" s="1">
        <v>0.4699</v>
      </c>
      <c r="F575" s="1">
        <v>-0.4719</v>
      </c>
    </row>
    <row r="576" spans="1:6" ht="13.5">
      <c r="A576" s="1">
        <v>5.74</v>
      </c>
      <c r="B576" s="1">
        <v>0.4475</v>
      </c>
      <c r="C576" s="1">
        <v>-0.4514</v>
      </c>
      <c r="D576" s="1">
        <v>0</v>
      </c>
      <c r="E576" s="1">
        <v>0.4508</v>
      </c>
      <c r="F576" s="1">
        <v>-0.4544</v>
      </c>
    </row>
    <row r="577" spans="1:6" ht="13.5">
      <c r="A577" s="1">
        <v>5.75</v>
      </c>
      <c r="B577" s="1">
        <v>0.4034</v>
      </c>
      <c r="C577" s="1">
        <v>-0.4254</v>
      </c>
      <c r="D577" s="1">
        <v>0</v>
      </c>
      <c r="E577" s="1">
        <v>0.3969</v>
      </c>
      <c r="F577" s="1">
        <v>-0.4205</v>
      </c>
    </row>
    <row r="578" spans="1:6" ht="13.5">
      <c r="A578" s="1">
        <v>5.76</v>
      </c>
      <c r="B578" s="1">
        <v>0.3479</v>
      </c>
      <c r="C578" s="1">
        <v>-0.4003</v>
      </c>
      <c r="D578" s="1">
        <v>0</v>
      </c>
      <c r="E578" s="1">
        <v>0.3423</v>
      </c>
      <c r="F578" s="1">
        <v>-0.3953</v>
      </c>
    </row>
    <row r="579" spans="1:6" ht="13.5">
      <c r="A579" s="1">
        <v>5.77</v>
      </c>
      <c r="B579" s="1">
        <v>0.2847</v>
      </c>
      <c r="C579" s="1">
        <v>-0.375</v>
      </c>
      <c r="D579" s="1">
        <v>0</v>
      </c>
      <c r="E579" s="1">
        <v>0.2899</v>
      </c>
      <c r="F579" s="1">
        <v>-0.3794</v>
      </c>
    </row>
    <row r="580" spans="1:6" ht="13.5">
      <c r="A580" s="1">
        <v>5.78</v>
      </c>
      <c r="B580" s="1">
        <v>0.2093</v>
      </c>
      <c r="C580" s="1">
        <v>-0.3379</v>
      </c>
      <c r="D580" s="1">
        <v>0</v>
      </c>
      <c r="E580" s="1">
        <v>0.215</v>
      </c>
      <c r="F580" s="1">
        <v>-0.3436</v>
      </c>
    </row>
    <row r="581" spans="1:6" ht="13.5">
      <c r="A581" s="1">
        <v>5.79</v>
      </c>
      <c r="B581" s="1">
        <v>0.1218</v>
      </c>
      <c r="C581" s="1">
        <v>-0.2776</v>
      </c>
      <c r="D581" s="1">
        <v>0</v>
      </c>
      <c r="E581" s="1">
        <v>0.1179</v>
      </c>
      <c r="F581" s="1">
        <v>-0.2746</v>
      </c>
    </row>
    <row r="582" spans="1:6" ht="13.5">
      <c r="A582" s="1">
        <v>5.8</v>
      </c>
      <c r="B582" s="1">
        <v>0.02563</v>
      </c>
      <c r="C582" s="1">
        <v>-0.189</v>
      </c>
      <c r="D582" s="1">
        <v>0</v>
      </c>
      <c r="E582" s="1">
        <v>0.01795</v>
      </c>
      <c r="F582" s="1">
        <v>-0.1815</v>
      </c>
    </row>
    <row r="583" spans="1:6" ht="13.5">
      <c r="A583" s="1">
        <v>5.81</v>
      </c>
      <c r="B583" s="1">
        <v>-0.07943</v>
      </c>
      <c r="C583" s="1">
        <v>-0.07329</v>
      </c>
      <c r="D583" s="1">
        <v>0</v>
      </c>
      <c r="E583" s="1">
        <v>-0.07571</v>
      </c>
      <c r="F583" s="1">
        <v>-0.07706</v>
      </c>
    </row>
    <row r="584" spans="1:6" ht="13.5">
      <c r="A584" s="1">
        <v>5.82</v>
      </c>
      <c r="B584" s="1">
        <v>-0.1935</v>
      </c>
      <c r="C584" s="1">
        <v>0.05864</v>
      </c>
      <c r="D584" s="1">
        <v>0</v>
      </c>
      <c r="E584" s="1">
        <v>-0.1838</v>
      </c>
      <c r="F584" s="1">
        <v>0.04996</v>
      </c>
    </row>
    <row r="585" spans="1:6" ht="13.5">
      <c r="A585" s="1">
        <v>5.83</v>
      </c>
      <c r="B585" s="1">
        <v>-0.3019</v>
      </c>
      <c r="C585" s="1">
        <v>0.1811</v>
      </c>
      <c r="D585" s="1">
        <v>0</v>
      </c>
      <c r="E585" s="1">
        <v>-0.3055</v>
      </c>
      <c r="F585" s="1">
        <v>0.1847</v>
      </c>
    </row>
    <row r="586" spans="1:6" ht="13.5">
      <c r="A586" s="1">
        <v>5.84</v>
      </c>
      <c r="B586" s="1">
        <v>-0.3782</v>
      </c>
      <c r="C586" s="1">
        <v>0.2631</v>
      </c>
      <c r="D586" s="1">
        <v>0</v>
      </c>
      <c r="E586" s="1">
        <v>-0.3862</v>
      </c>
      <c r="F586" s="1">
        <v>0.2704</v>
      </c>
    </row>
    <row r="587" spans="1:6" ht="13.5">
      <c r="A587" s="1">
        <v>5.85</v>
      </c>
      <c r="B587" s="1">
        <v>-0.4121</v>
      </c>
      <c r="C587" s="1">
        <v>0.2947</v>
      </c>
      <c r="D587" s="1">
        <v>0</v>
      </c>
      <c r="E587" s="1">
        <v>-0.4058</v>
      </c>
      <c r="F587" s="1">
        <v>0.288</v>
      </c>
    </row>
    <row r="588" spans="1:6" ht="13.5">
      <c r="A588" s="1">
        <v>5.86</v>
      </c>
      <c r="B588" s="1">
        <v>-0.4255</v>
      </c>
      <c r="C588" s="1">
        <v>0.2991</v>
      </c>
      <c r="D588" s="1">
        <v>0</v>
      </c>
      <c r="E588" s="1">
        <v>-0.4195</v>
      </c>
      <c r="F588" s="1">
        <v>0.2942</v>
      </c>
    </row>
    <row r="589" spans="1:6" ht="13.5">
      <c r="A589" s="1">
        <v>5.87</v>
      </c>
      <c r="B589" s="1">
        <v>-0.449</v>
      </c>
      <c r="C589" s="1">
        <v>0.3118</v>
      </c>
      <c r="D589" s="1">
        <v>0</v>
      </c>
      <c r="E589" s="1">
        <v>-0.4534</v>
      </c>
      <c r="F589" s="1">
        <v>0.3174</v>
      </c>
    </row>
    <row r="590" spans="1:6" ht="13.5">
      <c r="A590" s="1">
        <v>5.88</v>
      </c>
      <c r="B590" s="1">
        <v>-0.4808</v>
      </c>
      <c r="C590" s="1">
        <v>0.3429</v>
      </c>
      <c r="D590" s="1">
        <v>0</v>
      </c>
      <c r="E590" s="1">
        <v>-0.4831</v>
      </c>
      <c r="F590" s="1">
        <v>0.3441</v>
      </c>
    </row>
    <row r="591" spans="1:6" ht="13.5">
      <c r="A591" s="1">
        <v>5.89</v>
      </c>
      <c r="B591" s="1">
        <v>-0.4798</v>
      </c>
      <c r="C591" s="1">
        <v>0.3657</v>
      </c>
      <c r="D591" s="1">
        <v>0</v>
      </c>
      <c r="E591" s="1">
        <v>-0.4756</v>
      </c>
      <c r="F591" s="1">
        <v>0.3614</v>
      </c>
    </row>
    <row r="592" spans="1:6" ht="13.5">
      <c r="A592" s="1">
        <v>5.9</v>
      </c>
      <c r="B592" s="1">
        <v>-0.4013</v>
      </c>
      <c r="C592" s="1">
        <v>0.3393</v>
      </c>
      <c r="D592" s="1">
        <v>0</v>
      </c>
      <c r="E592" s="1">
        <v>-0.4015</v>
      </c>
      <c r="F592" s="1">
        <v>0.3406</v>
      </c>
    </row>
    <row r="593" spans="1:6" ht="13.5">
      <c r="A593" s="1">
        <v>5.91</v>
      </c>
      <c r="B593" s="1">
        <v>-0.2372</v>
      </c>
      <c r="C593" s="1">
        <v>0.2436</v>
      </c>
      <c r="D593" s="1">
        <v>0</v>
      </c>
      <c r="E593" s="1">
        <v>-0.2405</v>
      </c>
      <c r="F593" s="1">
        <v>0.2465</v>
      </c>
    </row>
    <row r="594" spans="1:6" ht="13.5">
      <c r="A594" s="1">
        <v>5.92</v>
      </c>
      <c r="B594" s="1">
        <v>-0.01859</v>
      </c>
      <c r="C594" s="1">
        <v>0.08966</v>
      </c>
      <c r="D594" s="1">
        <v>0</v>
      </c>
      <c r="E594" s="1">
        <v>-0.01412</v>
      </c>
      <c r="F594" s="1">
        <v>0.08553</v>
      </c>
    </row>
    <row r="595" spans="1:6" ht="13.5">
      <c r="A595" s="1">
        <v>5.93</v>
      </c>
      <c r="B595" s="1">
        <v>0.208</v>
      </c>
      <c r="C595" s="1">
        <v>-0.09242</v>
      </c>
      <c r="D595" s="1">
        <v>0</v>
      </c>
      <c r="E595" s="1">
        <v>0.2058</v>
      </c>
      <c r="F595" s="1">
        <v>-0.09055</v>
      </c>
    </row>
    <row r="596" spans="1:6" ht="13.5">
      <c r="A596" s="1">
        <v>5.94</v>
      </c>
      <c r="B596" s="1">
        <v>0.4049</v>
      </c>
      <c r="C596" s="1">
        <v>-0.2702</v>
      </c>
      <c r="D596" s="1">
        <v>0</v>
      </c>
      <c r="E596" s="1">
        <v>0.4006</v>
      </c>
      <c r="F596" s="1">
        <v>-0.2667</v>
      </c>
    </row>
    <row r="597" spans="1:6" ht="13.5">
      <c r="A597" s="1">
        <v>5.95</v>
      </c>
      <c r="B597" s="1">
        <v>0.5513</v>
      </c>
      <c r="C597" s="1">
        <v>-0.4182</v>
      </c>
      <c r="D597" s="1">
        <v>0</v>
      </c>
      <c r="E597" s="1">
        <v>0.553</v>
      </c>
      <c r="F597" s="1">
        <v>-0.4197</v>
      </c>
    </row>
    <row r="598" spans="1:6" ht="13.5">
      <c r="A598" s="1">
        <v>5.96</v>
      </c>
      <c r="B598" s="1">
        <v>0.6405</v>
      </c>
      <c r="C598" s="1">
        <v>-0.5188</v>
      </c>
      <c r="D598" s="1">
        <v>0</v>
      </c>
      <c r="E598" s="1">
        <v>0.6433</v>
      </c>
      <c r="F598" s="1">
        <v>-0.5212</v>
      </c>
    </row>
    <row r="599" spans="1:6" ht="13.5">
      <c r="A599" s="1">
        <v>5.97</v>
      </c>
      <c r="B599" s="1">
        <v>0.6721</v>
      </c>
      <c r="C599" s="1">
        <v>-0.5579</v>
      </c>
      <c r="D599" s="1">
        <v>0</v>
      </c>
      <c r="E599" s="1">
        <v>0.6682</v>
      </c>
      <c r="F599" s="1">
        <v>-0.5546</v>
      </c>
    </row>
    <row r="600" spans="1:6" ht="13.5">
      <c r="A600" s="1">
        <v>5.98</v>
      </c>
      <c r="B600" s="1">
        <v>0.6428</v>
      </c>
      <c r="C600" s="1">
        <v>-0.5224</v>
      </c>
      <c r="D600" s="1">
        <v>0</v>
      </c>
      <c r="E600" s="1">
        <v>0.6409</v>
      </c>
      <c r="F600" s="1">
        <v>-0.5205</v>
      </c>
    </row>
    <row r="601" spans="1:6" ht="13.5">
      <c r="A601" s="1">
        <v>5.99</v>
      </c>
      <c r="B601" s="1">
        <v>0.5415</v>
      </c>
      <c r="C601" s="1">
        <v>-0.4023</v>
      </c>
      <c r="D601" s="1">
        <v>0</v>
      </c>
      <c r="E601" s="1">
        <v>0.5436</v>
      </c>
      <c r="F601" s="1">
        <v>-0.4048</v>
      </c>
    </row>
    <row r="602" spans="1:6" ht="13.5">
      <c r="A602" s="1">
        <v>6</v>
      </c>
      <c r="B602" s="1">
        <v>0.3577</v>
      </c>
      <c r="C602" s="1">
        <v>-0.2002</v>
      </c>
      <c r="D602" s="1">
        <v>0</v>
      </c>
      <c r="E602" s="1">
        <v>0.3584</v>
      </c>
      <c r="F602" s="1">
        <v>-0.201</v>
      </c>
    </row>
    <row r="603" spans="1:6" ht="13.5">
      <c r="A603" s="1">
        <v>6.01</v>
      </c>
      <c r="B603" s="1">
        <v>0.09711</v>
      </c>
      <c r="C603" s="1">
        <v>0.06403</v>
      </c>
      <c r="D603" s="1">
        <v>0</v>
      </c>
      <c r="E603" s="1">
        <v>0.09579</v>
      </c>
      <c r="F603" s="1">
        <v>0.06633</v>
      </c>
    </row>
    <row r="604" spans="1:6" ht="13.5">
      <c r="A604" s="1">
        <v>6.02</v>
      </c>
      <c r="B604" s="1">
        <v>-0.2067</v>
      </c>
      <c r="C604" s="1">
        <v>0.3517</v>
      </c>
      <c r="D604" s="1">
        <v>0</v>
      </c>
      <c r="E604" s="1">
        <v>-0.2058</v>
      </c>
      <c r="F604" s="1">
        <v>0.3501</v>
      </c>
    </row>
    <row r="605" spans="1:6" ht="13.5">
      <c r="A605" s="1">
        <v>6.03</v>
      </c>
      <c r="B605" s="1">
        <v>-0.4966</v>
      </c>
      <c r="C605" s="1">
        <v>0.612</v>
      </c>
      <c r="D605" s="1">
        <v>0</v>
      </c>
      <c r="E605" s="1">
        <v>-0.4964</v>
      </c>
      <c r="F605" s="1">
        <v>0.6102</v>
      </c>
    </row>
    <row r="606" spans="1:6" ht="13.5">
      <c r="A606" s="1">
        <v>6.04</v>
      </c>
      <c r="B606" s="1">
        <v>-0.7074</v>
      </c>
      <c r="C606" s="1">
        <v>0.7912</v>
      </c>
      <c r="D606" s="1">
        <v>0</v>
      </c>
      <c r="E606" s="1">
        <v>-0.707</v>
      </c>
      <c r="F606" s="1">
        <v>0.791</v>
      </c>
    </row>
    <row r="607" spans="1:6" ht="13.5">
      <c r="A607" s="1">
        <v>6.05</v>
      </c>
      <c r="B607" s="1">
        <v>-0.7865</v>
      </c>
      <c r="C607" s="1">
        <v>0.8481</v>
      </c>
      <c r="D607" s="1">
        <v>0</v>
      </c>
      <c r="E607" s="1">
        <v>-0.785</v>
      </c>
      <c r="F607" s="1">
        <v>0.8482</v>
      </c>
    </row>
    <row r="608" spans="1:6" ht="13.5">
      <c r="A608" s="1">
        <v>6.06</v>
      </c>
      <c r="B608" s="1">
        <v>-0.7165</v>
      </c>
      <c r="C608" s="1">
        <v>0.7734</v>
      </c>
      <c r="D608" s="1">
        <v>0</v>
      </c>
      <c r="E608" s="1">
        <v>-0.715</v>
      </c>
      <c r="F608" s="1">
        <v>0.7717</v>
      </c>
    </row>
    <row r="609" spans="1:6" ht="13.5">
      <c r="A609" s="1">
        <v>6.07</v>
      </c>
      <c r="B609" s="1">
        <v>-0.527</v>
      </c>
      <c r="C609" s="1">
        <v>0.6009</v>
      </c>
      <c r="D609" s="1">
        <v>0</v>
      </c>
      <c r="E609" s="1">
        <v>-0.5293</v>
      </c>
      <c r="F609" s="1">
        <v>0.601</v>
      </c>
    </row>
    <row r="610" spans="1:6" ht="13.5">
      <c r="A610" s="1">
        <v>6.08</v>
      </c>
      <c r="B610" s="1">
        <v>-0.2876</v>
      </c>
      <c r="C610" s="1">
        <v>0.3949</v>
      </c>
      <c r="D610" s="1">
        <v>0</v>
      </c>
      <c r="E610" s="1">
        <v>-0.2882</v>
      </c>
      <c r="F610" s="1">
        <v>0.3966</v>
      </c>
    </row>
    <row r="611" spans="1:6" ht="13.5">
      <c r="A611" s="1">
        <v>6.09</v>
      </c>
      <c r="B611" s="1">
        <v>-0.07308</v>
      </c>
      <c r="C611" s="1">
        <v>0.2206</v>
      </c>
      <c r="D611" s="1">
        <v>0</v>
      </c>
      <c r="E611" s="1">
        <v>-0.07108</v>
      </c>
      <c r="F611" s="1">
        <v>0.2206</v>
      </c>
    </row>
    <row r="612" spans="1:6" ht="13.5">
      <c r="A612" s="1">
        <v>6.1</v>
      </c>
      <c r="B612" s="1">
        <v>0.06654</v>
      </c>
      <c r="C612" s="1">
        <v>0.1132</v>
      </c>
      <c r="D612" s="1">
        <v>0</v>
      </c>
      <c r="E612" s="1">
        <v>0.06428</v>
      </c>
      <c r="F612" s="1">
        <v>0.1145</v>
      </c>
    </row>
    <row r="613" spans="1:6" ht="13.5">
      <c r="A613" s="1">
        <v>6.11</v>
      </c>
      <c r="B613" s="1">
        <v>0.1166</v>
      </c>
      <c r="C613" s="1">
        <v>0.07376</v>
      </c>
      <c r="D613" s="1">
        <v>0</v>
      </c>
      <c r="E613" s="1">
        <v>0.1159</v>
      </c>
      <c r="F613" s="1">
        <v>0.07304</v>
      </c>
    </row>
    <row r="614" spans="1:6" ht="13.5">
      <c r="A614" s="1">
        <v>6.12</v>
      </c>
      <c r="B614" s="1">
        <v>0.0819</v>
      </c>
      <c r="C614" s="1">
        <v>0.08833</v>
      </c>
      <c r="D614" s="1">
        <v>0</v>
      </c>
      <c r="E614" s="1">
        <v>0.08125</v>
      </c>
      <c r="F614" s="1">
        <v>0.08939</v>
      </c>
    </row>
    <row r="615" spans="1:6" ht="13.5">
      <c r="A615" s="1">
        <v>6.13</v>
      </c>
      <c r="B615" s="1">
        <v>-0.02574</v>
      </c>
      <c r="C615" s="1">
        <v>0.1418</v>
      </c>
      <c r="D615" s="1">
        <v>0</v>
      </c>
      <c r="E615" s="1">
        <v>-0.02677</v>
      </c>
      <c r="F615" s="1">
        <v>0.1442</v>
      </c>
    </row>
    <row r="616" spans="1:6" ht="13.5">
      <c r="A616" s="1">
        <v>6.14</v>
      </c>
      <c r="B616" s="1">
        <v>-0.183</v>
      </c>
      <c r="C616" s="1">
        <v>0.2143</v>
      </c>
      <c r="D616" s="1">
        <v>0</v>
      </c>
      <c r="E616" s="1">
        <v>-0.1818</v>
      </c>
      <c r="F616" s="1">
        <v>0.2123</v>
      </c>
    </row>
    <row r="617" spans="1:6" ht="13.5">
      <c r="A617" s="1">
        <v>6.15</v>
      </c>
      <c r="B617" s="1">
        <v>-0.3466</v>
      </c>
      <c r="C617" s="1">
        <v>0.2722</v>
      </c>
      <c r="D617" s="1">
        <v>0</v>
      </c>
      <c r="E617" s="1">
        <v>-0.3458</v>
      </c>
      <c r="F617" s="1">
        <v>0.2707</v>
      </c>
    </row>
    <row r="618" spans="1:6" ht="13.5">
      <c r="A618" s="1">
        <v>6.16</v>
      </c>
      <c r="B618" s="1">
        <v>-0.4638</v>
      </c>
      <c r="C618" s="1">
        <v>0.277</v>
      </c>
      <c r="D618" s="1">
        <v>0</v>
      </c>
      <c r="E618" s="1">
        <v>-0.4646</v>
      </c>
      <c r="F618" s="1">
        <v>0.2779</v>
      </c>
    </row>
    <row r="619" spans="1:6" ht="13.5">
      <c r="A619" s="1">
        <v>6.17</v>
      </c>
      <c r="B619" s="1">
        <v>-0.5037</v>
      </c>
      <c r="C619" s="1">
        <v>0.215</v>
      </c>
      <c r="D619" s="1">
        <v>0</v>
      </c>
      <c r="E619" s="1">
        <v>-0.5036</v>
      </c>
      <c r="F619" s="1">
        <v>0.2162</v>
      </c>
    </row>
    <row r="620" spans="1:6" ht="13.5">
      <c r="A620" s="1">
        <v>6.18</v>
      </c>
      <c r="B620" s="1">
        <v>-0.4748</v>
      </c>
      <c r="C620" s="1">
        <v>0.1138</v>
      </c>
      <c r="D620" s="1">
        <v>0</v>
      </c>
      <c r="E620" s="1">
        <v>-0.4719</v>
      </c>
      <c r="F620" s="1">
        <v>0.1113</v>
      </c>
    </row>
    <row r="621" spans="1:6" ht="13.5">
      <c r="A621" s="1">
        <v>6.19</v>
      </c>
      <c r="B621" s="1">
        <v>-0.41</v>
      </c>
      <c r="C621" s="1">
        <v>0.02107</v>
      </c>
      <c r="D621" s="1">
        <v>0</v>
      </c>
      <c r="E621" s="1">
        <v>-0.4093</v>
      </c>
      <c r="F621" s="1">
        <v>0.01963</v>
      </c>
    </row>
    <row r="622" spans="1:6" ht="13.5">
      <c r="A622" s="1">
        <v>6.2</v>
      </c>
      <c r="B622" s="1">
        <v>-0.3285</v>
      </c>
      <c r="C622" s="1">
        <v>-0.04089</v>
      </c>
      <c r="D622" s="1">
        <v>0</v>
      </c>
      <c r="E622" s="1">
        <v>-0.33</v>
      </c>
      <c r="F622" s="1">
        <v>-0.03922</v>
      </c>
    </row>
    <row r="623" spans="1:6" ht="13.5">
      <c r="A623" s="1">
        <v>6.21</v>
      </c>
      <c r="B623" s="1">
        <v>-0.2151</v>
      </c>
      <c r="C623" s="1">
        <v>-0.0989</v>
      </c>
      <c r="D623" s="1">
        <v>0</v>
      </c>
      <c r="E623" s="1">
        <v>-0.2139</v>
      </c>
      <c r="F623" s="1">
        <v>-0.0991</v>
      </c>
    </row>
    <row r="624" spans="1:6" ht="13.5">
      <c r="A624" s="1">
        <v>6.22</v>
      </c>
      <c r="B624" s="1">
        <v>-0.03889</v>
      </c>
      <c r="C624" s="1">
        <v>-0.2047</v>
      </c>
      <c r="D624" s="1">
        <v>0</v>
      </c>
      <c r="E624" s="1">
        <v>-0.03629</v>
      </c>
      <c r="F624" s="1">
        <v>-0.207</v>
      </c>
    </row>
    <row r="625" spans="1:6" ht="13.5">
      <c r="A625" s="1">
        <v>6.23</v>
      </c>
      <c r="B625" s="1">
        <v>0.2091</v>
      </c>
      <c r="C625" s="1">
        <v>-0.3843</v>
      </c>
      <c r="D625" s="1">
        <v>0</v>
      </c>
      <c r="E625" s="1">
        <v>0.2068</v>
      </c>
      <c r="F625" s="1">
        <v>-0.3832</v>
      </c>
    </row>
    <row r="626" spans="1:6" ht="13.5">
      <c r="A626" s="1">
        <v>6.24</v>
      </c>
      <c r="B626" s="1">
        <v>0.4966</v>
      </c>
      <c r="C626" s="1">
        <v>-0.6091</v>
      </c>
      <c r="D626" s="1">
        <v>0</v>
      </c>
      <c r="E626" s="1">
        <v>0.4955</v>
      </c>
      <c r="F626" s="1">
        <v>-0.6082</v>
      </c>
    </row>
    <row r="627" spans="1:6" ht="13.5">
      <c r="A627" s="1">
        <v>6.25</v>
      </c>
      <c r="B627" s="1">
        <v>0.7636</v>
      </c>
      <c r="C627" s="1">
        <v>-0.8144</v>
      </c>
      <c r="D627" s="1">
        <v>0</v>
      </c>
      <c r="E627" s="1">
        <v>0.7646</v>
      </c>
      <c r="F627" s="1">
        <v>-0.8144</v>
      </c>
    </row>
    <row r="628" spans="1:6" ht="13.5">
      <c r="A628" s="1">
        <v>6.26</v>
      </c>
      <c r="B628" s="1">
        <v>0.9562</v>
      </c>
      <c r="C628" s="1">
        <v>-0.939</v>
      </c>
      <c r="D628" s="1">
        <v>0</v>
      </c>
      <c r="E628" s="1">
        <v>0.9558</v>
      </c>
      <c r="F628" s="1">
        <v>-0.9396</v>
      </c>
    </row>
    <row r="629" spans="1:6" ht="13.5">
      <c r="A629" s="1">
        <v>6.27</v>
      </c>
      <c r="B629" s="1">
        <v>1.045</v>
      </c>
      <c r="C629" s="1">
        <v>-0.956</v>
      </c>
      <c r="D629" s="1">
        <v>0</v>
      </c>
      <c r="E629" s="1">
        <v>1.041</v>
      </c>
      <c r="F629" s="1">
        <v>-0.9533</v>
      </c>
    </row>
    <row r="630" spans="1:6" ht="13.5">
      <c r="A630" s="1">
        <v>6.28</v>
      </c>
      <c r="B630" s="1">
        <v>1.027</v>
      </c>
      <c r="C630" s="1">
        <v>-0.8734</v>
      </c>
      <c r="D630" s="1">
        <v>0</v>
      </c>
      <c r="E630" s="1">
        <v>1.026</v>
      </c>
      <c r="F630" s="1">
        <v>-0.8723</v>
      </c>
    </row>
    <row r="631" spans="1:6" ht="13.5">
      <c r="A631" s="1">
        <v>6.29</v>
      </c>
      <c r="B631" s="1">
        <v>0.9182</v>
      </c>
      <c r="C631" s="1">
        <v>-0.7203</v>
      </c>
      <c r="D631" s="1">
        <v>0</v>
      </c>
      <c r="E631" s="1">
        <v>0.919</v>
      </c>
      <c r="F631" s="1">
        <v>-0.7204</v>
      </c>
    </row>
    <row r="632" spans="1:6" ht="13.5">
      <c r="A632" s="1">
        <v>6.3</v>
      </c>
      <c r="B632" s="1">
        <v>0.7417</v>
      </c>
      <c r="C632" s="1">
        <v>-0.5292</v>
      </c>
      <c r="D632" s="1">
        <v>0</v>
      </c>
      <c r="E632" s="1">
        <v>0.7407</v>
      </c>
      <c r="F632" s="1">
        <v>-0.5288</v>
      </c>
    </row>
    <row r="633" spans="1:6" ht="13.5">
      <c r="A633" s="1">
        <v>6.31</v>
      </c>
      <c r="B633" s="1">
        <v>0.5161</v>
      </c>
      <c r="C633" s="1">
        <v>-0.3232</v>
      </c>
      <c r="D633" s="1">
        <v>0</v>
      </c>
      <c r="E633" s="1">
        <v>0.5168</v>
      </c>
      <c r="F633" s="1">
        <v>-0.325</v>
      </c>
    </row>
    <row r="634" spans="1:6" ht="13.5">
      <c r="A634" s="1">
        <v>6.32</v>
      </c>
      <c r="B634" s="1">
        <v>0.2536</v>
      </c>
      <c r="C634" s="1">
        <v>-0.111</v>
      </c>
      <c r="D634" s="1">
        <v>0</v>
      </c>
      <c r="E634" s="1">
        <v>0.2506</v>
      </c>
      <c r="F634" s="1">
        <v>-0.1074</v>
      </c>
    </row>
    <row r="635" spans="1:6" ht="13.5">
      <c r="A635" s="1">
        <v>6.33</v>
      </c>
      <c r="B635" s="1">
        <v>-0.03413</v>
      </c>
      <c r="C635" s="1">
        <v>0.1048</v>
      </c>
      <c r="D635" s="1">
        <v>0</v>
      </c>
      <c r="E635" s="1">
        <v>-0.0332</v>
      </c>
      <c r="F635" s="1">
        <v>0.1048</v>
      </c>
    </row>
    <row r="636" spans="1:6" ht="13.5">
      <c r="A636" s="1">
        <v>6.34</v>
      </c>
      <c r="B636" s="1">
        <v>-0.3242</v>
      </c>
      <c r="C636" s="1">
        <v>0.3131</v>
      </c>
      <c r="D636" s="1">
        <v>0</v>
      </c>
      <c r="E636" s="1">
        <v>-0.32</v>
      </c>
      <c r="F636" s="1">
        <v>0.3075</v>
      </c>
    </row>
    <row r="637" spans="1:6" ht="13.5">
      <c r="A637" s="1">
        <v>6.35</v>
      </c>
      <c r="B637" s="1">
        <v>-0.575</v>
      </c>
      <c r="C637" s="1">
        <v>0.4874</v>
      </c>
      <c r="D637" s="1">
        <v>0</v>
      </c>
      <c r="E637" s="1">
        <v>-0.5765</v>
      </c>
      <c r="F637" s="1">
        <v>0.4893</v>
      </c>
    </row>
    <row r="638" spans="1:6" ht="13.5">
      <c r="A638" s="1">
        <v>6.36</v>
      </c>
      <c r="B638" s="1">
        <v>-0.7405</v>
      </c>
      <c r="C638" s="1">
        <v>0.5973</v>
      </c>
      <c r="D638" s="1">
        <v>0</v>
      </c>
      <c r="E638" s="1">
        <v>-0.742</v>
      </c>
      <c r="F638" s="1">
        <v>0.6007</v>
      </c>
    </row>
    <row r="639" spans="1:6" ht="13.5">
      <c r="A639" s="1">
        <v>6.37</v>
      </c>
      <c r="B639" s="1">
        <v>-0.7954</v>
      </c>
      <c r="C639" s="1">
        <v>0.6286</v>
      </c>
      <c r="D639" s="1">
        <v>0</v>
      </c>
      <c r="E639" s="1">
        <v>-0.7924</v>
      </c>
      <c r="F639" s="1">
        <v>0.6245</v>
      </c>
    </row>
    <row r="640" spans="1:6" ht="13.5">
      <c r="A640" s="1">
        <v>6.38</v>
      </c>
      <c r="B640" s="1">
        <v>-0.7454</v>
      </c>
      <c r="C640" s="1">
        <v>0.5892</v>
      </c>
      <c r="D640" s="1">
        <v>0</v>
      </c>
      <c r="E640" s="1">
        <v>-0.7414</v>
      </c>
      <c r="F640" s="1">
        <v>0.5849</v>
      </c>
    </row>
    <row r="641" spans="1:6" ht="13.5">
      <c r="A641" s="1">
        <v>6.39</v>
      </c>
      <c r="B641" s="1">
        <v>-0.6162</v>
      </c>
      <c r="C641" s="1">
        <v>0.4982</v>
      </c>
      <c r="D641" s="1">
        <v>0</v>
      </c>
      <c r="E641" s="1">
        <v>-0.6172</v>
      </c>
      <c r="F641" s="1">
        <v>0.5009</v>
      </c>
    </row>
    <row r="642" spans="1:6" ht="13.5">
      <c r="A642" s="1">
        <v>6.4</v>
      </c>
      <c r="B642" s="1">
        <v>-0.436</v>
      </c>
      <c r="C642" s="1">
        <v>0.3722</v>
      </c>
      <c r="D642" s="1">
        <v>0</v>
      </c>
      <c r="E642" s="1">
        <v>-0.4369</v>
      </c>
      <c r="F642" s="1">
        <v>0.3733</v>
      </c>
    </row>
    <row r="643" spans="1:6" ht="13.5">
      <c r="A643" s="1">
        <v>6.41</v>
      </c>
      <c r="B643" s="1">
        <v>-0.2318</v>
      </c>
      <c r="C643" s="1">
        <v>0.2273</v>
      </c>
      <c r="D643" s="1">
        <v>0</v>
      </c>
      <c r="E643" s="1">
        <v>-0.2298</v>
      </c>
      <c r="F643" s="1">
        <v>0.2246</v>
      </c>
    </row>
    <row r="644" spans="1:6" ht="13.5">
      <c r="A644" s="1">
        <v>6.42</v>
      </c>
      <c r="B644" s="1">
        <v>-0.0303</v>
      </c>
      <c r="C644" s="1">
        <v>0.08373</v>
      </c>
      <c r="D644" s="1">
        <v>0</v>
      </c>
      <c r="E644" s="1">
        <v>-0.03074</v>
      </c>
      <c r="F644" s="1">
        <v>0.08449</v>
      </c>
    </row>
    <row r="645" spans="1:6" ht="13.5">
      <c r="A645" s="1">
        <v>6.43</v>
      </c>
      <c r="B645" s="1">
        <v>0.1463</v>
      </c>
      <c r="C645" s="1">
        <v>-0.04023</v>
      </c>
      <c r="D645" s="1">
        <v>0</v>
      </c>
      <c r="E645" s="1">
        <v>0.1454</v>
      </c>
      <c r="F645" s="1">
        <v>-0.03941</v>
      </c>
    </row>
    <row r="646" spans="1:6" ht="13.5">
      <c r="A646" s="1">
        <v>6.44</v>
      </c>
      <c r="B646" s="1">
        <v>0.2919</v>
      </c>
      <c r="C646" s="1">
        <v>-0.1425</v>
      </c>
      <c r="D646" s="1">
        <v>0</v>
      </c>
      <c r="E646" s="1">
        <v>0.2918</v>
      </c>
      <c r="F646" s="1">
        <v>-0.1424</v>
      </c>
    </row>
    <row r="647" spans="1:6" ht="13.5">
      <c r="A647" s="1">
        <v>6.45</v>
      </c>
      <c r="B647" s="1">
        <v>0.417</v>
      </c>
      <c r="C647" s="1">
        <v>-0.2374</v>
      </c>
      <c r="D647" s="1">
        <v>0</v>
      </c>
      <c r="E647" s="1">
        <v>0.4152</v>
      </c>
      <c r="F647" s="1">
        <v>-0.2361</v>
      </c>
    </row>
    <row r="648" spans="1:6" ht="13.5">
      <c r="A648" s="1">
        <v>6.46</v>
      </c>
      <c r="B648" s="1">
        <v>0.5303</v>
      </c>
      <c r="C648" s="1">
        <v>-0.3385</v>
      </c>
      <c r="D648" s="1">
        <v>0</v>
      </c>
      <c r="E648" s="1">
        <v>0.5288</v>
      </c>
      <c r="F648" s="1">
        <v>-0.3375</v>
      </c>
    </row>
    <row r="649" spans="1:6" ht="13.5">
      <c r="A649" s="1">
        <v>6.47</v>
      </c>
      <c r="B649" s="1">
        <v>0.622</v>
      </c>
      <c r="C649" s="1">
        <v>-0.4386</v>
      </c>
      <c r="D649" s="1">
        <v>0</v>
      </c>
      <c r="E649" s="1">
        <v>0.6232</v>
      </c>
      <c r="F649" s="1">
        <v>-0.4403</v>
      </c>
    </row>
    <row r="650" spans="1:6" ht="13.5">
      <c r="A650" s="1">
        <v>6.48</v>
      </c>
      <c r="B650" s="1">
        <v>0.6663</v>
      </c>
      <c r="C650" s="1">
        <v>-0.5122</v>
      </c>
      <c r="D650" s="1">
        <v>0</v>
      </c>
      <c r="E650" s="1">
        <v>0.6651</v>
      </c>
      <c r="F650" s="1">
        <v>-0.511</v>
      </c>
    </row>
    <row r="651" spans="1:6" ht="13.5">
      <c r="A651" s="1">
        <v>6.49</v>
      </c>
      <c r="B651" s="1">
        <v>0.6438</v>
      </c>
      <c r="C651" s="1">
        <v>-0.5346</v>
      </c>
      <c r="D651" s="1">
        <v>0</v>
      </c>
      <c r="E651" s="1">
        <v>0.6436</v>
      </c>
      <c r="F651" s="1">
        <v>-0.5339</v>
      </c>
    </row>
    <row r="652" spans="1:6" ht="13.5">
      <c r="A652" s="1">
        <v>6.5</v>
      </c>
      <c r="B652" s="1">
        <v>0.5576</v>
      </c>
      <c r="C652" s="1">
        <v>-0.5</v>
      </c>
      <c r="D652" s="1">
        <v>0</v>
      </c>
      <c r="E652" s="1">
        <v>0.5566</v>
      </c>
      <c r="F652" s="1">
        <v>-0.4996</v>
      </c>
    </row>
    <row r="653" spans="1:6" ht="13.5">
      <c r="A653" s="1">
        <v>6.51</v>
      </c>
      <c r="B653" s="1">
        <v>0.4294</v>
      </c>
      <c r="C653" s="1">
        <v>-0.4174</v>
      </c>
      <c r="D653" s="1">
        <v>0</v>
      </c>
      <c r="E653" s="1">
        <v>0.429</v>
      </c>
      <c r="F653" s="1">
        <v>-0.4177</v>
      </c>
    </row>
    <row r="654" spans="1:6" ht="13.5">
      <c r="A654" s="1">
        <v>6.52</v>
      </c>
      <c r="B654" s="1">
        <v>0.2818</v>
      </c>
      <c r="C654" s="1">
        <v>-0.2974</v>
      </c>
      <c r="D654" s="1">
        <v>0</v>
      </c>
      <c r="E654" s="1">
        <v>0.2829</v>
      </c>
      <c r="F654" s="1">
        <v>-0.2976</v>
      </c>
    </row>
    <row r="655" spans="1:6" ht="13.5">
      <c r="A655" s="1">
        <v>6.53</v>
      </c>
      <c r="B655" s="1">
        <v>0.1229</v>
      </c>
      <c r="C655" s="1">
        <v>-0.1398</v>
      </c>
      <c r="D655" s="1">
        <v>0</v>
      </c>
      <c r="E655" s="1">
        <v>0.1222</v>
      </c>
      <c r="F655" s="1">
        <v>-0.1385</v>
      </c>
    </row>
    <row r="656" spans="1:6" ht="13.5">
      <c r="A656" s="1">
        <v>6.54</v>
      </c>
      <c r="B656" s="1">
        <v>-0.05676</v>
      </c>
      <c r="C656" s="1">
        <v>0.06234</v>
      </c>
      <c r="D656" s="1">
        <v>0</v>
      </c>
      <c r="E656" s="1">
        <v>-0.0579</v>
      </c>
      <c r="F656" s="1">
        <v>0.06289</v>
      </c>
    </row>
    <row r="657" spans="1:6" ht="13.5">
      <c r="A657" s="1">
        <v>6.55</v>
      </c>
      <c r="B657" s="1">
        <v>-0.2712</v>
      </c>
      <c r="C657" s="1">
        <v>0.3095</v>
      </c>
      <c r="D657" s="1">
        <v>0</v>
      </c>
      <c r="E657" s="1">
        <v>-0.273</v>
      </c>
      <c r="F657" s="1">
        <v>0.3099</v>
      </c>
    </row>
    <row r="658" spans="1:6" ht="13.5">
      <c r="A658" s="1">
        <v>6.56</v>
      </c>
      <c r="B658" s="1">
        <v>-0.5211</v>
      </c>
      <c r="C658" s="1">
        <v>0.5846</v>
      </c>
      <c r="D658" s="1">
        <v>0</v>
      </c>
      <c r="E658" s="1">
        <v>-0.521</v>
      </c>
      <c r="F658" s="1">
        <v>0.5855</v>
      </c>
    </row>
    <row r="659" spans="1:6" ht="13.5">
      <c r="A659" s="1">
        <v>6.57</v>
      </c>
      <c r="B659" s="1">
        <v>-0.783</v>
      </c>
      <c r="C659" s="1">
        <v>0.8545</v>
      </c>
      <c r="D659" s="1">
        <v>0</v>
      </c>
      <c r="E659" s="1">
        <v>-0.78</v>
      </c>
      <c r="F659" s="1">
        <v>0.853</v>
      </c>
    </row>
    <row r="660" spans="1:6" ht="13.5">
      <c r="A660" s="1">
        <v>6.58</v>
      </c>
      <c r="B660" s="1">
        <v>-1.016</v>
      </c>
      <c r="C660" s="1">
        <v>1.079</v>
      </c>
      <c r="D660" s="1">
        <v>0</v>
      </c>
      <c r="E660" s="1">
        <v>-1.016</v>
      </c>
      <c r="F660" s="1">
        <v>1.078</v>
      </c>
    </row>
    <row r="661" spans="1:6" ht="13.5">
      <c r="A661" s="1">
        <v>6.59</v>
      </c>
      <c r="B661" s="1">
        <v>-1.18</v>
      </c>
      <c r="C661" s="1">
        <v>1.224</v>
      </c>
      <c r="D661" s="1">
        <v>0</v>
      </c>
      <c r="E661" s="1">
        <v>-1.183</v>
      </c>
      <c r="F661" s="1">
        <v>1.225</v>
      </c>
    </row>
    <row r="662" spans="1:6" ht="13.5">
      <c r="A662" s="1">
        <v>6.6</v>
      </c>
      <c r="B662" s="1">
        <v>-1.253</v>
      </c>
      <c r="C662" s="1">
        <v>1.27</v>
      </c>
      <c r="D662" s="1">
        <v>0</v>
      </c>
      <c r="E662" s="1">
        <v>-1.25</v>
      </c>
      <c r="F662" s="1">
        <v>1.268</v>
      </c>
    </row>
    <row r="663" spans="1:6" ht="13.5">
      <c r="A663" s="1">
        <v>6.61</v>
      </c>
      <c r="B663" s="1">
        <v>-1.226</v>
      </c>
      <c r="C663" s="1">
        <v>1.209</v>
      </c>
      <c r="D663" s="1">
        <v>0</v>
      </c>
      <c r="E663" s="1">
        <v>-1.221</v>
      </c>
      <c r="F663" s="1">
        <v>1.205</v>
      </c>
    </row>
    <row r="664" spans="1:6" ht="13.5">
      <c r="A664" s="1">
        <v>6.62</v>
      </c>
      <c r="B664" s="1">
        <v>-1.102</v>
      </c>
      <c r="C664" s="1">
        <v>1.046</v>
      </c>
      <c r="D664" s="1">
        <v>0</v>
      </c>
      <c r="E664" s="1">
        <v>-1.103</v>
      </c>
      <c r="F664" s="1">
        <v>1.047</v>
      </c>
    </row>
    <row r="665" spans="1:6" ht="13.5">
      <c r="A665" s="1">
        <v>6.63</v>
      </c>
      <c r="B665" s="1">
        <v>-0.8952</v>
      </c>
      <c r="C665" s="1">
        <v>0.807</v>
      </c>
      <c r="D665" s="1">
        <v>0</v>
      </c>
      <c r="E665" s="1">
        <v>-0.8979</v>
      </c>
      <c r="F665" s="1">
        <v>0.8083</v>
      </c>
    </row>
    <row r="666" spans="1:6" ht="13.5">
      <c r="A666" s="1">
        <v>6.64</v>
      </c>
      <c r="B666" s="1">
        <v>-0.6391</v>
      </c>
      <c r="C666" s="1">
        <v>0.5276</v>
      </c>
      <c r="D666" s="1">
        <v>0</v>
      </c>
      <c r="E666" s="1">
        <v>-0.6363</v>
      </c>
      <c r="F666" s="1">
        <v>0.5257</v>
      </c>
    </row>
    <row r="667" spans="1:6" ht="13.5">
      <c r="A667" s="1">
        <v>6.65</v>
      </c>
      <c r="B667" s="1">
        <v>-0.3749</v>
      </c>
      <c r="C667" s="1">
        <v>0.2467</v>
      </c>
      <c r="D667" s="1">
        <v>0</v>
      </c>
      <c r="E667" s="1">
        <v>-0.3739</v>
      </c>
      <c r="F667" s="1">
        <v>0.2465</v>
      </c>
    </row>
    <row r="668" spans="1:6" ht="13.5">
      <c r="A668" s="1">
        <v>6.66</v>
      </c>
      <c r="B668" s="1">
        <v>-0.1318</v>
      </c>
      <c r="C668" s="1">
        <v>-0.01147</v>
      </c>
      <c r="D668" s="1">
        <v>0</v>
      </c>
      <c r="E668" s="1">
        <v>-0.1321</v>
      </c>
      <c r="F668" s="1">
        <v>-0.01127</v>
      </c>
    </row>
    <row r="669" spans="1:6" ht="13.5">
      <c r="A669" s="1">
        <v>6.67</v>
      </c>
      <c r="B669" s="1">
        <v>0.08115</v>
      </c>
      <c r="C669" s="1">
        <v>-0.2378</v>
      </c>
      <c r="D669" s="1">
        <v>0</v>
      </c>
      <c r="E669" s="1">
        <v>0.07838</v>
      </c>
      <c r="F669" s="1">
        <v>-0.2365</v>
      </c>
    </row>
    <row r="670" spans="1:6" ht="13.5">
      <c r="A670" s="1">
        <v>6.68</v>
      </c>
      <c r="B670" s="1">
        <v>0.2625</v>
      </c>
      <c r="C670" s="1">
        <v>-0.4255</v>
      </c>
      <c r="D670" s="1">
        <v>0</v>
      </c>
      <c r="E670" s="1">
        <v>0.2615</v>
      </c>
      <c r="F670" s="1">
        <v>-0.4242</v>
      </c>
    </row>
    <row r="671" spans="1:6" ht="13.5">
      <c r="A671" s="1">
        <v>6.69</v>
      </c>
      <c r="B671" s="1">
        <v>0.4037</v>
      </c>
      <c r="C671" s="1">
        <v>-0.5628</v>
      </c>
      <c r="D671" s="1">
        <v>0</v>
      </c>
      <c r="E671" s="1">
        <v>0.4054</v>
      </c>
      <c r="F671" s="1">
        <v>-0.5635</v>
      </c>
    </row>
    <row r="672" spans="1:6" ht="13.5">
      <c r="A672" s="1">
        <v>6.7</v>
      </c>
      <c r="B672" s="1">
        <v>0.4975</v>
      </c>
      <c r="C672" s="1">
        <v>-0.6447</v>
      </c>
      <c r="D672" s="1">
        <v>0</v>
      </c>
      <c r="E672" s="1">
        <v>0.4972</v>
      </c>
      <c r="F672" s="1">
        <v>-0.6444</v>
      </c>
    </row>
    <row r="673" spans="1:6" ht="13.5">
      <c r="A673" s="1">
        <v>6.71</v>
      </c>
      <c r="B673" s="1">
        <v>0.5576</v>
      </c>
      <c r="C673" s="1">
        <v>-0.6882</v>
      </c>
      <c r="D673" s="1">
        <v>0</v>
      </c>
      <c r="E673" s="1">
        <v>0.5579</v>
      </c>
      <c r="F673" s="1">
        <v>-0.6886</v>
      </c>
    </row>
    <row r="674" spans="1:6" ht="13.5">
      <c r="A674" s="1">
        <v>6.72</v>
      </c>
      <c r="B674" s="1">
        <v>0.6192</v>
      </c>
      <c r="C674" s="1">
        <v>-0.7268</v>
      </c>
      <c r="D674" s="1">
        <v>0</v>
      </c>
      <c r="E674" s="1">
        <v>0.618</v>
      </c>
      <c r="F674" s="1">
        <v>-0.7257</v>
      </c>
    </row>
    <row r="675" spans="1:6" ht="13.5">
      <c r="A675" s="1">
        <v>6.73</v>
      </c>
      <c r="B675" s="1">
        <v>0.7096</v>
      </c>
      <c r="C675" s="1">
        <v>-0.7818</v>
      </c>
      <c r="D675" s="1">
        <v>0</v>
      </c>
      <c r="E675" s="1">
        <v>0.7097</v>
      </c>
      <c r="F675" s="1">
        <v>-0.7816</v>
      </c>
    </row>
    <row r="676" spans="1:6" ht="13.5">
      <c r="A676" s="1">
        <v>6.74</v>
      </c>
      <c r="B676" s="1">
        <v>0.8183</v>
      </c>
      <c r="C676" s="1">
        <v>-0.8409</v>
      </c>
      <c r="D676" s="1">
        <v>0</v>
      </c>
      <c r="E676" s="1">
        <v>0.8191</v>
      </c>
      <c r="F676" s="1">
        <v>-0.842</v>
      </c>
    </row>
    <row r="677" spans="1:6" ht="13.5">
      <c r="A677" s="1">
        <v>6.75</v>
      </c>
      <c r="B677" s="1">
        <v>0.9011</v>
      </c>
      <c r="C677" s="1">
        <v>-0.8653</v>
      </c>
      <c r="D677" s="1">
        <v>0</v>
      </c>
      <c r="E677" s="1">
        <v>0.9014</v>
      </c>
      <c r="F677" s="1">
        <v>-0.8651</v>
      </c>
    </row>
    <row r="678" spans="1:6" ht="13.5">
      <c r="A678" s="1">
        <v>6.76</v>
      </c>
      <c r="B678" s="1">
        <v>0.912</v>
      </c>
      <c r="C678" s="1">
        <v>-0.8202</v>
      </c>
      <c r="D678" s="1">
        <v>0</v>
      </c>
      <c r="E678" s="1">
        <v>0.9113</v>
      </c>
      <c r="F678" s="1">
        <v>-0.8194</v>
      </c>
    </row>
    <row r="679" spans="1:6" ht="13.5">
      <c r="A679" s="1">
        <v>6.77</v>
      </c>
      <c r="B679" s="1">
        <v>0.8355</v>
      </c>
      <c r="C679" s="1">
        <v>-0.702</v>
      </c>
      <c r="D679" s="1">
        <v>0</v>
      </c>
      <c r="E679" s="1">
        <v>0.8333</v>
      </c>
      <c r="F679" s="1">
        <v>-0.7004</v>
      </c>
    </row>
    <row r="680" spans="1:6" ht="13.5">
      <c r="A680" s="1">
        <v>6.78</v>
      </c>
      <c r="B680" s="1">
        <v>0.6883</v>
      </c>
      <c r="C680" s="1">
        <v>-0.5362</v>
      </c>
      <c r="D680" s="1">
        <v>0</v>
      </c>
      <c r="E680" s="1">
        <v>0.689</v>
      </c>
      <c r="F680" s="1">
        <v>-0.5367</v>
      </c>
    </row>
    <row r="681" spans="1:6" ht="13.5">
      <c r="A681" s="1">
        <v>6.79</v>
      </c>
      <c r="B681" s="1">
        <v>0.5023</v>
      </c>
      <c r="C681" s="1">
        <v>-0.3565</v>
      </c>
      <c r="D681" s="1">
        <v>0</v>
      </c>
      <c r="E681" s="1">
        <v>0.5042</v>
      </c>
      <c r="F681" s="1">
        <v>-0.3581</v>
      </c>
    </row>
    <row r="682" spans="1:6" ht="13.5">
      <c r="A682" s="1">
        <v>6.8</v>
      </c>
      <c r="B682" s="1">
        <v>0.3001</v>
      </c>
      <c r="C682" s="1">
        <v>-0.181</v>
      </c>
      <c r="D682" s="1">
        <v>0</v>
      </c>
      <c r="E682" s="1">
        <v>0.3002</v>
      </c>
      <c r="F682" s="1">
        <v>-0.1807</v>
      </c>
    </row>
    <row r="683" spans="1:6" ht="13.5">
      <c r="A683" s="1">
        <v>6.81</v>
      </c>
      <c r="B683" s="1">
        <v>0.08994</v>
      </c>
      <c r="C683" s="1">
        <v>-0.007418</v>
      </c>
      <c r="D683" s="1">
        <v>0</v>
      </c>
      <c r="E683" s="1">
        <v>0.08725</v>
      </c>
      <c r="F683" s="1">
        <v>-0.005154</v>
      </c>
    </row>
    <row r="684" spans="1:6" ht="13.5">
      <c r="A684" s="1">
        <v>6.82</v>
      </c>
      <c r="B684" s="1">
        <v>-0.1261</v>
      </c>
      <c r="C684" s="1">
        <v>0.1712</v>
      </c>
      <c r="D684" s="1">
        <v>0</v>
      </c>
      <c r="E684" s="1">
        <v>-0.1262</v>
      </c>
      <c r="F684" s="1">
        <v>0.1711</v>
      </c>
    </row>
    <row r="685" spans="1:6" ht="13.5">
      <c r="A685" s="1">
        <v>6.83</v>
      </c>
      <c r="B685" s="1">
        <v>-0.3321</v>
      </c>
      <c r="C685" s="1">
        <v>0.3452</v>
      </c>
      <c r="D685" s="1">
        <v>0</v>
      </c>
      <c r="E685" s="1">
        <v>-0.3293</v>
      </c>
      <c r="F685" s="1">
        <v>0.3424</v>
      </c>
    </row>
    <row r="686" spans="1:6" ht="13.5">
      <c r="A686" s="1">
        <v>6.84</v>
      </c>
      <c r="B686" s="1">
        <v>-0.4908</v>
      </c>
      <c r="C686" s="1">
        <v>0.4807</v>
      </c>
      <c r="D686" s="1">
        <v>0</v>
      </c>
      <c r="E686" s="1">
        <v>-0.4909</v>
      </c>
      <c r="F686" s="1">
        <v>0.4808</v>
      </c>
    </row>
    <row r="687" spans="1:6" ht="13.5">
      <c r="A687" s="1">
        <v>6.85</v>
      </c>
      <c r="B687" s="1">
        <v>-0.5616</v>
      </c>
      <c r="C687" s="1">
        <v>0.539</v>
      </c>
      <c r="D687" s="1">
        <v>0</v>
      </c>
      <c r="E687" s="1">
        <v>-0.5629</v>
      </c>
      <c r="F687" s="1">
        <v>0.5407</v>
      </c>
    </row>
    <row r="688" spans="1:6" ht="13.5">
      <c r="A688" s="1">
        <v>6.86</v>
      </c>
      <c r="B688" s="1">
        <v>-0.5279</v>
      </c>
      <c r="C688" s="1">
        <v>0.5056</v>
      </c>
      <c r="D688" s="1">
        <v>0</v>
      </c>
      <c r="E688" s="1">
        <v>-0.5282</v>
      </c>
      <c r="F688" s="1">
        <v>0.5053</v>
      </c>
    </row>
    <row r="689" spans="1:6" ht="13.5">
      <c r="A689" s="1">
        <v>6.87</v>
      </c>
      <c r="B689" s="1">
        <v>-0.413</v>
      </c>
      <c r="C689" s="1">
        <v>0.4015</v>
      </c>
      <c r="D689" s="1">
        <v>0</v>
      </c>
      <c r="E689" s="1">
        <v>-0.4123</v>
      </c>
      <c r="F689" s="1">
        <v>0.3999</v>
      </c>
    </row>
    <row r="690" spans="1:6" ht="13.5">
      <c r="A690" s="1">
        <v>6.88</v>
      </c>
      <c r="B690" s="1">
        <v>-0.2643</v>
      </c>
      <c r="C690" s="1">
        <v>0.2669</v>
      </c>
      <c r="D690" s="1">
        <v>0</v>
      </c>
      <c r="E690" s="1">
        <v>-0.2627</v>
      </c>
      <c r="F690" s="1">
        <v>0.266</v>
      </c>
    </row>
    <row r="691" spans="1:6" ht="13.5">
      <c r="A691" s="1">
        <v>6.89</v>
      </c>
      <c r="B691" s="1">
        <v>-0.1266</v>
      </c>
      <c r="C691" s="1">
        <v>0.1374</v>
      </c>
      <c r="D691" s="1">
        <v>0</v>
      </c>
      <c r="E691" s="1">
        <v>-0.128</v>
      </c>
      <c r="F691" s="1">
        <v>0.1391</v>
      </c>
    </row>
    <row r="692" spans="1:6" ht="13.5">
      <c r="A692" s="1">
        <v>6.9</v>
      </c>
      <c r="B692" s="1">
        <v>-0.02523</v>
      </c>
      <c r="C692" s="1">
        <v>0.03376</v>
      </c>
      <c r="D692" s="1">
        <v>0</v>
      </c>
      <c r="E692" s="1">
        <v>-0.02707</v>
      </c>
      <c r="F692" s="1">
        <v>0.03461</v>
      </c>
    </row>
    <row r="693" spans="1:6" ht="13.5">
      <c r="A693" s="1">
        <v>6.91</v>
      </c>
      <c r="B693" s="1">
        <v>0.03023</v>
      </c>
      <c r="C693" s="1">
        <v>-0.03288</v>
      </c>
      <c r="D693" s="1">
        <v>0</v>
      </c>
      <c r="E693" s="1">
        <v>0.0314</v>
      </c>
      <c r="F693" s="1">
        <v>-0.03408</v>
      </c>
    </row>
    <row r="694" spans="1:6" ht="13.5">
      <c r="A694" s="1">
        <v>6.92</v>
      </c>
      <c r="B694" s="1">
        <v>0.03973</v>
      </c>
      <c r="C694" s="1">
        <v>-0.05739</v>
      </c>
      <c r="D694" s="1">
        <v>0</v>
      </c>
      <c r="E694" s="1">
        <v>0.03939</v>
      </c>
      <c r="F694" s="1">
        <v>-0.05677</v>
      </c>
    </row>
    <row r="695" spans="1:6" ht="13.5">
      <c r="A695" s="1">
        <v>6.93</v>
      </c>
      <c r="B695" s="1">
        <v>0.01648</v>
      </c>
      <c r="C695" s="1">
        <v>-0.0472</v>
      </c>
      <c r="D695" s="1">
        <v>0</v>
      </c>
      <c r="E695" s="1">
        <v>0.01731</v>
      </c>
      <c r="F695" s="1">
        <v>-0.04753</v>
      </c>
    </row>
    <row r="696" spans="1:6" ht="13.5">
      <c r="A696" s="1">
        <v>6.94</v>
      </c>
      <c r="B696" s="1">
        <v>-0.01043</v>
      </c>
      <c r="C696" s="1">
        <v>-0.02629</v>
      </c>
      <c r="D696" s="1">
        <v>0</v>
      </c>
      <c r="E696" s="1">
        <v>-0.01034</v>
      </c>
      <c r="F696" s="1">
        <v>-0.02654</v>
      </c>
    </row>
    <row r="697" spans="1:6" ht="13.5">
      <c r="A697" s="1">
        <v>6.95</v>
      </c>
      <c r="B697" s="1">
        <v>-0.009116</v>
      </c>
      <c r="C697" s="1">
        <v>-0.02314</v>
      </c>
      <c r="D697" s="1">
        <v>0</v>
      </c>
      <c r="E697" s="1">
        <v>-0.009354</v>
      </c>
      <c r="F697" s="1">
        <v>-0.02294</v>
      </c>
    </row>
    <row r="698" spans="1:6" ht="13.5">
      <c r="A698" s="1">
        <v>6.96</v>
      </c>
      <c r="B698" s="1">
        <v>0.03324</v>
      </c>
      <c r="C698" s="1">
        <v>-0.05093</v>
      </c>
      <c r="D698" s="1">
        <v>0</v>
      </c>
      <c r="E698" s="1">
        <v>0.03374</v>
      </c>
      <c r="F698" s="1">
        <v>-0.05128</v>
      </c>
    </row>
    <row r="699" spans="1:6" ht="13.5">
      <c r="A699" s="1">
        <v>6.97</v>
      </c>
      <c r="B699" s="1">
        <v>0.1026</v>
      </c>
      <c r="C699" s="1">
        <v>-0.1009</v>
      </c>
      <c r="D699" s="1">
        <v>0</v>
      </c>
      <c r="E699" s="1">
        <v>0.1035</v>
      </c>
      <c r="F699" s="1">
        <v>-0.1018</v>
      </c>
    </row>
    <row r="700" spans="1:6" ht="13.5">
      <c r="A700" s="1">
        <v>6.98</v>
      </c>
      <c r="B700" s="1">
        <v>0.1736</v>
      </c>
      <c r="C700" s="1">
        <v>-0.155</v>
      </c>
      <c r="D700" s="1">
        <v>0</v>
      </c>
      <c r="E700" s="1">
        <v>0.174</v>
      </c>
      <c r="F700" s="1">
        <v>-0.1557</v>
      </c>
    </row>
    <row r="701" spans="1:6" ht="13.5">
      <c r="A701" s="1">
        <v>6.99</v>
      </c>
      <c r="B701" s="1">
        <v>0.2316</v>
      </c>
      <c r="C701" s="1">
        <v>-0.2029</v>
      </c>
      <c r="D701" s="1">
        <v>0</v>
      </c>
      <c r="E701" s="1">
        <v>0.2315</v>
      </c>
      <c r="F701" s="1">
        <v>-0.2025</v>
      </c>
    </row>
    <row r="702" spans="1:6" ht="13.5">
      <c r="A702" s="1">
        <v>7</v>
      </c>
      <c r="B702" s="1">
        <v>0.2774</v>
      </c>
      <c r="C702" s="1">
        <v>-0.2436</v>
      </c>
      <c r="D702" s="1">
        <v>0</v>
      </c>
      <c r="E702" s="1">
        <v>0.2769</v>
      </c>
      <c r="F702" s="1">
        <v>-0.2429</v>
      </c>
    </row>
    <row r="703" spans="1:6" ht="13.5">
      <c r="A703" s="1">
        <v>7.01</v>
      </c>
      <c r="B703" s="1">
        <v>0.3152</v>
      </c>
      <c r="C703" s="1">
        <v>-0.2795</v>
      </c>
      <c r="D703" s="1">
        <v>0</v>
      </c>
      <c r="E703" s="1">
        <v>0.3152</v>
      </c>
      <c r="F703" s="1">
        <v>-0.28</v>
      </c>
    </row>
    <row r="704" spans="1:6" ht="13.5">
      <c r="A704" s="1">
        <v>7.02</v>
      </c>
      <c r="B704" s="1">
        <v>0.3387</v>
      </c>
      <c r="C704" s="1">
        <v>-0.3039</v>
      </c>
      <c r="D704" s="1">
        <v>0</v>
      </c>
      <c r="E704" s="1">
        <v>0.3376</v>
      </c>
      <c r="F704" s="1">
        <v>-0.303</v>
      </c>
    </row>
    <row r="705" spans="1:6" ht="13.5">
      <c r="A705" s="1">
        <v>7.03</v>
      </c>
      <c r="B705" s="1">
        <v>0.3304</v>
      </c>
      <c r="C705" s="1">
        <v>-0.3033</v>
      </c>
      <c r="D705" s="1">
        <v>0</v>
      </c>
      <c r="E705" s="1">
        <v>0.3318</v>
      </c>
      <c r="F705" s="1">
        <v>-0.3037</v>
      </c>
    </row>
    <row r="706" spans="1:6" ht="13.5">
      <c r="A706" s="1">
        <v>7.04</v>
      </c>
      <c r="B706" s="1">
        <v>0.2708</v>
      </c>
      <c r="C706" s="1">
        <v>-0.2615</v>
      </c>
      <c r="D706" s="1">
        <v>0</v>
      </c>
      <c r="E706" s="1">
        <v>0.2693</v>
      </c>
      <c r="F706" s="1">
        <v>-0.2601</v>
      </c>
    </row>
    <row r="707" spans="1:6" ht="13.5">
      <c r="A707" s="1">
        <v>7.05</v>
      </c>
      <c r="B707" s="1">
        <v>0.1459</v>
      </c>
      <c r="C707" s="1">
        <v>-0.1666</v>
      </c>
      <c r="D707" s="1">
        <v>0</v>
      </c>
      <c r="E707" s="1">
        <v>0.1433</v>
      </c>
      <c r="F707" s="1">
        <v>-0.165</v>
      </c>
    </row>
    <row r="708" spans="1:6" ht="13.5">
      <c r="A708" s="1">
        <v>7.06</v>
      </c>
      <c r="B708" s="1">
        <v>-0.0423</v>
      </c>
      <c r="C708" s="1">
        <v>-0.01996</v>
      </c>
      <c r="D708" s="1">
        <v>0</v>
      </c>
      <c r="E708" s="1">
        <v>-0.04251</v>
      </c>
      <c r="F708" s="1">
        <v>-0.01995</v>
      </c>
    </row>
    <row r="709" spans="1:6" ht="13.5">
      <c r="A709" s="1">
        <v>7.07</v>
      </c>
      <c r="B709" s="1">
        <v>-0.2668</v>
      </c>
      <c r="C709" s="1">
        <v>0.1553</v>
      </c>
      <c r="D709" s="1">
        <v>0</v>
      </c>
      <c r="E709" s="1">
        <v>-0.2646</v>
      </c>
      <c r="F709" s="1">
        <v>0.1545</v>
      </c>
    </row>
    <row r="710" spans="1:6" ht="13.5">
      <c r="A710" s="1">
        <v>7.08</v>
      </c>
      <c r="B710" s="1">
        <v>-0.4768</v>
      </c>
      <c r="C710" s="1">
        <v>0.3182</v>
      </c>
      <c r="D710" s="1">
        <v>0</v>
      </c>
      <c r="E710" s="1">
        <v>-0.4755</v>
      </c>
      <c r="F710" s="1">
        <v>0.3171</v>
      </c>
    </row>
    <row r="711" spans="1:6" ht="13.5">
      <c r="A711" s="1">
        <v>7.09</v>
      </c>
      <c r="B711" s="1">
        <v>-0.618</v>
      </c>
      <c r="C711" s="1">
        <v>0.4268</v>
      </c>
      <c r="D711" s="1">
        <v>0</v>
      </c>
      <c r="E711" s="1">
        <v>-0.621</v>
      </c>
      <c r="F711" s="1">
        <v>0.4286</v>
      </c>
    </row>
    <row r="712" spans="1:6" ht="13.5">
      <c r="A712" s="1">
        <v>7.1</v>
      </c>
      <c r="B712" s="1">
        <v>-0.6617</v>
      </c>
      <c r="C712" s="1">
        <v>0.4605</v>
      </c>
      <c r="D712" s="1">
        <v>0</v>
      </c>
      <c r="E712" s="1">
        <v>-0.6601</v>
      </c>
      <c r="F712" s="1">
        <v>0.4591</v>
      </c>
    </row>
    <row r="713" spans="1:6" ht="13.5">
      <c r="A713" s="1">
        <v>7.11</v>
      </c>
      <c r="B713" s="1">
        <v>-0.6114</v>
      </c>
      <c r="C713" s="1">
        <v>0.4245</v>
      </c>
      <c r="D713" s="1">
        <v>0</v>
      </c>
      <c r="E713" s="1">
        <v>-0.6088</v>
      </c>
      <c r="F713" s="1">
        <v>0.4227</v>
      </c>
    </row>
    <row r="714" spans="1:6" ht="13.5">
      <c r="A714" s="1">
        <v>7.12</v>
      </c>
      <c r="B714" s="1">
        <v>-0.4894</v>
      </c>
      <c r="C714" s="1">
        <v>0.3365</v>
      </c>
      <c r="D714" s="1">
        <v>0</v>
      </c>
      <c r="E714" s="1">
        <v>-0.4883</v>
      </c>
      <c r="F714" s="1">
        <v>0.3356</v>
      </c>
    </row>
    <row r="715" spans="1:6" ht="13.5">
      <c r="A715" s="1">
        <v>7.13</v>
      </c>
      <c r="B715" s="1">
        <v>-0.3173</v>
      </c>
      <c r="C715" s="1">
        <v>0.2139</v>
      </c>
      <c r="D715" s="1">
        <v>0</v>
      </c>
      <c r="E715" s="1">
        <v>-0.3186</v>
      </c>
      <c r="F715" s="1">
        <v>0.2143</v>
      </c>
    </row>
    <row r="716" spans="1:6" ht="13.5">
      <c r="A716" s="1">
        <v>7.14</v>
      </c>
      <c r="B716" s="1">
        <v>-0.1176</v>
      </c>
      <c r="C716" s="1">
        <v>0.07546</v>
      </c>
      <c r="D716" s="1">
        <v>0</v>
      </c>
      <c r="E716" s="1">
        <v>-0.1195</v>
      </c>
      <c r="F716" s="1">
        <v>0.07715</v>
      </c>
    </row>
    <row r="717" spans="1:6" ht="13.5">
      <c r="A717" s="1">
        <v>7.15</v>
      </c>
      <c r="B717" s="1">
        <v>0.07668</v>
      </c>
      <c r="C717" s="1">
        <v>-0.05237</v>
      </c>
      <c r="D717" s="1">
        <v>0</v>
      </c>
      <c r="E717" s="1">
        <v>0.0785</v>
      </c>
      <c r="F717" s="1">
        <v>-0.05352</v>
      </c>
    </row>
    <row r="718" spans="1:6" ht="13.5">
      <c r="A718" s="1">
        <v>7.16</v>
      </c>
      <c r="B718" s="1">
        <v>0.2285</v>
      </c>
      <c r="C718" s="1">
        <v>-0.1418</v>
      </c>
      <c r="D718" s="1">
        <v>0</v>
      </c>
      <c r="E718" s="1">
        <v>0.2291</v>
      </c>
      <c r="F718" s="1">
        <v>-0.1421</v>
      </c>
    </row>
    <row r="719" spans="1:6" ht="13.5">
      <c r="A719" s="1">
        <v>7.17</v>
      </c>
      <c r="B719" s="1">
        <v>0.3204</v>
      </c>
      <c r="C719" s="1">
        <v>-0.1838</v>
      </c>
      <c r="D719" s="1">
        <v>0</v>
      </c>
      <c r="E719" s="1">
        <v>0.319</v>
      </c>
      <c r="F719" s="1">
        <v>-0.1831</v>
      </c>
    </row>
    <row r="720" spans="1:6" ht="13.5">
      <c r="A720" s="1">
        <v>7.18</v>
      </c>
      <c r="B720" s="1">
        <v>0.3676</v>
      </c>
      <c r="C720" s="1">
        <v>-0.1966</v>
      </c>
      <c r="D720" s="1">
        <v>0</v>
      </c>
      <c r="E720" s="1">
        <v>0.3653</v>
      </c>
      <c r="F720" s="1">
        <v>-0.195</v>
      </c>
    </row>
    <row r="721" spans="1:6" ht="13.5">
      <c r="A721" s="1">
        <v>7.19</v>
      </c>
      <c r="B721" s="1">
        <v>0.4006</v>
      </c>
      <c r="C721" s="1">
        <v>-0.2094</v>
      </c>
      <c r="D721" s="1">
        <v>0</v>
      </c>
      <c r="E721" s="1">
        <v>0.4005</v>
      </c>
      <c r="F721" s="1">
        <v>-0.2094</v>
      </c>
    </row>
    <row r="722" spans="1:6" ht="13.5">
      <c r="A722" s="1">
        <v>7.2</v>
      </c>
      <c r="B722" s="1">
        <v>0.4326</v>
      </c>
      <c r="C722" s="1">
        <v>-0.2333</v>
      </c>
      <c r="D722" s="1">
        <v>0</v>
      </c>
      <c r="E722" s="1">
        <v>0.4339</v>
      </c>
      <c r="F722" s="1">
        <v>-0.2345</v>
      </c>
    </row>
    <row r="723" spans="1:6" ht="13.5">
      <c r="A723" s="1">
        <v>7.21</v>
      </c>
      <c r="B723" s="1">
        <v>0.446</v>
      </c>
      <c r="C723" s="1">
        <v>-0.2499</v>
      </c>
      <c r="D723" s="1">
        <v>0</v>
      </c>
      <c r="E723" s="1">
        <v>0.4442</v>
      </c>
      <c r="F723" s="1">
        <v>-0.2491</v>
      </c>
    </row>
    <row r="724" spans="1:6" ht="13.5">
      <c r="A724" s="1">
        <v>7.22</v>
      </c>
      <c r="B724" s="1">
        <v>0.4088</v>
      </c>
      <c r="C724" s="1">
        <v>-0.2285</v>
      </c>
      <c r="D724" s="1">
        <v>0</v>
      </c>
      <c r="E724" s="1">
        <v>0.4074</v>
      </c>
      <c r="F724" s="1">
        <v>-0.2275</v>
      </c>
    </row>
    <row r="725" spans="1:6" ht="13.5">
      <c r="A725" s="1">
        <v>7.23</v>
      </c>
      <c r="B725" s="1">
        <v>0.3049</v>
      </c>
      <c r="C725" s="1">
        <v>-0.1523</v>
      </c>
      <c r="D725" s="1">
        <v>0</v>
      </c>
      <c r="E725" s="1">
        <v>0.3055</v>
      </c>
      <c r="F725" s="1">
        <v>-0.1527</v>
      </c>
    </row>
    <row r="726" spans="1:6" ht="13.5">
      <c r="A726" s="1">
        <v>7.24</v>
      </c>
      <c r="B726" s="1">
        <v>0.148</v>
      </c>
      <c r="C726" s="1">
        <v>-0.03376</v>
      </c>
      <c r="D726" s="1">
        <v>0</v>
      </c>
      <c r="E726" s="1">
        <v>0.1483</v>
      </c>
      <c r="F726" s="1">
        <v>-0.03412</v>
      </c>
    </row>
    <row r="727" spans="1:6" ht="13.5">
      <c r="A727" s="1">
        <v>7.25</v>
      </c>
      <c r="B727" s="1">
        <v>-0.02469</v>
      </c>
      <c r="C727" s="1">
        <v>0.09438</v>
      </c>
      <c r="D727" s="1">
        <v>0</v>
      </c>
      <c r="E727" s="1">
        <v>-0.02464</v>
      </c>
      <c r="F727" s="1">
        <v>0.09402</v>
      </c>
    </row>
    <row r="728" spans="1:6" ht="13.5">
      <c r="A728" s="1">
        <v>7.26</v>
      </c>
      <c r="B728" s="1">
        <v>-0.1721</v>
      </c>
      <c r="C728" s="1">
        <v>0.1969</v>
      </c>
      <c r="D728" s="1">
        <v>0</v>
      </c>
      <c r="E728" s="1">
        <v>-0.1717</v>
      </c>
      <c r="F728" s="1">
        <v>0.1968</v>
      </c>
    </row>
    <row r="729" spans="1:6" ht="13.5">
      <c r="A729" s="1">
        <v>7.27</v>
      </c>
      <c r="B729" s="1">
        <v>-0.2675</v>
      </c>
      <c r="C729" s="1">
        <v>0.2534</v>
      </c>
      <c r="D729" s="1">
        <v>0</v>
      </c>
      <c r="E729" s="1">
        <v>-0.2655</v>
      </c>
      <c r="F729" s="1">
        <v>0.2518</v>
      </c>
    </row>
    <row r="730" spans="1:6" ht="13.5">
      <c r="A730" s="1">
        <v>7.28</v>
      </c>
      <c r="B730" s="1">
        <v>-0.3065</v>
      </c>
      <c r="C730" s="1">
        <v>0.2631</v>
      </c>
      <c r="D730" s="1">
        <v>0</v>
      </c>
      <c r="E730" s="1">
        <v>-0.3065</v>
      </c>
      <c r="F730" s="1">
        <v>0.2631</v>
      </c>
    </row>
    <row r="731" spans="1:6" ht="13.5">
      <c r="A731" s="1">
        <v>7.29</v>
      </c>
      <c r="B731" s="1">
        <v>-0.3029</v>
      </c>
      <c r="C731" s="1">
        <v>0.2408</v>
      </c>
      <c r="D731" s="1">
        <v>0</v>
      </c>
      <c r="E731" s="1">
        <v>-0.3029</v>
      </c>
      <c r="F731" s="1">
        <v>0.2406</v>
      </c>
    </row>
    <row r="732" spans="1:6" ht="13.5">
      <c r="A732" s="1">
        <v>7.3</v>
      </c>
      <c r="B732" s="1">
        <v>-0.2758</v>
      </c>
      <c r="C732" s="1">
        <v>0.2041</v>
      </c>
      <c r="D732" s="1">
        <v>0</v>
      </c>
      <c r="E732" s="1">
        <v>-0.2746</v>
      </c>
      <c r="F732" s="1">
        <v>0.2033</v>
      </c>
    </row>
    <row r="733" spans="1:6" ht="13.5">
      <c r="A733" s="1">
        <v>7.31</v>
      </c>
      <c r="B733" s="1">
        <v>-0.2361</v>
      </c>
      <c r="C733" s="1">
        <v>0.1632</v>
      </c>
      <c r="D733" s="1">
        <v>0</v>
      </c>
      <c r="E733" s="1">
        <v>-0.2355</v>
      </c>
      <c r="F733" s="1">
        <v>0.1633</v>
      </c>
    </row>
    <row r="734" spans="1:6" ht="13.5">
      <c r="A734" s="1">
        <v>7.32</v>
      </c>
      <c r="B734" s="1">
        <v>-0.1835</v>
      </c>
      <c r="C734" s="1">
        <v>0.1182</v>
      </c>
      <c r="D734" s="1">
        <v>0</v>
      </c>
      <c r="E734" s="1">
        <v>-0.1832</v>
      </c>
      <c r="F734" s="1">
        <v>0.1177</v>
      </c>
    </row>
    <row r="735" spans="1:6" ht="13.5">
      <c r="A735" s="1">
        <v>7.33</v>
      </c>
      <c r="B735" s="1">
        <v>-0.1147</v>
      </c>
      <c r="C735" s="1">
        <v>0.06563</v>
      </c>
      <c r="D735" s="1">
        <v>0</v>
      </c>
      <c r="E735" s="1">
        <v>-0.1158</v>
      </c>
      <c r="F735" s="1">
        <v>0.06616</v>
      </c>
    </row>
    <row r="736" spans="1:6" ht="13.5">
      <c r="A736" s="1">
        <v>7.34</v>
      </c>
      <c r="B736" s="1">
        <v>-0.03386</v>
      </c>
      <c r="C736" s="1">
        <v>0.007299</v>
      </c>
      <c r="D736" s="1">
        <v>0</v>
      </c>
      <c r="E736" s="1">
        <v>-0.03448</v>
      </c>
      <c r="F736" s="1">
        <v>0.008443</v>
      </c>
    </row>
    <row r="737" spans="1:6" ht="13.5">
      <c r="A737" s="1">
        <v>7.35</v>
      </c>
      <c r="B737" s="1">
        <v>0.04482</v>
      </c>
      <c r="C737" s="1">
        <v>-0.04767</v>
      </c>
      <c r="D737" s="1">
        <v>0</v>
      </c>
      <c r="E737" s="1">
        <v>0.04588</v>
      </c>
      <c r="F737" s="1">
        <v>-0.04858</v>
      </c>
    </row>
    <row r="738" spans="1:6" ht="13.5">
      <c r="A738" s="1">
        <v>7.36</v>
      </c>
      <c r="B738" s="1">
        <v>0.1056</v>
      </c>
      <c r="C738" s="1">
        <v>-0.08905</v>
      </c>
      <c r="D738" s="1">
        <v>0</v>
      </c>
      <c r="E738" s="1">
        <v>0.1052</v>
      </c>
      <c r="F738" s="1">
        <v>-0.08936</v>
      </c>
    </row>
    <row r="739" spans="1:6" ht="13.5">
      <c r="A739" s="1">
        <v>7.37</v>
      </c>
      <c r="B739" s="1">
        <v>0.1402</v>
      </c>
      <c r="C739" s="1">
        <v>-0.1121</v>
      </c>
      <c r="D739" s="1">
        <v>0</v>
      </c>
      <c r="E739" s="1">
        <v>0.1379</v>
      </c>
      <c r="F739" s="1">
        <v>-0.1099</v>
      </c>
    </row>
    <row r="740" spans="1:6" ht="13.5">
      <c r="A740" s="1">
        <v>7.38</v>
      </c>
      <c r="B740" s="1">
        <v>0.1487</v>
      </c>
      <c r="C740" s="1">
        <v>-0.1177</v>
      </c>
      <c r="D740" s="1">
        <v>0</v>
      </c>
      <c r="E740" s="1">
        <v>0.1477</v>
      </c>
      <c r="F740" s="1">
        <v>-0.1167</v>
      </c>
    </row>
    <row r="741" spans="1:6" ht="13.5">
      <c r="A741" s="1">
        <v>7.39</v>
      </c>
      <c r="B741" s="1">
        <v>0.1346</v>
      </c>
      <c r="C741" s="1">
        <v>-0.1084</v>
      </c>
      <c r="D741" s="1">
        <v>0</v>
      </c>
      <c r="E741" s="1">
        <v>0.1353</v>
      </c>
      <c r="F741" s="1">
        <v>-0.1093</v>
      </c>
    </row>
    <row r="742" spans="1:6" ht="13.5">
      <c r="A742" s="1">
        <v>7.4</v>
      </c>
      <c r="B742" s="1">
        <v>0.1022</v>
      </c>
      <c r="C742" s="1">
        <v>-0.0863</v>
      </c>
      <c r="D742" s="1">
        <v>0</v>
      </c>
      <c r="E742" s="1">
        <v>0.1024</v>
      </c>
      <c r="F742" s="1">
        <v>-0.08652</v>
      </c>
    </row>
    <row r="743" spans="1:6" ht="13.5">
      <c r="A743" s="1">
        <v>7.41</v>
      </c>
      <c r="B743" s="1">
        <v>0.05782</v>
      </c>
      <c r="C743" s="1">
        <v>-0.05554</v>
      </c>
      <c r="D743" s="1">
        <v>0</v>
      </c>
      <c r="E743" s="1">
        <v>0.05605</v>
      </c>
      <c r="F743" s="1">
        <v>-0.05386</v>
      </c>
    </row>
    <row r="744" spans="1:6" ht="13.5">
      <c r="A744" s="1">
        <v>7.42</v>
      </c>
      <c r="B744" s="1">
        <v>0.01014</v>
      </c>
      <c r="C744" s="1">
        <v>-0.02245</v>
      </c>
      <c r="D744" s="1">
        <v>0</v>
      </c>
      <c r="E744" s="1">
        <v>0.01052</v>
      </c>
      <c r="F744" s="1">
        <v>-0.02294</v>
      </c>
    </row>
    <row r="745" spans="1:6" ht="13.5">
      <c r="A745" s="1">
        <v>7.43</v>
      </c>
      <c r="B745" s="1">
        <v>-0.0342</v>
      </c>
      <c r="C745" s="1">
        <v>0.007899</v>
      </c>
      <c r="D745" s="1">
        <v>0</v>
      </c>
      <c r="E745" s="1">
        <v>-0.03331</v>
      </c>
      <c r="F745" s="1">
        <v>0.007243</v>
      </c>
    </row>
    <row r="746" spans="1:6" ht="13.5">
      <c r="A746" s="1">
        <v>7.44</v>
      </c>
      <c r="B746" s="1">
        <v>-0.07414</v>
      </c>
      <c r="C746" s="1">
        <v>0.0357</v>
      </c>
      <c r="D746" s="1">
        <v>0</v>
      </c>
      <c r="E746" s="1">
        <v>-0.0741</v>
      </c>
      <c r="F746" s="1">
        <v>0.03579</v>
      </c>
    </row>
    <row r="747" spans="1:6" ht="13.5">
      <c r="A747" s="1">
        <v>7.45</v>
      </c>
      <c r="B747" s="1">
        <v>-0.1121</v>
      </c>
      <c r="C747" s="1">
        <v>0.06456</v>
      </c>
      <c r="D747" s="1">
        <v>0</v>
      </c>
      <c r="E747" s="1">
        <v>-0.1116</v>
      </c>
      <c r="F747" s="1">
        <v>0.06421</v>
      </c>
    </row>
    <row r="748" spans="1:6" ht="13.5">
      <c r="A748" s="1">
        <v>7.46</v>
      </c>
      <c r="B748" s="1">
        <v>-0.1477</v>
      </c>
      <c r="C748" s="1">
        <v>0.09595</v>
      </c>
      <c r="D748" s="1">
        <v>0</v>
      </c>
      <c r="E748" s="1">
        <v>-0.1476</v>
      </c>
      <c r="F748" s="1">
        <v>0.09592</v>
      </c>
    </row>
    <row r="749" spans="1:6" ht="13.5">
      <c r="A749" s="1">
        <v>7.47</v>
      </c>
      <c r="B749" s="1">
        <v>-0.1753</v>
      </c>
      <c r="C749" s="1">
        <v>0.1256</v>
      </c>
      <c r="D749" s="1">
        <v>0</v>
      </c>
      <c r="E749" s="1">
        <v>-0.1745</v>
      </c>
      <c r="F749" s="1">
        <v>0.1252</v>
      </c>
    </row>
    <row r="750" spans="1:6" ht="13.5">
      <c r="A750" s="1">
        <v>7.48</v>
      </c>
      <c r="B750" s="1">
        <v>-0.1874</v>
      </c>
      <c r="C750" s="1">
        <v>0.1462</v>
      </c>
      <c r="D750" s="1">
        <v>0</v>
      </c>
      <c r="E750" s="1">
        <v>-0.1874</v>
      </c>
      <c r="F750" s="1">
        <v>0.1462</v>
      </c>
    </row>
    <row r="751" spans="1:6" ht="13.5">
      <c r="A751" s="1">
        <v>7.49</v>
      </c>
      <c r="B751" s="1">
        <v>-0.1814</v>
      </c>
      <c r="C751" s="1">
        <v>0.1529</v>
      </c>
      <c r="D751" s="1">
        <v>0</v>
      </c>
      <c r="E751" s="1">
        <v>-0.1808</v>
      </c>
      <c r="F751" s="1">
        <v>0.1522</v>
      </c>
    </row>
    <row r="752" spans="1:6" ht="13.5">
      <c r="A752" s="1">
        <v>7.5</v>
      </c>
      <c r="B752" s="1">
        <v>-0.16</v>
      </c>
      <c r="C752" s="1">
        <v>0.1454</v>
      </c>
      <c r="D752" s="1">
        <v>0</v>
      </c>
      <c r="E752" s="1">
        <v>-0.1596</v>
      </c>
      <c r="F752" s="1">
        <v>0.1451</v>
      </c>
    </row>
    <row r="753" spans="1:6" ht="13.5">
      <c r="A753" s="1">
        <v>7.51</v>
      </c>
      <c r="B753" s="1">
        <v>-0.1293</v>
      </c>
      <c r="C753" s="1">
        <v>0.126</v>
      </c>
      <c r="D753" s="1">
        <v>0</v>
      </c>
      <c r="E753" s="1">
        <v>-0.1291</v>
      </c>
      <c r="F753" s="1">
        <v>0.1259</v>
      </c>
    </row>
    <row r="754" spans="1:6" ht="13.5">
      <c r="A754" s="1">
        <v>7.52</v>
      </c>
      <c r="B754" s="1">
        <v>-0.09428</v>
      </c>
      <c r="C754" s="1">
        <v>0.09674</v>
      </c>
      <c r="D754" s="1">
        <v>0</v>
      </c>
      <c r="E754" s="1">
        <v>-0.09441</v>
      </c>
      <c r="F754" s="1">
        <v>0.09651</v>
      </c>
    </row>
    <row r="755" spans="1:6" ht="13.5">
      <c r="A755" s="1">
        <v>7.53</v>
      </c>
      <c r="B755" s="1">
        <v>-0.05547</v>
      </c>
      <c r="C755" s="1">
        <v>0.05643</v>
      </c>
      <c r="D755" s="1">
        <v>0</v>
      </c>
      <c r="E755" s="1">
        <v>-0.05564</v>
      </c>
      <c r="F755" s="1">
        <v>0.05627</v>
      </c>
    </row>
    <row r="756" spans="1:6" ht="13.5">
      <c r="A756" s="1">
        <v>7.54</v>
      </c>
      <c r="B756" s="1">
        <v>-0.009036</v>
      </c>
      <c r="C756" s="1">
        <v>0.002341</v>
      </c>
      <c r="D756" s="1">
        <v>0</v>
      </c>
      <c r="E756" s="1">
        <v>-0.007816</v>
      </c>
      <c r="F756" s="1">
        <v>0.001454</v>
      </c>
    </row>
    <row r="757" spans="1:6" ht="13.5">
      <c r="A757" s="1">
        <v>7.55</v>
      </c>
      <c r="B757" s="1">
        <v>0.04971</v>
      </c>
      <c r="C757" s="1">
        <v>-0.06622</v>
      </c>
      <c r="D757" s="1">
        <v>0</v>
      </c>
      <c r="E757" s="1">
        <v>0.04975</v>
      </c>
      <c r="F757" s="1">
        <v>-0.06595</v>
      </c>
    </row>
    <row r="758" spans="1:6" ht="13.5">
      <c r="A758" s="1">
        <v>7.56</v>
      </c>
      <c r="B758" s="1">
        <v>0.1209</v>
      </c>
      <c r="C758" s="1">
        <v>-0.1445</v>
      </c>
      <c r="D758" s="1">
        <v>0</v>
      </c>
      <c r="E758" s="1">
        <v>0.1208</v>
      </c>
      <c r="F758" s="1">
        <v>-0.1447</v>
      </c>
    </row>
    <row r="759" spans="1:6" ht="13.5">
      <c r="A759" s="1">
        <v>7.57</v>
      </c>
      <c r="B759" s="1">
        <v>0.197</v>
      </c>
      <c r="C759" s="1">
        <v>-0.2224</v>
      </c>
      <c r="D759" s="1">
        <v>0</v>
      </c>
      <c r="E759" s="1">
        <v>0.1957</v>
      </c>
      <c r="F759" s="1">
        <v>-0.2216</v>
      </c>
    </row>
    <row r="760" spans="1:6" ht="13.5">
      <c r="A760" s="1">
        <v>7.58</v>
      </c>
      <c r="B760" s="1">
        <v>0.2651</v>
      </c>
      <c r="C760" s="1">
        <v>-0.2878</v>
      </c>
      <c r="D760" s="1">
        <v>0</v>
      </c>
      <c r="E760" s="1">
        <v>0.2652</v>
      </c>
      <c r="F760" s="1">
        <v>-0.2874</v>
      </c>
    </row>
    <row r="761" spans="1:6" ht="13.5">
      <c r="A761" s="1">
        <v>7.59</v>
      </c>
      <c r="B761" s="1">
        <v>0.314</v>
      </c>
      <c r="C761" s="1">
        <v>-0.3308</v>
      </c>
      <c r="D761" s="1">
        <v>0</v>
      </c>
      <c r="E761" s="1">
        <v>0.3146</v>
      </c>
      <c r="F761" s="1">
        <v>-0.3309</v>
      </c>
    </row>
    <row r="762" spans="1:6" ht="13.5">
      <c r="A762" s="1">
        <v>7.6</v>
      </c>
      <c r="B762" s="1">
        <v>0.337</v>
      </c>
      <c r="C762" s="1">
        <v>-0.3457</v>
      </c>
      <c r="D762" s="1">
        <v>0</v>
      </c>
      <c r="E762" s="1">
        <v>0.3351</v>
      </c>
      <c r="F762" s="1">
        <v>-0.3441</v>
      </c>
    </row>
    <row r="763" spans="1:6" ht="13.5">
      <c r="A763" s="1">
        <v>7.61</v>
      </c>
      <c r="B763" s="1">
        <v>0.3316</v>
      </c>
      <c r="C763" s="1">
        <v>-0.33</v>
      </c>
      <c r="D763" s="1">
        <v>0</v>
      </c>
      <c r="E763" s="1">
        <v>0.3298</v>
      </c>
      <c r="F763" s="1">
        <v>-0.3287</v>
      </c>
    </row>
    <row r="764" spans="1:6" ht="13.5">
      <c r="A764" s="1">
        <v>7.62</v>
      </c>
      <c r="B764" s="1">
        <v>0.2971</v>
      </c>
      <c r="C764" s="1">
        <v>-0.2845</v>
      </c>
      <c r="D764" s="1">
        <v>0</v>
      </c>
      <c r="E764" s="1">
        <v>0.2972</v>
      </c>
      <c r="F764" s="1">
        <v>-0.2843</v>
      </c>
    </row>
    <row r="765" spans="1:6" ht="13.5">
      <c r="A765" s="1">
        <v>7.63</v>
      </c>
      <c r="B765" s="1">
        <v>0.2377</v>
      </c>
      <c r="C765" s="1">
        <v>-0.2158</v>
      </c>
      <c r="D765" s="1">
        <v>0</v>
      </c>
      <c r="E765" s="1">
        <v>0.2385</v>
      </c>
      <c r="F765" s="1">
        <v>-0.2161</v>
      </c>
    </row>
    <row r="766" spans="1:6" ht="13.5">
      <c r="A766" s="1">
        <v>7.64</v>
      </c>
      <c r="B766" s="1">
        <v>0.1641</v>
      </c>
      <c r="C766" s="1">
        <v>-0.1357</v>
      </c>
      <c r="D766" s="1">
        <v>0</v>
      </c>
      <c r="E766" s="1">
        <v>0.1628</v>
      </c>
      <c r="F766" s="1">
        <v>-0.1348</v>
      </c>
    </row>
    <row r="767" spans="1:6" ht="13.5">
      <c r="A767" s="1">
        <v>7.65</v>
      </c>
      <c r="B767" s="1">
        <v>0.09019</v>
      </c>
      <c r="C767" s="1">
        <v>-0.05679</v>
      </c>
      <c r="D767" s="1">
        <v>0</v>
      </c>
      <c r="E767" s="1">
        <v>0.08973</v>
      </c>
      <c r="F767" s="1">
        <v>-0.05663</v>
      </c>
    </row>
    <row r="768" spans="1:6" ht="13.5">
      <c r="A768" s="1">
        <v>7.66</v>
      </c>
      <c r="B768" s="1">
        <v>0.02484</v>
      </c>
      <c r="C768" s="1">
        <v>0.01394</v>
      </c>
      <c r="D768" s="1">
        <v>0</v>
      </c>
      <c r="E768" s="1">
        <v>0.02524</v>
      </c>
      <c r="F768" s="1">
        <v>0.01358</v>
      </c>
    </row>
    <row r="769" spans="1:6" ht="13.5">
      <c r="A769" s="1">
        <v>7.67</v>
      </c>
      <c r="B769" s="1">
        <v>-0.03129</v>
      </c>
      <c r="C769" s="1">
        <v>0.07521</v>
      </c>
      <c r="D769" s="1">
        <v>0</v>
      </c>
      <c r="E769" s="1">
        <v>-0.0302</v>
      </c>
      <c r="F769" s="1">
        <v>0.07456</v>
      </c>
    </row>
    <row r="770" spans="1:6" ht="13.5">
      <c r="A770" s="1">
        <v>7.68</v>
      </c>
      <c r="B770" s="1">
        <v>-0.08022</v>
      </c>
      <c r="C770" s="1">
        <v>0.1268</v>
      </c>
      <c r="D770" s="1">
        <v>0</v>
      </c>
      <c r="E770" s="1">
        <v>-0.08009</v>
      </c>
      <c r="F770" s="1">
        <v>0.1264</v>
      </c>
    </row>
    <row r="771" spans="1:6" ht="13.5">
      <c r="A771" s="1">
        <v>7.69</v>
      </c>
      <c r="B771" s="1">
        <v>-0.1204</v>
      </c>
      <c r="C771" s="1">
        <v>0.1659</v>
      </c>
      <c r="D771" s="1">
        <v>0</v>
      </c>
      <c r="E771" s="1">
        <v>-0.1208</v>
      </c>
      <c r="F771" s="1">
        <v>0.1659</v>
      </c>
    </row>
    <row r="772" spans="1:6" ht="13.5">
      <c r="A772" s="1">
        <v>7.7</v>
      </c>
      <c r="B772" s="1">
        <v>-0.1489</v>
      </c>
      <c r="C772" s="1">
        <v>0.1904</v>
      </c>
      <c r="D772" s="1">
        <v>0</v>
      </c>
      <c r="E772" s="1">
        <v>-0.1486</v>
      </c>
      <c r="F772" s="1">
        <v>0.19</v>
      </c>
    </row>
    <row r="773" spans="1:6" ht="13.5">
      <c r="A773" s="1">
        <v>7.71</v>
      </c>
      <c r="B773" s="1">
        <v>-0.1679</v>
      </c>
      <c r="C773" s="1">
        <v>0.204</v>
      </c>
      <c r="D773" s="1">
        <v>0</v>
      </c>
      <c r="E773" s="1">
        <v>-0.1676</v>
      </c>
      <c r="F773" s="1">
        <v>0.2038</v>
      </c>
    </row>
    <row r="774" spans="1:6" ht="13.5">
      <c r="A774" s="1">
        <v>7.72</v>
      </c>
      <c r="B774" s="1">
        <v>-0.1865</v>
      </c>
      <c r="C774" s="1">
        <v>0.2158</v>
      </c>
      <c r="D774" s="1">
        <v>0</v>
      </c>
      <c r="E774" s="1">
        <v>-0.1862</v>
      </c>
      <c r="F774" s="1">
        <v>0.2155</v>
      </c>
    </row>
    <row r="775" spans="1:6" ht="13.5">
      <c r="A775" s="1">
        <v>7.73</v>
      </c>
      <c r="B775" s="1">
        <v>-0.2122</v>
      </c>
      <c r="C775" s="1">
        <v>0.2315</v>
      </c>
      <c r="D775" s="1">
        <v>0</v>
      </c>
      <c r="E775" s="1">
        <v>-0.2122</v>
      </c>
      <c r="F775" s="1">
        <v>0.2313</v>
      </c>
    </row>
    <row r="776" spans="1:6" ht="13.5">
      <c r="A776" s="1">
        <v>7.74</v>
      </c>
      <c r="B776" s="1">
        <v>-0.2423</v>
      </c>
      <c r="C776" s="1">
        <v>0.2477</v>
      </c>
      <c r="D776" s="1">
        <v>0</v>
      </c>
      <c r="E776" s="1">
        <v>-0.2421</v>
      </c>
      <c r="F776" s="1">
        <v>0.2476</v>
      </c>
    </row>
    <row r="777" spans="1:6" ht="13.5">
      <c r="A777" s="1">
        <v>7.75</v>
      </c>
      <c r="B777" s="1">
        <v>-0.2649</v>
      </c>
      <c r="C777" s="1">
        <v>0.254</v>
      </c>
      <c r="D777" s="1">
        <v>0</v>
      </c>
      <c r="E777" s="1">
        <v>-0.2649</v>
      </c>
      <c r="F777" s="1">
        <v>0.2538</v>
      </c>
    </row>
    <row r="778" spans="1:6" ht="13.5">
      <c r="A778" s="1">
        <v>7.76</v>
      </c>
      <c r="B778" s="1">
        <v>-0.2676</v>
      </c>
      <c r="C778" s="1">
        <v>0.2408</v>
      </c>
      <c r="D778" s="1">
        <v>0</v>
      </c>
      <c r="E778" s="1">
        <v>-0.267</v>
      </c>
      <c r="F778" s="1">
        <v>0.2401</v>
      </c>
    </row>
    <row r="779" spans="1:6" ht="13.5">
      <c r="A779" s="1">
        <v>7.77</v>
      </c>
      <c r="B779" s="1">
        <v>-0.2463</v>
      </c>
      <c r="C779" s="1">
        <v>0.2074</v>
      </c>
      <c r="D779" s="1">
        <v>0</v>
      </c>
      <c r="E779" s="1">
        <v>-0.2455</v>
      </c>
      <c r="F779" s="1">
        <v>0.2069</v>
      </c>
    </row>
    <row r="780" spans="1:6" ht="13.5">
      <c r="A780" s="1">
        <v>7.78</v>
      </c>
      <c r="B780" s="1">
        <v>-0.2053</v>
      </c>
      <c r="C780" s="1">
        <v>0.1608</v>
      </c>
      <c r="D780" s="1">
        <v>0</v>
      </c>
      <c r="E780" s="1">
        <v>-0.205</v>
      </c>
      <c r="F780" s="1">
        <v>0.1606</v>
      </c>
    </row>
    <row r="781" spans="1:6" ht="13.5">
      <c r="A781" s="1">
        <v>7.79</v>
      </c>
      <c r="B781" s="1">
        <v>-0.153</v>
      </c>
      <c r="C781" s="1">
        <v>0.1101</v>
      </c>
      <c r="D781" s="1">
        <v>0</v>
      </c>
      <c r="E781" s="1">
        <v>-0.1535</v>
      </c>
      <c r="F781" s="1">
        <v>0.1106</v>
      </c>
    </row>
    <row r="782" spans="1:6" ht="13.5">
      <c r="A782" s="1">
        <v>7.8</v>
      </c>
      <c r="B782" s="1">
        <v>-0.09565</v>
      </c>
      <c r="C782" s="1">
        <v>0.06024</v>
      </c>
      <c r="D782" s="1">
        <v>0</v>
      </c>
      <c r="E782" s="1">
        <v>-0.09568</v>
      </c>
      <c r="F782" s="1">
        <v>0.06022</v>
      </c>
    </row>
    <row r="783" spans="1:6" ht="13.5">
      <c r="A783" s="1">
        <v>7.81</v>
      </c>
      <c r="B783" s="1">
        <v>-0.03574</v>
      </c>
      <c r="C783" s="1">
        <v>0.01077</v>
      </c>
      <c r="D783" s="1">
        <v>0</v>
      </c>
      <c r="E783" s="1">
        <v>-0.03485</v>
      </c>
      <c r="F783" s="1">
        <v>0.01005</v>
      </c>
    </row>
    <row r="784" spans="1:6" ht="13.5">
      <c r="A784" s="1">
        <v>7.82</v>
      </c>
      <c r="B784" s="1">
        <v>0.02587</v>
      </c>
      <c r="C784" s="1">
        <v>-0.04017</v>
      </c>
      <c r="D784" s="1">
        <v>0</v>
      </c>
      <c r="E784" s="1">
        <v>0.0258</v>
      </c>
      <c r="F784" s="1">
        <v>-0.04001</v>
      </c>
    </row>
    <row r="785" spans="1:6" ht="13.5">
      <c r="A785" s="1">
        <v>7.83</v>
      </c>
      <c r="B785" s="1">
        <v>0.08473</v>
      </c>
      <c r="C785" s="1">
        <v>-0.08989</v>
      </c>
      <c r="D785" s="1">
        <v>0</v>
      </c>
      <c r="E785" s="1">
        <v>0.08376</v>
      </c>
      <c r="F785" s="1">
        <v>-0.08893</v>
      </c>
    </row>
    <row r="786" spans="1:6" ht="13.5">
      <c r="A786" s="1">
        <v>7.84</v>
      </c>
      <c r="B786" s="1">
        <v>0.1304</v>
      </c>
      <c r="C786" s="1">
        <v>-0.1288</v>
      </c>
      <c r="D786" s="1">
        <v>0</v>
      </c>
      <c r="E786" s="1">
        <v>0.1299</v>
      </c>
      <c r="F786" s="1">
        <v>-0.1284</v>
      </c>
    </row>
    <row r="787" spans="1:6" ht="13.5">
      <c r="A787" s="1">
        <v>7.85</v>
      </c>
      <c r="B787" s="1">
        <v>0.1513</v>
      </c>
      <c r="C787" s="1">
        <v>-0.1459</v>
      </c>
      <c r="D787" s="1">
        <v>0</v>
      </c>
      <c r="E787" s="1">
        <v>0.1515</v>
      </c>
      <c r="F787" s="1">
        <v>-0.1463</v>
      </c>
    </row>
    <row r="788" spans="1:6" ht="13.5">
      <c r="A788" s="1">
        <v>7.86</v>
      </c>
      <c r="B788" s="1">
        <v>0.1422</v>
      </c>
      <c r="C788" s="1">
        <v>-0.1368</v>
      </c>
      <c r="D788" s="1">
        <v>0</v>
      </c>
      <c r="E788" s="1">
        <v>0.142</v>
      </c>
      <c r="F788" s="1">
        <v>-0.1365</v>
      </c>
    </row>
    <row r="789" spans="1:6" ht="13.5">
      <c r="A789" s="1">
        <v>7.87</v>
      </c>
      <c r="B789" s="1">
        <v>0.1097</v>
      </c>
      <c r="C789" s="1">
        <v>-0.1073</v>
      </c>
      <c r="D789" s="1">
        <v>0</v>
      </c>
      <c r="E789" s="1">
        <v>0.1093</v>
      </c>
      <c r="F789" s="1">
        <v>-0.1066</v>
      </c>
    </row>
    <row r="790" spans="1:6" ht="13.5">
      <c r="A790" s="1">
        <v>7.88</v>
      </c>
      <c r="B790" s="1">
        <v>0.06729</v>
      </c>
      <c r="C790" s="1">
        <v>-0.06894</v>
      </c>
      <c r="D790" s="1">
        <v>0</v>
      </c>
      <c r="E790" s="1">
        <v>0.06652</v>
      </c>
      <c r="F790" s="1">
        <v>-0.06844</v>
      </c>
    </row>
    <row r="791" spans="1:6" ht="13.5">
      <c r="A791" s="1">
        <v>7.89</v>
      </c>
      <c r="B791" s="1">
        <v>0.028</v>
      </c>
      <c r="C791" s="1">
        <v>-0.03201</v>
      </c>
      <c r="D791" s="1">
        <v>0</v>
      </c>
      <c r="E791" s="1">
        <v>0.02855</v>
      </c>
      <c r="F791" s="1">
        <v>-0.03258</v>
      </c>
    </row>
    <row r="792" spans="1:6" ht="13.5">
      <c r="A792" s="1">
        <v>7.9</v>
      </c>
      <c r="B792" s="1">
        <v>-0.000895</v>
      </c>
      <c r="C792" s="1">
        <v>-0.002452</v>
      </c>
      <c r="D792" s="1">
        <v>0</v>
      </c>
      <c r="E792" s="1">
        <v>-0.0002519</v>
      </c>
      <c r="F792" s="1">
        <v>-0.00279</v>
      </c>
    </row>
    <row r="793" spans="1:6" ht="13.5">
      <c r="A793" s="1">
        <v>7.91</v>
      </c>
      <c r="B793" s="1">
        <v>-0.01671</v>
      </c>
      <c r="C793" s="1">
        <v>0.01657</v>
      </c>
      <c r="D793" s="1">
        <v>0</v>
      </c>
      <c r="E793" s="1">
        <v>-0.01693</v>
      </c>
      <c r="F793" s="1">
        <v>0.01681</v>
      </c>
    </row>
    <row r="794" spans="1:6" ht="13.5">
      <c r="A794" s="1">
        <v>7.92</v>
      </c>
      <c r="B794" s="1">
        <v>-0.01932</v>
      </c>
      <c r="C794" s="1">
        <v>0.02349</v>
      </c>
      <c r="D794" s="1">
        <v>0</v>
      </c>
      <c r="E794" s="1">
        <v>-0.01929</v>
      </c>
      <c r="F794" s="1">
        <v>0.02334</v>
      </c>
    </row>
    <row r="795" spans="1:6" ht="13.5">
      <c r="A795" s="1">
        <v>7.93</v>
      </c>
      <c r="B795" s="1">
        <v>-0.01236</v>
      </c>
      <c r="C795" s="1">
        <v>0.02034</v>
      </c>
      <c r="D795" s="1">
        <v>0</v>
      </c>
      <c r="E795" s="1">
        <v>-0.01262</v>
      </c>
      <c r="F795" s="1">
        <v>0.02043</v>
      </c>
    </row>
    <row r="796" spans="1:6" ht="13.5">
      <c r="A796" s="1">
        <v>7.94</v>
      </c>
      <c r="B796" s="1">
        <v>-0.004184</v>
      </c>
      <c r="C796" s="1">
        <v>0.01401</v>
      </c>
      <c r="D796" s="1">
        <v>0</v>
      </c>
      <c r="E796" s="1">
        <v>-0.00408</v>
      </c>
      <c r="F796" s="1">
        <v>0.01398</v>
      </c>
    </row>
    <row r="797" spans="1:6" ht="13.5">
      <c r="A797" s="1">
        <v>7.95</v>
      </c>
      <c r="B797" s="1">
        <v>-0.00419</v>
      </c>
      <c r="C797" s="1">
        <v>0.01285</v>
      </c>
      <c r="D797" s="1">
        <v>0</v>
      </c>
      <c r="E797" s="1">
        <v>-0.004339</v>
      </c>
      <c r="F797" s="1">
        <v>0.01294</v>
      </c>
    </row>
    <row r="798" spans="1:6" ht="13.5">
      <c r="A798" s="1">
        <v>7.96</v>
      </c>
      <c r="B798" s="1">
        <v>-0.01631</v>
      </c>
      <c r="C798" s="1">
        <v>0.02081</v>
      </c>
      <c r="D798" s="1">
        <v>0</v>
      </c>
      <c r="E798" s="1">
        <v>-0.01641</v>
      </c>
      <c r="F798" s="1">
        <v>0.02087</v>
      </c>
    </row>
    <row r="799" spans="1:6" ht="13.5">
      <c r="A799" s="1">
        <v>7.97</v>
      </c>
      <c r="B799" s="1">
        <v>-0.03646</v>
      </c>
      <c r="C799" s="1">
        <v>0.03534</v>
      </c>
      <c r="D799" s="1">
        <v>0</v>
      </c>
      <c r="E799" s="1">
        <v>-0.0369</v>
      </c>
      <c r="F799" s="1">
        <v>0.0357</v>
      </c>
    </row>
    <row r="800" spans="1:6" ht="13.5">
      <c r="A800" s="1">
        <v>7.98</v>
      </c>
      <c r="B800" s="1">
        <v>-0.0571</v>
      </c>
      <c r="C800" s="1">
        <v>0.05103</v>
      </c>
      <c r="D800" s="1">
        <v>0</v>
      </c>
      <c r="E800" s="1">
        <v>-0.05697</v>
      </c>
      <c r="F800" s="1">
        <v>0.05106</v>
      </c>
    </row>
    <row r="801" spans="1:6" ht="13.5">
      <c r="A801" s="1">
        <v>7.99</v>
      </c>
      <c r="B801" s="1">
        <v>-0.07376</v>
      </c>
      <c r="C801" s="1">
        <v>0.06479</v>
      </c>
      <c r="D801" s="1">
        <v>0</v>
      </c>
      <c r="E801" s="1">
        <v>-0.07375</v>
      </c>
      <c r="F801" s="1">
        <v>0.06469</v>
      </c>
    </row>
    <row r="802" spans="1:6" ht="13.5">
      <c r="A802" s="1">
        <v>8</v>
      </c>
      <c r="B802" s="1">
        <v>-0.08673</v>
      </c>
      <c r="C802" s="1">
        <v>0.07634</v>
      </c>
      <c r="D802" s="1">
        <v>0</v>
      </c>
      <c r="E802" s="1">
        <v>-0.08654</v>
      </c>
      <c r="F802" s="1">
        <v>0.07609</v>
      </c>
    </row>
    <row r="803" spans="1:6" ht="13.5">
      <c r="A803" s="1">
        <v>8.01</v>
      </c>
      <c r="B803" s="1">
        <v>-0.0974</v>
      </c>
      <c r="C803" s="1">
        <v>0.08647</v>
      </c>
      <c r="D803" s="1">
        <v>0</v>
      </c>
      <c r="E803" s="1">
        <v>-0.09718</v>
      </c>
      <c r="F803" s="1">
        <v>0.08645</v>
      </c>
    </row>
    <row r="804" spans="1:6" ht="13.5">
      <c r="A804" s="1">
        <v>8.02</v>
      </c>
      <c r="B804" s="1">
        <v>-0.104</v>
      </c>
      <c r="C804" s="1">
        <v>0.09338</v>
      </c>
      <c r="D804" s="1">
        <v>0</v>
      </c>
      <c r="E804" s="1">
        <v>-0.1036</v>
      </c>
      <c r="F804" s="1">
        <v>0.09306</v>
      </c>
    </row>
    <row r="805" spans="1:6" ht="13.5">
      <c r="A805" s="1">
        <v>8.03</v>
      </c>
      <c r="B805" s="1">
        <v>-0.1016</v>
      </c>
      <c r="C805" s="1">
        <v>0.09319</v>
      </c>
      <c r="D805" s="1">
        <v>0</v>
      </c>
      <c r="E805" s="1">
        <v>-0.1017</v>
      </c>
      <c r="F805" s="1">
        <v>0.09306</v>
      </c>
    </row>
    <row r="806" spans="1:6" ht="13.5">
      <c r="A806" s="1">
        <v>8.04</v>
      </c>
      <c r="B806" s="1">
        <v>-0.08458</v>
      </c>
      <c r="C806" s="1">
        <v>0.08124</v>
      </c>
      <c r="D806" s="1">
        <v>0</v>
      </c>
      <c r="E806" s="1">
        <v>-0.08417</v>
      </c>
      <c r="F806" s="1">
        <v>0.08084</v>
      </c>
    </row>
    <row r="807" spans="1:6" ht="13.5">
      <c r="A807" s="1">
        <v>8.05</v>
      </c>
      <c r="B807" s="1">
        <v>-0.04893</v>
      </c>
      <c r="C807" s="1">
        <v>0.05414</v>
      </c>
      <c r="D807" s="1">
        <v>0</v>
      </c>
      <c r="E807" s="1">
        <v>-0.04785</v>
      </c>
      <c r="F807" s="1">
        <v>0.05344</v>
      </c>
    </row>
    <row r="808" spans="1:6" ht="13.5">
      <c r="A808" s="1">
        <v>8.06</v>
      </c>
      <c r="B808" s="1">
        <v>0.00479</v>
      </c>
      <c r="C808" s="1">
        <v>0.0123</v>
      </c>
      <c r="D808" s="1">
        <v>0</v>
      </c>
      <c r="E808" s="1">
        <v>0.004844</v>
      </c>
      <c r="F808" s="1">
        <v>0.01229</v>
      </c>
    </row>
    <row r="809" spans="1:6" ht="13.5">
      <c r="A809" s="1">
        <v>8.07</v>
      </c>
      <c r="B809" s="1">
        <v>0.06886</v>
      </c>
      <c r="C809" s="1">
        <v>-0.0377</v>
      </c>
      <c r="D809" s="1">
        <v>0</v>
      </c>
      <c r="E809" s="1">
        <v>0.06812</v>
      </c>
      <c r="F809" s="1">
        <v>-0.03739</v>
      </c>
    </row>
    <row r="810" spans="1:6" ht="13.5">
      <c r="A810" s="1">
        <v>8.08</v>
      </c>
      <c r="B810" s="1">
        <v>0.1287</v>
      </c>
      <c r="C810" s="1">
        <v>-0.08414</v>
      </c>
      <c r="D810" s="1">
        <v>0</v>
      </c>
      <c r="E810" s="1">
        <v>0.1281</v>
      </c>
      <c r="F810" s="1">
        <v>-0.08364</v>
      </c>
    </row>
    <row r="811" spans="1:6" ht="13.5">
      <c r="A811" s="1">
        <v>8.09</v>
      </c>
      <c r="B811" s="1">
        <v>0.1688</v>
      </c>
      <c r="C811" s="1">
        <v>-0.115</v>
      </c>
      <c r="D811" s="1">
        <v>0</v>
      </c>
      <c r="E811" s="1">
        <v>0.1694</v>
      </c>
      <c r="F811" s="1">
        <v>-0.1153</v>
      </c>
    </row>
    <row r="812" spans="1:6" ht="13.5">
      <c r="A812" s="1">
        <v>8.1</v>
      </c>
      <c r="B812" s="1">
        <v>0.1812</v>
      </c>
      <c r="C812" s="1">
        <v>-0.1246</v>
      </c>
      <c r="D812" s="1">
        <v>0</v>
      </c>
      <c r="E812" s="1">
        <v>0.1805</v>
      </c>
      <c r="F812" s="1">
        <v>-0.124</v>
      </c>
    </row>
    <row r="813" spans="1:6" ht="13.5">
      <c r="A813" s="1">
        <v>8.11</v>
      </c>
      <c r="B813" s="1">
        <v>0.1669</v>
      </c>
      <c r="C813" s="1">
        <v>-0.1143</v>
      </c>
      <c r="D813" s="1">
        <v>0</v>
      </c>
      <c r="E813" s="1">
        <v>0.1658</v>
      </c>
      <c r="F813" s="1">
        <v>-0.1135</v>
      </c>
    </row>
    <row r="814" spans="1:6" ht="13.5">
      <c r="A814" s="1">
        <v>8.12</v>
      </c>
      <c r="B814" s="1">
        <v>0.1324</v>
      </c>
      <c r="C814" s="1">
        <v>-0.08942</v>
      </c>
      <c r="D814" s="1">
        <v>0</v>
      </c>
      <c r="E814" s="1">
        <v>0.1318</v>
      </c>
      <c r="F814" s="1">
        <v>-0.08903</v>
      </c>
    </row>
    <row r="815" spans="1:6" ht="13.5">
      <c r="A815" s="1">
        <v>8.13</v>
      </c>
      <c r="B815" s="1">
        <v>0.08355</v>
      </c>
      <c r="C815" s="1">
        <v>-0.05464</v>
      </c>
      <c r="D815" s="1">
        <v>0</v>
      </c>
      <c r="E815" s="1">
        <v>0.08378</v>
      </c>
      <c r="F815" s="1">
        <v>-0.05467</v>
      </c>
    </row>
    <row r="816" spans="1:6" ht="13.5">
      <c r="A816" s="1">
        <v>8.14</v>
      </c>
      <c r="B816" s="1">
        <v>0.02668</v>
      </c>
      <c r="C816" s="1">
        <v>-0.01523</v>
      </c>
      <c r="D816" s="1">
        <v>0</v>
      </c>
      <c r="E816" s="1">
        <v>0.02724</v>
      </c>
      <c r="F816" s="1">
        <v>-0.01573</v>
      </c>
    </row>
    <row r="817" spans="1:6" ht="13.5">
      <c r="A817" s="1">
        <v>8.15</v>
      </c>
      <c r="B817" s="1">
        <v>-0.02882</v>
      </c>
      <c r="C817" s="1">
        <v>0.02129</v>
      </c>
      <c r="D817" s="1">
        <v>0</v>
      </c>
      <c r="E817" s="1">
        <v>-0.02928</v>
      </c>
      <c r="F817" s="1">
        <v>0.02157</v>
      </c>
    </row>
    <row r="818" spans="1:6" ht="13.5">
      <c r="A818" s="1">
        <v>8.16</v>
      </c>
      <c r="B818" s="1">
        <v>-0.07225</v>
      </c>
      <c r="C818" s="1">
        <v>0.04691</v>
      </c>
      <c r="D818" s="1">
        <v>0</v>
      </c>
      <c r="E818" s="1">
        <v>-0.07229</v>
      </c>
      <c r="F818" s="1">
        <v>0.04691</v>
      </c>
    </row>
    <row r="819" spans="1:6" ht="13.5">
      <c r="A819" s="1">
        <v>8.17</v>
      </c>
      <c r="B819" s="1">
        <v>-0.09854</v>
      </c>
      <c r="C819" s="1">
        <v>0.05891</v>
      </c>
      <c r="D819" s="1">
        <v>0</v>
      </c>
      <c r="E819" s="1">
        <v>-0.09793</v>
      </c>
      <c r="F819" s="1">
        <v>0.05858</v>
      </c>
    </row>
    <row r="820" spans="1:6" ht="13.5">
      <c r="A820" s="1">
        <v>8.18</v>
      </c>
      <c r="B820" s="1">
        <v>-0.112</v>
      </c>
      <c r="C820" s="1">
        <v>0.06255</v>
      </c>
      <c r="D820" s="1">
        <v>0</v>
      </c>
      <c r="E820" s="1">
        <v>-0.1112</v>
      </c>
      <c r="F820" s="1">
        <v>0.06203</v>
      </c>
    </row>
    <row r="821" spans="1:6" ht="13.5">
      <c r="A821" s="1">
        <v>8.19</v>
      </c>
      <c r="B821" s="1">
        <v>-0.1213</v>
      </c>
      <c r="C821" s="1">
        <v>0.06618</v>
      </c>
      <c r="D821" s="1">
        <v>0</v>
      </c>
      <c r="E821" s="1">
        <v>-0.1212</v>
      </c>
      <c r="F821" s="1">
        <v>0.06613</v>
      </c>
    </row>
    <row r="822" spans="1:6" ht="13.5">
      <c r="A822" s="1">
        <v>8.2</v>
      </c>
      <c r="B822" s="1">
        <v>-0.1305</v>
      </c>
      <c r="C822" s="1">
        <v>0.07301</v>
      </c>
      <c r="D822" s="1">
        <v>0</v>
      </c>
      <c r="E822" s="1">
        <v>-0.1307</v>
      </c>
      <c r="F822" s="1">
        <v>0.07328</v>
      </c>
    </row>
    <row r="823" spans="1:6" ht="13.5">
      <c r="A823" s="1">
        <v>8.21</v>
      </c>
      <c r="B823" s="1">
        <v>-0.1343</v>
      </c>
      <c r="C823" s="1">
        <v>0.07777</v>
      </c>
      <c r="D823" s="1">
        <v>0</v>
      </c>
      <c r="E823" s="1">
        <v>-0.1336</v>
      </c>
      <c r="F823" s="1">
        <v>0.07739</v>
      </c>
    </row>
    <row r="824" spans="1:6" ht="13.5">
      <c r="A824" s="1">
        <v>8.22</v>
      </c>
      <c r="B824" s="1">
        <v>-0.1237</v>
      </c>
      <c r="C824" s="1">
        <v>0.07165</v>
      </c>
      <c r="D824" s="1">
        <v>0</v>
      </c>
      <c r="E824" s="1">
        <v>-0.1231</v>
      </c>
      <c r="F824" s="1">
        <v>0.07123</v>
      </c>
    </row>
    <row r="825" spans="1:6" ht="13.5">
      <c r="A825" s="1">
        <v>8.23</v>
      </c>
      <c r="B825" s="1">
        <v>-0.09405</v>
      </c>
      <c r="C825" s="1">
        <v>0.04989</v>
      </c>
      <c r="D825" s="1">
        <v>0</v>
      </c>
      <c r="E825" s="1">
        <v>-0.09408</v>
      </c>
      <c r="F825" s="1">
        <v>0.0499</v>
      </c>
    </row>
    <row r="826" spans="1:6" ht="13.5">
      <c r="A826" s="1">
        <v>8.24</v>
      </c>
      <c r="B826" s="1">
        <v>-0.04929</v>
      </c>
      <c r="C826" s="1">
        <v>0.01607</v>
      </c>
      <c r="D826" s="1">
        <v>0</v>
      </c>
      <c r="E826" s="1">
        <v>-0.04933</v>
      </c>
      <c r="F826" s="1">
        <v>0.01616</v>
      </c>
    </row>
    <row r="827" spans="1:6" ht="13.5">
      <c r="A827" s="1">
        <v>8.25</v>
      </c>
      <c r="B827" s="1">
        <v>-2.556E-05</v>
      </c>
      <c r="C827" s="1">
        <v>-0.02048</v>
      </c>
      <c r="D827" s="1">
        <v>0</v>
      </c>
      <c r="E827" s="1">
        <v>-8.548E-05</v>
      </c>
      <c r="F827" s="1">
        <v>-0.02032</v>
      </c>
    </row>
    <row r="828" spans="1:6" ht="13.5">
      <c r="A828" s="1">
        <v>8.26</v>
      </c>
      <c r="B828" s="1">
        <v>0.04203</v>
      </c>
      <c r="C828" s="1">
        <v>-0.04974</v>
      </c>
      <c r="D828" s="1">
        <v>0</v>
      </c>
      <c r="E828" s="1">
        <v>0.04178</v>
      </c>
      <c r="F828" s="1">
        <v>-0.04957</v>
      </c>
    </row>
    <row r="829" spans="1:6" ht="13.5">
      <c r="A829" s="1">
        <v>8.27</v>
      </c>
      <c r="B829" s="1">
        <v>0.06927</v>
      </c>
      <c r="C829" s="1">
        <v>-0.06586</v>
      </c>
      <c r="D829" s="1">
        <v>0</v>
      </c>
      <c r="E829" s="1">
        <v>0.06854</v>
      </c>
      <c r="F829" s="1">
        <v>-0.06526</v>
      </c>
    </row>
    <row r="830" spans="1:6" ht="13.5">
      <c r="A830" s="1">
        <v>8.28</v>
      </c>
      <c r="B830" s="1">
        <v>0.0804</v>
      </c>
      <c r="C830" s="1">
        <v>-0.06866</v>
      </c>
      <c r="D830" s="1">
        <v>0</v>
      </c>
      <c r="E830" s="1">
        <v>0.08024</v>
      </c>
      <c r="F830" s="1">
        <v>-0.0685</v>
      </c>
    </row>
    <row r="831" spans="1:6" ht="13.5">
      <c r="A831" s="1">
        <v>8.29</v>
      </c>
      <c r="B831" s="1">
        <v>0.07936</v>
      </c>
      <c r="C831" s="1">
        <v>-0.06227</v>
      </c>
      <c r="D831" s="1">
        <v>0</v>
      </c>
      <c r="E831" s="1">
        <v>0.07923</v>
      </c>
      <c r="F831" s="1">
        <v>-0.06211</v>
      </c>
    </row>
    <row r="832" spans="1:6" ht="13.5">
      <c r="A832" s="1">
        <v>8.3</v>
      </c>
      <c r="B832" s="1">
        <v>0.07162</v>
      </c>
      <c r="C832" s="1">
        <v>-0.05178</v>
      </c>
      <c r="D832" s="1">
        <v>0</v>
      </c>
      <c r="E832" s="1">
        <v>0.07118</v>
      </c>
      <c r="F832" s="1">
        <v>-0.0515</v>
      </c>
    </row>
    <row r="833" spans="1:6" ht="13.5">
      <c r="A833" s="1">
        <v>8.31</v>
      </c>
      <c r="B833" s="1">
        <v>0.06031</v>
      </c>
      <c r="C833" s="1">
        <v>-0.04013</v>
      </c>
      <c r="D833" s="1">
        <v>0</v>
      </c>
      <c r="E833" s="1">
        <v>0.06004</v>
      </c>
      <c r="F833" s="1">
        <v>-0.04009</v>
      </c>
    </row>
    <row r="834" spans="1:6" ht="13.5">
      <c r="A834" s="1">
        <v>8.32</v>
      </c>
      <c r="B834" s="1">
        <v>0.04532</v>
      </c>
      <c r="C834" s="1">
        <v>-0.0273</v>
      </c>
      <c r="D834" s="1">
        <v>0</v>
      </c>
      <c r="E834" s="1">
        <v>0.04514</v>
      </c>
      <c r="F834" s="1">
        <v>-0.02711</v>
      </c>
    </row>
    <row r="835" spans="1:6" ht="13.5">
      <c r="A835" s="1">
        <v>8.33</v>
      </c>
      <c r="B835" s="1">
        <v>0.02567</v>
      </c>
      <c r="C835" s="1">
        <v>-0.01229</v>
      </c>
      <c r="D835" s="1">
        <v>0</v>
      </c>
      <c r="E835" s="1">
        <v>0.02593</v>
      </c>
      <c r="F835" s="1">
        <v>-0.01241</v>
      </c>
    </row>
    <row r="836" spans="1:6" ht="13.5">
      <c r="A836" s="1">
        <v>8.34</v>
      </c>
      <c r="B836" s="1">
        <v>0.002597</v>
      </c>
      <c r="C836" s="1">
        <v>0.00436</v>
      </c>
      <c r="D836" s="1">
        <v>0</v>
      </c>
      <c r="E836" s="1">
        <v>0.002772</v>
      </c>
      <c r="F836" s="1">
        <v>0.004032</v>
      </c>
    </row>
    <row r="837" spans="1:6" ht="13.5">
      <c r="A837" s="1">
        <v>8.35</v>
      </c>
      <c r="B837" s="1">
        <v>-0.01986</v>
      </c>
      <c r="C837" s="1">
        <v>0.02005</v>
      </c>
      <c r="D837" s="1">
        <v>0</v>
      </c>
      <c r="E837" s="1">
        <v>-0.0201</v>
      </c>
      <c r="F837" s="1">
        <v>0.02026</v>
      </c>
    </row>
    <row r="838" spans="1:6" ht="13.5">
      <c r="A838" s="1">
        <v>8.36</v>
      </c>
      <c r="B838" s="1">
        <v>-0.0372</v>
      </c>
      <c r="C838" s="1">
        <v>0.03185</v>
      </c>
      <c r="D838" s="1">
        <v>0</v>
      </c>
      <c r="E838" s="1">
        <v>-0.03702</v>
      </c>
      <c r="F838" s="1">
        <v>0.03189</v>
      </c>
    </row>
    <row r="839" spans="1:6" ht="13.5">
      <c r="A839" s="1">
        <v>8.37</v>
      </c>
      <c r="B839" s="1">
        <v>-0.04707</v>
      </c>
      <c r="C839" s="1">
        <v>0.03844</v>
      </c>
      <c r="D839" s="1">
        <v>0</v>
      </c>
      <c r="E839" s="1">
        <v>-0.04634</v>
      </c>
      <c r="F839" s="1">
        <v>0.03775</v>
      </c>
    </row>
    <row r="840" spans="1:6" ht="13.5">
      <c r="A840" s="1">
        <v>8.38</v>
      </c>
      <c r="B840" s="1">
        <v>-0.0495</v>
      </c>
      <c r="C840" s="1">
        <v>0.04002</v>
      </c>
      <c r="D840" s="1">
        <v>0</v>
      </c>
      <c r="E840" s="1">
        <v>-0.04913</v>
      </c>
      <c r="F840" s="1">
        <v>0.03968</v>
      </c>
    </row>
    <row r="841" spans="1:6" ht="13.5">
      <c r="A841" s="1">
        <v>8.39</v>
      </c>
      <c r="B841" s="1">
        <v>-0.04547</v>
      </c>
      <c r="C841" s="1">
        <v>0.03736</v>
      </c>
      <c r="D841" s="1">
        <v>0</v>
      </c>
      <c r="E841" s="1">
        <v>-0.0456</v>
      </c>
      <c r="F841" s="1">
        <v>0.03759</v>
      </c>
    </row>
    <row r="842" spans="1:6" ht="13.5">
      <c r="A842" s="1">
        <v>8.4</v>
      </c>
      <c r="B842" s="1">
        <v>-0.03621</v>
      </c>
      <c r="C842" s="1">
        <v>0.03107</v>
      </c>
      <c r="D842" s="1">
        <v>0</v>
      </c>
      <c r="E842" s="1">
        <v>-0.03623</v>
      </c>
      <c r="F842" s="1">
        <v>0.0311</v>
      </c>
    </row>
    <row r="843" spans="1:6" ht="13.5">
      <c r="A843" s="1">
        <v>8.41</v>
      </c>
      <c r="B843" s="1">
        <v>-0.02356</v>
      </c>
      <c r="C843" s="1">
        <v>0.0223</v>
      </c>
      <c r="D843" s="1">
        <v>0</v>
      </c>
      <c r="E843" s="1">
        <v>-0.02304</v>
      </c>
      <c r="F843" s="1">
        <v>0.0218</v>
      </c>
    </row>
    <row r="844" spans="1:6" ht="13.5">
      <c r="A844" s="1">
        <v>8.42</v>
      </c>
      <c r="B844" s="1">
        <v>-0.009955</v>
      </c>
      <c r="C844" s="1">
        <v>0.01285</v>
      </c>
      <c r="D844" s="1">
        <v>0</v>
      </c>
      <c r="E844" s="1">
        <v>-0.01007</v>
      </c>
      <c r="F844" s="1">
        <v>0.01299</v>
      </c>
    </row>
    <row r="845" spans="1:6" ht="13.5">
      <c r="A845" s="1">
        <v>8.43</v>
      </c>
      <c r="B845" s="1">
        <v>0.002702</v>
      </c>
      <c r="C845" s="1">
        <v>0.004184</v>
      </c>
      <c r="D845" s="1">
        <v>0</v>
      </c>
      <c r="E845" s="1">
        <v>0.00243</v>
      </c>
      <c r="F845" s="1">
        <v>0.00438</v>
      </c>
    </row>
    <row r="846" spans="1:6" ht="13.5">
      <c r="A846" s="1">
        <v>8.44</v>
      </c>
      <c r="B846" s="1">
        <v>0.0141</v>
      </c>
      <c r="C846" s="1">
        <v>-0.003749</v>
      </c>
      <c r="D846" s="1">
        <v>0</v>
      </c>
      <c r="E846" s="1">
        <v>0.01405</v>
      </c>
      <c r="F846" s="1">
        <v>-0.003755</v>
      </c>
    </row>
    <row r="847" spans="1:6" ht="13.5">
      <c r="A847" s="1">
        <v>8.45</v>
      </c>
      <c r="B847" s="1">
        <v>0.02492</v>
      </c>
      <c r="C847" s="1">
        <v>-0.01198</v>
      </c>
      <c r="D847" s="1">
        <v>0</v>
      </c>
      <c r="E847" s="1">
        <v>0.02475</v>
      </c>
      <c r="F847" s="1">
        <v>-0.01186</v>
      </c>
    </row>
    <row r="848" spans="1:6" ht="13.5">
      <c r="A848" s="1">
        <v>8.46</v>
      </c>
      <c r="B848" s="1">
        <v>0.03508</v>
      </c>
      <c r="C848" s="1">
        <v>-0.02093</v>
      </c>
      <c r="D848" s="1">
        <v>0</v>
      </c>
      <c r="E848" s="1">
        <v>0.035</v>
      </c>
      <c r="F848" s="1">
        <v>-0.02089</v>
      </c>
    </row>
    <row r="849" spans="1:6" ht="13.5">
      <c r="A849" s="1">
        <v>8.47</v>
      </c>
      <c r="B849" s="1">
        <v>0.04295</v>
      </c>
      <c r="C849" s="1">
        <v>-0.02939</v>
      </c>
      <c r="D849" s="1">
        <v>0</v>
      </c>
      <c r="E849" s="1">
        <v>0.04266</v>
      </c>
      <c r="F849" s="1">
        <v>-0.02922</v>
      </c>
    </row>
    <row r="850" spans="1:6" ht="13.5">
      <c r="A850" s="1">
        <v>8.48</v>
      </c>
      <c r="B850" s="1">
        <v>0.04643</v>
      </c>
      <c r="C850" s="1">
        <v>-0.03529</v>
      </c>
      <c r="D850" s="1">
        <v>0</v>
      </c>
      <c r="E850" s="1">
        <v>0.04634</v>
      </c>
      <c r="F850" s="1">
        <v>-0.0352</v>
      </c>
    </row>
    <row r="851" spans="1:6" ht="13.5">
      <c r="A851" s="1">
        <v>8.49</v>
      </c>
      <c r="B851" s="1">
        <v>0.04469</v>
      </c>
      <c r="C851" s="1">
        <v>-0.03719</v>
      </c>
      <c r="D851" s="1">
        <v>0</v>
      </c>
      <c r="E851" s="1">
        <v>0.04445</v>
      </c>
      <c r="F851" s="1">
        <v>-0.03693</v>
      </c>
    </row>
    <row r="852" spans="1:6" ht="13.5">
      <c r="A852" s="1">
        <v>8.5</v>
      </c>
      <c r="B852" s="1">
        <v>0.03858</v>
      </c>
      <c r="C852" s="1">
        <v>-0.03503</v>
      </c>
      <c r="D852" s="1">
        <v>0</v>
      </c>
      <c r="E852" s="1">
        <v>0.0384</v>
      </c>
      <c r="F852" s="1">
        <v>-0.03488</v>
      </c>
    </row>
    <row r="853" spans="1:6" ht="13.5">
      <c r="A853" s="1">
        <v>8.51</v>
      </c>
      <c r="B853" s="1">
        <v>0.02984</v>
      </c>
      <c r="C853" s="1">
        <v>-0.02951</v>
      </c>
      <c r="D853" s="1">
        <v>0</v>
      </c>
      <c r="E853" s="1">
        <v>0.02972</v>
      </c>
      <c r="F853" s="1">
        <v>-0.02942</v>
      </c>
    </row>
    <row r="854" spans="1:6" ht="13.5">
      <c r="A854" s="1">
        <v>8.52</v>
      </c>
      <c r="B854" s="1">
        <v>0.01985</v>
      </c>
      <c r="C854" s="1">
        <v>-0.02117</v>
      </c>
      <c r="D854" s="1">
        <v>0</v>
      </c>
      <c r="E854" s="1">
        <v>0.01983</v>
      </c>
      <c r="F854" s="1">
        <v>-0.02104</v>
      </c>
    </row>
    <row r="855" spans="1:6" ht="13.5">
      <c r="A855" s="1">
        <v>8.53</v>
      </c>
      <c r="B855" s="1">
        <v>0.008766</v>
      </c>
      <c r="C855" s="1">
        <v>-0.009668</v>
      </c>
      <c r="D855" s="1">
        <v>0</v>
      </c>
      <c r="E855" s="1">
        <v>0.008778</v>
      </c>
      <c r="F855" s="1">
        <v>-0.009565</v>
      </c>
    </row>
    <row r="856" spans="1:6" ht="13.5">
      <c r="A856" s="1">
        <v>8.54</v>
      </c>
      <c r="B856" s="1">
        <v>-0.004488</v>
      </c>
      <c r="C856" s="1">
        <v>0.005775</v>
      </c>
      <c r="D856" s="1">
        <v>0</v>
      </c>
      <c r="E856" s="1">
        <v>-0.004863</v>
      </c>
      <c r="F856" s="1">
        <v>0.006063</v>
      </c>
    </row>
    <row r="857" spans="1:6" ht="13.5">
      <c r="A857" s="1">
        <v>8.55</v>
      </c>
      <c r="B857" s="1">
        <v>-0.02126</v>
      </c>
      <c r="C857" s="1">
        <v>0.02534</v>
      </c>
      <c r="D857" s="1">
        <v>0</v>
      </c>
      <c r="E857" s="1">
        <v>-0.02127</v>
      </c>
      <c r="F857" s="1">
        <v>0.02527</v>
      </c>
    </row>
    <row r="858" spans="1:6" ht="13.5">
      <c r="A858" s="1">
        <v>8.56</v>
      </c>
      <c r="B858" s="1">
        <v>-0.04157</v>
      </c>
      <c r="C858" s="1">
        <v>0.04768</v>
      </c>
      <c r="D858" s="1">
        <v>0</v>
      </c>
      <c r="E858" s="1">
        <v>-0.04153</v>
      </c>
      <c r="F858" s="1">
        <v>0.0477</v>
      </c>
    </row>
    <row r="859" spans="1:6" ht="13.5">
      <c r="A859" s="1">
        <v>8.57</v>
      </c>
      <c r="B859" s="1">
        <v>-0.06327</v>
      </c>
      <c r="C859" s="1">
        <v>0.06991</v>
      </c>
      <c r="D859" s="1">
        <v>0</v>
      </c>
      <c r="E859" s="1">
        <v>-0.06285</v>
      </c>
      <c r="F859" s="1">
        <v>0.06961</v>
      </c>
    </row>
    <row r="860" spans="1:6" ht="13.5">
      <c r="A860" s="1">
        <v>8.58</v>
      </c>
      <c r="B860" s="1">
        <v>-0.08271</v>
      </c>
      <c r="C860" s="1">
        <v>0.08856</v>
      </c>
      <c r="D860" s="1">
        <v>0</v>
      </c>
      <c r="E860" s="1">
        <v>-0.08265</v>
      </c>
      <c r="F860" s="1">
        <v>0.08834</v>
      </c>
    </row>
    <row r="861" spans="1:6" ht="13.5">
      <c r="A861" s="1">
        <v>8.59</v>
      </c>
      <c r="B861" s="1">
        <v>-0.09667</v>
      </c>
      <c r="C861" s="1">
        <v>0.1008</v>
      </c>
      <c r="D861" s="1">
        <v>0</v>
      </c>
      <c r="E861" s="1">
        <v>-0.09671</v>
      </c>
      <c r="F861" s="1">
        <v>0.1007</v>
      </c>
    </row>
    <row r="862" spans="1:6" ht="13.5">
      <c r="A862" s="1">
        <v>8.6</v>
      </c>
      <c r="B862" s="1">
        <v>-0.1032</v>
      </c>
      <c r="C862" s="1">
        <v>0.1051</v>
      </c>
      <c r="D862" s="1">
        <v>0</v>
      </c>
      <c r="E862" s="1">
        <v>-0.1026</v>
      </c>
      <c r="F862" s="1">
        <v>0.1045</v>
      </c>
    </row>
    <row r="863" spans="1:6" ht="13.5">
      <c r="A863" s="1">
        <v>8.61</v>
      </c>
      <c r="B863" s="1">
        <v>-0.1017</v>
      </c>
      <c r="C863" s="1">
        <v>0.1006</v>
      </c>
      <c r="D863" s="1">
        <v>0</v>
      </c>
      <c r="E863" s="1">
        <v>-0.101</v>
      </c>
      <c r="F863" s="1">
        <v>0.1001</v>
      </c>
    </row>
    <row r="864" spans="1:6" ht="13.5">
      <c r="A864" s="1">
        <v>8.62</v>
      </c>
      <c r="B864" s="1">
        <v>-0.09185</v>
      </c>
      <c r="C864" s="1">
        <v>0.08762</v>
      </c>
      <c r="D864" s="1">
        <v>0</v>
      </c>
      <c r="E864" s="1">
        <v>-0.09177</v>
      </c>
      <c r="F864" s="1">
        <v>0.08746</v>
      </c>
    </row>
    <row r="865" spans="1:6" ht="13.5">
      <c r="A865" s="1">
        <v>8.63</v>
      </c>
      <c r="B865" s="1">
        <v>-0.07491</v>
      </c>
      <c r="C865" s="1">
        <v>0.06802</v>
      </c>
      <c r="D865" s="1">
        <v>0</v>
      </c>
      <c r="E865" s="1">
        <v>-0.07505</v>
      </c>
      <c r="F865" s="1">
        <v>0.06802</v>
      </c>
    </row>
    <row r="866" spans="1:6" ht="13.5">
      <c r="A866" s="1">
        <v>8.64001</v>
      </c>
      <c r="B866" s="1">
        <v>-0.0539</v>
      </c>
      <c r="C866" s="1">
        <v>0.04518</v>
      </c>
      <c r="D866" s="1">
        <v>0</v>
      </c>
      <c r="E866" s="1">
        <v>-0.05348</v>
      </c>
      <c r="F866" s="1">
        <v>0.04487</v>
      </c>
    </row>
    <row r="867" spans="1:6" ht="13.5">
      <c r="A867" s="1">
        <v>8.65</v>
      </c>
      <c r="B867" s="1">
        <v>-0.03281</v>
      </c>
      <c r="C867" s="1">
        <v>0.02265</v>
      </c>
      <c r="D867" s="1">
        <v>0</v>
      </c>
      <c r="E867" s="1">
        <v>-0.03267</v>
      </c>
      <c r="F867" s="1">
        <v>0.02261</v>
      </c>
    </row>
    <row r="868" spans="1:6" ht="13.5">
      <c r="A868" s="1">
        <v>8.66</v>
      </c>
      <c r="B868" s="1">
        <v>-0.01416</v>
      </c>
      <c r="C868" s="1">
        <v>0.002471</v>
      </c>
      <c r="D868" s="1">
        <v>0</v>
      </c>
      <c r="E868" s="1">
        <v>-0.01428</v>
      </c>
      <c r="F868" s="1">
        <v>0.002598</v>
      </c>
    </row>
    <row r="869" spans="1:6" ht="13.5">
      <c r="A869" s="1">
        <v>8.67</v>
      </c>
      <c r="B869" s="1">
        <v>0.001862</v>
      </c>
      <c r="C869" s="1">
        <v>-0.01502</v>
      </c>
      <c r="D869" s="1">
        <v>0</v>
      </c>
      <c r="E869" s="1">
        <v>0.001528</v>
      </c>
      <c r="F869" s="1">
        <v>-0.01479</v>
      </c>
    </row>
    <row r="870" spans="1:6" ht="13.5">
      <c r="A870" s="1">
        <v>8.68001</v>
      </c>
      <c r="B870" s="1">
        <v>0.01583</v>
      </c>
      <c r="C870" s="1">
        <v>-0.02974</v>
      </c>
      <c r="D870" s="1">
        <v>0</v>
      </c>
      <c r="E870" s="1">
        <v>0.01575</v>
      </c>
      <c r="F870" s="1">
        <v>-0.02958</v>
      </c>
    </row>
    <row r="871" spans="1:6" ht="13.5">
      <c r="A871" s="1">
        <v>8.69</v>
      </c>
      <c r="B871" s="1">
        <v>0.0273</v>
      </c>
      <c r="C871" s="1">
        <v>-0.04089</v>
      </c>
      <c r="D871" s="1">
        <v>0</v>
      </c>
      <c r="E871" s="1">
        <v>0.02736</v>
      </c>
      <c r="F871" s="1">
        <v>-0.04082</v>
      </c>
    </row>
    <row r="872" spans="1:6" ht="13.5">
      <c r="A872" s="1">
        <v>8.7</v>
      </c>
      <c r="B872" s="1">
        <v>0.03542</v>
      </c>
      <c r="C872" s="1">
        <v>-0.04787</v>
      </c>
      <c r="D872" s="1">
        <v>0</v>
      </c>
      <c r="E872" s="1">
        <v>0.03529</v>
      </c>
      <c r="F872" s="1">
        <v>-0.04771</v>
      </c>
    </row>
    <row r="873" spans="1:6" ht="13.5">
      <c r="A873" s="1">
        <v>8.71</v>
      </c>
      <c r="B873" s="1">
        <v>0.04085</v>
      </c>
      <c r="C873" s="1">
        <v>-0.05178</v>
      </c>
      <c r="D873" s="1">
        <v>0</v>
      </c>
      <c r="E873" s="1">
        <v>0.04073</v>
      </c>
      <c r="F873" s="1">
        <v>-0.05166</v>
      </c>
    </row>
    <row r="874" spans="1:6" ht="13.5">
      <c r="A874" s="1">
        <v>8.72001</v>
      </c>
      <c r="B874" s="1">
        <v>0.04615</v>
      </c>
      <c r="C874" s="1">
        <v>-0.05513</v>
      </c>
      <c r="D874" s="1">
        <v>0</v>
      </c>
      <c r="E874" s="1">
        <v>0.04603</v>
      </c>
      <c r="F874" s="1">
        <v>-0.05498</v>
      </c>
    </row>
    <row r="875" spans="1:6" ht="13.5">
      <c r="A875" s="1">
        <v>8.73</v>
      </c>
      <c r="B875" s="1">
        <v>0.05349</v>
      </c>
      <c r="C875" s="1">
        <v>-0.05961</v>
      </c>
      <c r="D875" s="1">
        <v>0</v>
      </c>
      <c r="E875" s="1">
        <v>0.05345</v>
      </c>
      <c r="F875" s="1">
        <v>-0.05951</v>
      </c>
    </row>
    <row r="876" spans="1:6" ht="13.5">
      <c r="A876" s="1">
        <v>8.74</v>
      </c>
      <c r="B876" s="1">
        <v>0.06209</v>
      </c>
      <c r="C876" s="1">
        <v>-0.06425</v>
      </c>
      <c r="D876" s="1">
        <v>0</v>
      </c>
      <c r="E876" s="1">
        <v>0.06195</v>
      </c>
      <c r="F876" s="1">
        <v>-0.06413</v>
      </c>
    </row>
    <row r="877" spans="1:6" ht="13.5">
      <c r="A877" s="1">
        <v>8.75</v>
      </c>
      <c r="B877" s="1">
        <v>0.06854</v>
      </c>
      <c r="C877" s="1">
        <v>-0.06603</v>
      </c>
      <c r="D877" s="1">
        <v>0</v>
      </c>
      <c r="E877" s="1">
        <v>0.06843</v>
      </c>
      <c r="F877" s="1">
        <v>-0.06588</v>
      </c>
    </row>
    <row r="878" spans="1:6" ht="13.5">
      <c r="A878" s="1">
        <v>8.76</v>
      </c>
      <c r="B878" s="1">
        <v>0.06931</v>
      </c>
      <c r="C878" s="1">
        <v>-0.06227</v>
      </c>
      <c r="D878" s="1">
        <v>0</v>
      </c>
      <c r="E878" s="1">
        <v>0.06901</v>
      </c>
      <c r="F878" s="1">
        <v>-0.06199</v>
      </c>
    </row>
    <row r="879" spans="1:6" ht="13.5">
      <c r="A879" s="1">
        <v>8.77</v>
      </c>
      <c r="B879" s="1">
        <v>0.06322</v>
      </c>
      <c r="C879" s="1">
        <v>-0.05274</v>
      </c>
      <c r="D879" s="1">
        <v>0</v>
      </c>
      <c r="E879" s="1">
        <v>0.06292</v>
      </c>
      <c r="F879" s="1">
        <v>-0.05251</v>
      </c>
    </row>
    <row r="880" spans="1:6" ht="13.5">
      <c r="A880" s="1">
        <v>8.78</v>
      </c>
      <c r="B880" s="1">
        <v>0.05152</v>
      </c>
      <c r="C880" s="1">
        <v>-0.03944</v>
      </c>
      <c r="D880" s="1">
        <v>0</v>
      </c>
      <c r="E880" s="1">
        <v>0.05135</v>
      </c>
      <c r="F880" s="1">
        <v>-0.03933</v>
      </c>
    </row>
    <row r="881" spans="1:6" ht="13.5">
      <c r="A881" s="1">
        <v>8.79</v>
      </c>
      <c r="B881" s="1">
        <v>0.0366</v>
      </c>
      <c r="C881" s="1">
        <v>-0.02498</v>
      </c>
      <c r="D881" s="1">
        <v>0</v>
      </c>
      <c r="E881" s="1">
        <v>0.0367</v>
      </c>
      <c r="F881" s="1">
        <v>-0.02509</v>
      </c>
    </row>
    <row r="882" spans="1:6" ht="13.5">
      <c r="A882" s="1">
        <v>8.8</v>
      </c>
      <c r="B882" s="1">
        <v>0.02023</v>
      </c>
      <c r="C882" s="1">
        <v>-0.01075</v>
      </c>
      <c r="D882" s="1">
        <v>0</v>
      </c>
      <c r="E882" s="1">
        <v>0.02021</v>
      </c>
      <c r="F882" s="1">
        <v>-0.01073</v>
      </c>
    </row>
    <row r="883" spans="1:6" ht="13.5">
      <c r="A883" s="1">
        <v>8.81001</v>
      </c>
      <c r="B883" s="1">
        <v>0.00314</v>
      </c>
      <c r="C883" s="1">
        <v>0.003368</v>
      </c>
      <c r="D883" s="1">
        <v>0</v>
      </c>
      <c r="E883" s="1">
        <v>0.002878</v>
      </c>
      <c r="F883" s="1">
        <v>0.003569</v>
      </c>
    </row>
    <row r="884" spans="1:6" ht="13.5">
      <c r="A884" s="1">
        <v>8.82</v>
      </c>
      <c r="B884" s="1">
        <v>-0.01444</v>
      </c>
      <c r="C884" s="1">
        <v>0.0179</v>
      </c>
      <c r="D884" s="1">
        <v>0</v>
      </c>
      <c r="E884" s="1">
        <v>-0.01441</v>
      </c>
      <c r="F884" s="1">
        <v>0.01784</v>
      </c>
    </row>
    <row r="885" spans="1:6" ht="13.5">
      <c r="A885" s="1">
        <v>8.83</v>
      </c>
      <c r="B885" s="1">
        <v>-0.03123</v>
      </c>
      <c r="C885" s="1">
        <v>0.03209</v>
      </c>
      <c r="D885" s="1">
        <v>0</v>
      </c>
      <c r="E885" s="1">
        <v>-0.03091</v>
      </c>
      <c r="F885" s="1">
        <v>0.03177</v>
      </c>
    </row>
    <row r="886" spans="1:6" ht="13.5">
      <c r="A886" s="1">
        <v>8.84</v>
      </c>
      <c r="B886" s="1">
        <v>-0.04428</v>
      </c>
      <c r="C886" s="1">
        <v>0.0432</v>
      </c>
      <c r="D886" s="1">
        <v>0</v>
      </c>
      <c r="E886" s="1">
        <v>-0.04405</v>
      </c>
      <c r="F886" s="1">
        <v>0.043</v>
      </c>
    </row>
    <row r="887" spans="1:6" ht="13.5">
      <c r="A887" s="1">
        <v>8.85001</v>
      </c>
      <c r="B887" s="1">
        <v>-0.05024</v>
      </c>
      <c r="C887" s="1">
        <v>0.04809</v>
      </c>
      <c r="D887" s="1">
        <v>0</v>
      </c>
      <c r="E887" s="1">
        <v>-0.05021</v>
      </c>
      <c r="F887" s="1">
        <v>0.0481</v>
      </c>
    </row>
    <row r="888" spans="1:6" ht="13.5">
      <c r="A888" s="1">
        <v>8.86</v>
      </c>
      <c r="B888" s="1">
        <v>-0.04765</v>
      </c>
      <c r="C888" s="1">
        <v>0.04548</v>
      </c>
      <c r="D888" s="1">
        <v>0</v>
      </c>
      <c r="E888" s="1">
        <v>-0.04751</v>
      </c>
      <c r="F888" s="1">
        <v>0.04532</v>
      </c>
    </row>
    <row r="889" spans="1:6" ht="13.5">
      <c r="A889" s="1">
        <v>8.87</v>
      </c>
      <c r="B889" s="1">
        <v>-0.03835</v>
      </c>
      <c r="C889" s="1">
        <v>0.03705</v>
      </c>
      <c r="D889" s="1">
        <v>0</v>
      </c>
      <c r="E889" s="1">
        <v>-0.0382</v>
      </c>
      <c r="F889" s="1">
        <v>0.03683</v>
      </c>
    </row>
    <row r="890" spans="1:6" ht="13.5">
      <c r="A890" s="1">
        <v>8.88</v>
      </c>
      <c r="B890" s="1">
        <v>-0.02626</v>
      </c>
      <c r="C890" s="1">
        <v>0.02611</v>
      </c>
      <c r="D890" s="1">
        <v>0</v>
      </c>
      <c r="E890" s="1">
        <v>-0.02604</v>
      </c>
      <c r="F890" s="1">
        <v>0.02596</v>
      </c>
    </row>
    <row r="891" spans="1:6" ht="13.5">
      <c r="A891" s="1">
        <v>8.89001</v>
      </c>
      <c r="B891" s="1">
        <v>-0.01506</v>
      </c>
      <c r="C891" s="1">
        <v>0.01558</v>
      </c>
      <c r="D891" s="1">
        <v>0</v>
      </c>
      <c r="E891" s="1">
        <v>-0.01522</v>
      </c>
      <c r="F891" s="1">
        <v>0.01575</v>
      </c>
    </row>
    <row r="892" spans="1:6" ht="13.5">
      <c r="A892" s="1">
        <v>8.9</v>
      </c>
      <c r="B892" s="1">
        <v>-0.006817</v>
      </c>
      <c r="C892" s="1">
        <v>0.007149</v>
      </c>
      <c r="D892" s="1">
        <v>0</v>
      </c>
      <c r="E892" s="1">
        <v>-0.007022</v>
      </c>
      <c r="F892" s="1">
        <v>0.007265</v>
      </c>
    </row>
    <row r="893" spans="1:6" ht="13.5">
      <c r="A893" s="1">
        <v>8.91</v>
      </c>
      <c r="B893" s="1">
        <v>-0.002297</v>
      </c>
      <c r="C893" s="1">
        <v>0.001716</v>
      </c>
      <c r="D893" s="1">
        <v>0</v>
      </c>
      <c r="E893" s="1">
        <v>-0.002266</v>
      </c>
      <c r="F893" s="1">
        <v>0.001677</v>
      </c>
    </row>
    <row r="894" spans="1:6" ht="13.5">
      <c r="A894" s="1">
        <v>8.92</v>
      </c>
      <c r="B894" s="1">
        <v>-0.001551</v>
      </c>
      <c r="C894" s="1">
        <v>-0.0002594</v>
      </c>
      <c r="D894" s="1">
        <v>0</v>
      </c>
      <c r="E894" s="1">
        <v>-0.001587</v>
      </c>
      <c r="F894" s="1">
        <v>-0.0001861</v>
      </c>
    </row>
    <row r="895" spans="1:6" ht="13.5">
      <c r="A895" s="1">
        <v>8.93001</v>
      </c>
      <c r="B895" s="1">
        <v>-0.003547</v>
      </c>
      <c r="C895" s="1">
        <v>0.0006465</v>
      </c>
      <c r="D895" s="1">
        <v>0</v>
      </c>
      <c r="E895" s="1">
        <v>-0.003474</v>
      </c>
      <c r="F895" s="1">
        <v>0.000626</v>
      </c>
    </row>
    <row r="896" spans="1:6" ht="13.5">
      <c r="A896" s="1">
        <v>8.94</v>
      </c>
      <c r="B896" s="1">
        <v>-0.005876</v>
      </c>
      <c r="C896" s="1">
        <v>0.002451</v>
      </c>
      <c r="D896" s="1">
        <v>0</v>
      </c>
      <c r="E896" s="1">
        <v>-0.005895</v>
      </c>
      <c r="F896" s="1">
        <v>0.002455</v>
      </c>
    </row>
    <row r="897" spans="1:6" ht="13.5">
      <c r="A897" s="1">
        <v>8.95</v>
      </c>
      <c r="B897" s="1">
        <v>-0.005851</v>
      </c>
      <c r="C897" s="1">
        <v>0.002767</v>
      </c>
      <c r="D897" s="1">
        <v>0</v>
      </c>
      <c r="E897" s="1">
        <v>-0.005809</v>
      </c>
      <c r="F897" s="1">
        <v>0.002741</v>
      </c>
    </row>
    <row r="898" spans="1:6" ht="13.5">
      <c r="A898" s="1">
        <v>8.96</v>
      </c>
      <c r="B898" s="1">
        <v>-0.002432</v>
      </c>
      <c r="C898" s="1">
        <v>0.0005311</v>
      </c>
      <c r="D898" s="1">
        <v>0</v>
      </c>
      <c r="E898" s="1">
        <v>-0.002387</v>
      </c>
      <c r="F898" s="1">
        <v>0.0004956</v>
      </c>
    </row>
    <row r="899" spans="1:6" ht="13.5">
      <c r="A899" s="1">
        <v>8.97001</v>
      </c>
      <c r="B899" s="1">
        <v>0.00309</v>
      </c>
      <c r="C899" s="1">
        <v>-0.003423</v>
      </c>
      <c r="D899" s="1">
        <v>0</v>
      </c>
      <c r="E899" s="1">
        <v>0.003219</v>
      </c>
      <c r="F899" s="1">
        <v>-0.003532</v>
      </c>
    </row>
    <row r="900" spans="1:6" ht="13.5">
      <c r="A900" s="1">
        <v>8.98001</v>
      </c>
      <c r="B900" s="1">
        <v>0.008474</v>
      </c>
      <c r="C900" s="1">
        <v>-0.007469</v>
      </c>
      <c r="D900" s="1">
        <v>0</v>
      </c>
      <c r="E900" s="1">
        <v>0.008396</v>
      </c>
      <c r="F900" s="1">
        <v>-0.007447</v>
      </c>
    </row>
    <row r="901" spans="1:6" ht="13.5">
      <c r="A901" s="1">
        <v>8.99</v>
      </c>
      <c r="B901" s="1">
        <v>0.01244</v>
      </c>
      <c r="C901" s="1">
        <v>-0.01072</v>
      </c>
      <c r="D901" s="1">
        <v>0</v>
      </c>
      <c r="E901" s="1">
        <v>0.0124</v>
      </c>
      <c r="F901" s="1">
        <v>-0.01067</v>
      </c>
    </row>
    <row r="902" spans="1:6" ht="13.5">
      <c r="A902" s="1">
        <v>9</v>
      </c>
      <c r="B902" s="1">
        <v>0.01514</v>
      </c>
      <c r="C902" s="1">
        <v>-0.01317</v>
      </c>
      <c r="D902" s="1">
        <v>0</v>
      </c>
      <c r="E902" s="1">
        <v>0.01507</v>
      </c>
      <c r="F902" s="1">
        <v>-0.01309</v>
      </c>
    </row>
    <row r="903" spans="1:6" ht="13.5">
      <c r="A903" s="1">
        <v>9.01</v>
      </c>
      <c r="B903" s="1">
        <v>0.01713</v>
      </c>
      <c r="C903" s="1">
        <v>-0.01516</v>
      </c>
      <c r="D903" s="1">
        <v>0</v>
      </c>
      <c r="E903" s="1">
        <v>0.01703</v>
      </c>
      <c r="F903" s="1">
        <v>-0.01513</v>
      </c>
    </row>
    <row r="904" spans="1:6" ht="13.5">
      <c r="A904" s="1">
        <v>9.02001</v>
      </c>
      <c r="B904" s="1">
        <v>0.01806</v>
      </c>
      <c r="C904" s="1">
        <v>-0.01632</v>
      </c>
      <c r="D904" s="1">
        <v>0</v>
      </c>
      <c r="E904" s="1">
        <v>0.0179</v>
      </c>
      <c r="F904" s="1">
        <v>-0.01618</v>
      </c>
    </row>
    <row r="905" spans="1:6" ht="13.5">
      <c r="A905" s="1">
        <v>9.03</v>
      </c>
      <c r="B905" s="1">
        <v>0.01674</v>
      </c>
      <c r="C905" s="1">
        <v>-0.01573</v>
      </c>
      <c r="D905" s="1">
        <v>0</v>
      </c>
      <c r="E905" s="1">
        <v>0.0167</v>
      </c>
      <c r="F905" s="1">
        <v>-0.01564</v>
      </c>
    </row>
    <row r="906" spans="1:6" ht="13.5">
      <c r="A906" s="1">
        <v>9.04</v>
      </c>
      <c r="B906" s="1">
        <v>0.01178</v>
      </c>
      <c r="C906" s="1">
        <v>-0.01224</v>
      </c>
      <c r="D906" s="1">
        <v>0</v>
      </c>
      <c r="E906" s="1">
        <v>0.01161</v>
      </c>
      <c r="F906" s="1">
        <v>-0.01207</v>
      </c>
    </row>
    <row r="907" spans="1:6" ht="13.5">
      <c r="A907" s="1">
        <v>9.05</v>
      </c>
      <c r="B907" s="1">
        <v>0.002194</v>
      </c>
      <c r="C907" s="1">
        <v>-0.00501</v>
      </c>
      <c r="D907" s="1">
        <v>0</v>
      </c>
      <c r="E907" s="1">
        <v>0.001863</v>
      </c>
      <c r="F907" s="1">
        <v>-0.004781</v>
      </c>
    </row>
    <row r="908" spans="1:6" ht="13.5">
      <c r="A908" s="1">
        <v>9.06001</v>
      </c>
      <c r="B908" s="1">
        <v>-0.01184</v>
      </c>
      <c r="C908" s="1">
        <v>0.005829</v>
      </c>
      <c r="D908" s="1">
        <v>0</v>
      </c>
      <c r="E908" s="1">
        <v>-0.01187</v>
      </c>
      <c r="F908" s="1">
        <v>0.005849</v>
      </c>
    </row>
    <row r="909" spans="1:6" ht="13.5">
      <c r="A909" s="1">
        <v>9.07</v>
      </c>
      <c r="B909" s="1">
        <v>-0.02834</v>
      </c>
      <c r="C909" s="1">
        <v>0.01858</v>
      </c>
      <c r="D909" s="1">
        <v>0</v>
      </c>
      <c r="E909" s="1">
        <v>-0.02812</v>
      </c>
      <c r="F909" s="1">
        <v>0.01849</v>
      </c>
    </row>
    <row r="910" spans="1:6" ht="13.5">
      <c r="A910" s="1">
        <v>9.08</v>
      </c>
      <c r="B910" s="1">
        <v>-0.04356</v>
      </c>
      <c r="C910" s="1">
        <v>0.03024</v>
      </c>
      <c r="D910" s="1">
        <v>0</v>
      </c>
      <c r="E910" s="1">
        <v>-0.04331</v>
      </c>
      <c r="F910" s="1">
        <v>0.03006</v>
      </c>
    </row>
    <row r="911" spans="1:6" ht="13.5">
      <c r="A911" s="1">
        <v>9.09</v>
      </c>
      <c r="B911" s="1">
        <v>-0.05363</v>
      </c>
      <c r="C911" s="1">
        <v>0.03784</v>
      </c>
      <c r="D911" s="1">
        <v>0</v>
      </c>
      <c r="E911" s="1">
        <v>-0.05367</v>
      </c>
      <c r="F911" s="1">
        <v>0.03785</v>
      </c>
    </row>
    <row r="912" spans="1:6" ht="13.5">
      <c r="A912" s="1">
        <v>9.10001</v>
      </c>
      <c r="B912" s="1">
        <v>-0.05673</v>
      </c>
      <c r="C912" s="1">
        <v>0.04013</v>
      </c>
      <c r="D912" s="1">
        <v>0</v>
      </c>
      <c r="E912" s="1">
        <v>-0.05645</v>
      </c>
      <c r="F912" s="1">
        <v>0.03991</v>
      </c>
    </row>
    <row r="913" spans="1:6" ht="13.5">
      <c r="A913" s="1">
        <v>9.11</v>
      </c>
      <c r="B913" s="1">
        <v>-0.05347</v>
      </c>
      <c r="C913" s="1">
        <v>0.03779</v>
      </c>
      <c r="D913" s="1">
        <v>0</v>
      </c>
      <c r="E913" s="1">
        <v>-0.05306</v>
      </c>
      <c r="F913" s="1">
        <v>0.03751</v>
      </c>
    </row>
    <row r="914" spans="1:6" ht="13.5">
      <c r="A914" s="1">
        <v>9.12</v>
      </c>
      <c r="B914" s="1">
        <v>-0.04573</v>
      </c>
      <c r="C914" s="1">
        <v>0.03234</v>
      </c>
      <c r="D914" s="1">
        <v>0</v>
      </c>
      <c r="E914" s="1">
        <v>-0.04551</v>
      </c>
      <c r="F914" s="1">
        <v>0.03219</v>
      </c>
    </row>
    <row r="915" spans="1:6" ht="13.5">
      <c r="A915" s="1">
        <v>9.13</v>
      </c>
      <c r="B915" s="1">
        <v>-0.03493</v>
      </c>
      <c r="C915" s="1">
        <v>0.02493</v>
      </c>
      <c r="D915" s="1">
        <v>0</v>
      </c>
      <c r="E915" s="1">
        <v>-0.03495</v>
      </c>
      <c r="F915" s="1">
        <v>0.02491</v>
      </c>
    </row>
    <row r="916" spans="1:6" ht="13.5">
      <c r="A916" s="1">
        <v>9.14001</v>
      </c>
      <c r="B916" s="1">
        <v>-0.02222</v>
      </c>
      <c r="C916" s="1">
        <v>0.01654</v>
      </c>
      <c r="D916" s="1">
        <v>0</v>
      </c>
      <c r="E916" s="1">
        <v>-0.02238</v>
      </c>
      <c r="F916" s="1">
        <v>0.0167</v>
      </c>
    </row>
    <row r="917" spans="1:6" ht="13.5">
      <c r="A917" s="1">
        <v>9.15001</v>
      </c>
      <c r="B917" s="1">
        <v>-0.009496</v>
      </c>
      <c r="C917" s="1">
        <v>0.008685</v>
      </c>
      <c r="D917" s="1">
        <v>0</v>
      </c>
      <c r="E917" s="1">
        <v>-0.009384</v>
      </c>
      <c r="F917" s="1">
        <v>0.008625</v>
      </c>
    </row>
    <row r="918" spans="1:6" ht="13.5">
      <c r="A918" s="1">
        <v>9.16</v>
      </c>
      <c r="B918" s="1">
        <v>0.0009942</v>
      </c>
      <c r="C918" s="1">
        <v>0.00301</v>
      </c>
      <c r="D918" s="1">
        <v>0</v>
      </c>
      <c r="E918" s="1">
        <v>0.0009727</v>
      </c>
      <c r="F918" s="1">
        <v>0.003033</v>
      </c>
    </row>
    <row r="919" spans="1:6" ht="13.5">
      <c r="A919" s="1">
        <v>9.17</v>
      </c>
      <c r="B919" s="1">
        <v>0.008378</v>
      </c>
      <c r="C919" s="1">
        <v>-0.0001542</v>
      </c>
      <c r="D919" s="1">
        <v>0</v>
      </c>
      <c r="E919" s="1">
        <v>0.008156</v>
      </c>
      <c r="F919" s="1">
        <v>-2.859E-05</v>
      </c>
    </row>
    <row r="920" spans="1:6" ht="13.5">
      <c r="A920" s="1">
        <v>9.18001</v>
      </c>
      <c r="B920" s="1">
        <v>0.01416</v>
      </c>
      <c r="C920" s="1">
        <v>-0.002549</v>
      </c>
      <c r="D920" s="1">
        <v>0</v>
      </c>
      <c r="E920" s="1">
        <v>0.01391</v>
      </c>
      <c r="F920" s="1">
        <v>-0.002386</v>
      </c>
    </row>
    <row r="921" spans="1:6" ht="13.5">
      <c r="A921" s="1">
        <v>9.19001</v>
      </c>
      <c r="B921" s="1">
        <v>0.02081</v>
      </c>
      <c r="C921" s="1">
        <v>-0.00656</v>
      </c>
      <c r="D921" s="1">
        <v>0</v>
      </c>
      <c r="E921" s="1">
        <v>0.02076</v>
      </c>
      <c r="F921" s="1">
        <v>-0.006546</v>
      </c>
    </row>
    <row r="922" spans="1:6" ht="13.5">
      <c r="A922" s="1">
        <v>9.2</v>
      </c>
      <c r="B922" s="1">
        <v>0.02903</v>
      </c>
      <c r="C922" s="1">
        <v>-0.01283</v>
      </c>
      <c r="D922" s="1">
        <v>0</v>
      </c>
      <c r="E922" s="1">
        <v>0.02903</v>
      </c>
      <c r="F922" s="1">
        <v>-0.01287</v>
      </c>
    </row>
    <row r="923" spans="1:6" ht="13.5">
      <c r="A923" s="1">
        <v>9.21</v>
      </c>
      <c r="B923" s="1">
        <v>0.03659</v>
      </c>
      <c r="C923" s="1">
        <v>-0.01929</v>
      </c>
      <c r="D923" s="1">
        <v>0</v>
      </c>
      <c r="E923" s="1">
        <v>0.03631</v>
      </c>
      <c r="F923" s="1">
        <v>-0.01913</v>
      </c>
    </row>
    <row r="924" spans="1:6" ht="13.5">
      <c r="A924" s="1">
        <v>9.22001</v>
      </c>
      <c r="B924" s="1">
        <v>0.03993</v>
      </c>
      <c r="C924" s="1">
        <v>-0.0227</v>
      </c>
      <c r="D924" s="1">
        <v>0</v>
      </c>
      <c r="E924" s="1">
        <v>0.03971</v>
      </c>
      <c r="F924" s="1">
        <v>-0.02255</v>
      </c>
    </row>
    <row r="925" spans="1:6" ht="13.5">
      <c r="A925" s="1">
        <v>9.23001</v>
      </c>
      <c r="B925" s="1">
        <v>0.03685</v>
      </c>
      <c r="C925" s="1">
        <v>-0.02103</v>
      </c>
      <c r="D925" s="1">
        <v>0</v>
      </c>
      <c r="E925" s="1">
        <v>0.0368</v>
      </c>
      <c r="F925" s="1">
        <v>-0.02099</v>
      </c>
    </row>
    <row r="926" spans="1:6" ht="13.5">
      <c r="A926" s="1">
        <v>9.24</v>
      </c>
      <c r="B926" s="1">
        <v>0.02792</v>
      </c>
      <c r="C926" s="1">
        <v>-0.01486</v>
      </c>
      <c r="D926" s="1">
        <v>0</v>
      </c>
      <c r="E926" s="1">
        <v>0.02787</v>
      </c>
      <c r="F926" s="1">
        <v>-0.01484</v>
      </c>
    </row>
    <row r="927" spans="1:6" ht="13.5">
      <c r="A927" s="1">
        <v>9.25</v>
      </c>
      <c r="B927" s="1">
        <v>0.01599</v>
      </c>
      <c r="C927" s="1">
        <v>-0.006706</v>
      </c>
      <c r="D927" s="1">
        <v>0</v>
      </c>
      <c r="E927" s="1">
        <v>0.016</v>
      </c>
      <c r="F927" s="1">
        <v>-0.006749</v>
      </c>
    </row>
    <row r="928" spans="1:6" ht="13.5">
      <c r="A928" s="1">
        <v>9.26</v>
      </c>
      <c r="B928" s="1">
        <v>0.00457</v>
      </c>
      <c r="C928" s="1">
        <v>0.000512</v>
      </c>
      <c r="D928" s="1">
        <v>0</v>
      </c>
      <c r="E928" s="1">
        <v>0.00469</v>
      </c>
      <c r="F928" s="1">
        <v>0.0004245</v>
      </c>
    </row>
    <row r="929" spans="1:6" ht="13.5">
      <c r="A929" s="1">
        <v>9.27001</v>
      </c>
      <c r="B929" s="1">
        <v>-0.003811</v>
      </c>
      <c r="C929" s="1">
        <v>0.00496</v>
      </c>
      <c r="D929" s="1">
        <v>0</v>
      </c>
      <c r="E929" s="1">
        <v>-0.003571</v>
      </c>
      <c r="F929" s="1">
        <v>0.00477</v>
      </c>
    </row>
    <row r="930" spans="1:6" ht="13.5">
      <c r="A930" s="1">
        <v>9.28</v>
      </c>
      <c r="B930" s="1">
        <v>-0.008312</v>
      </c>
      <c r="C930" s="1">
        <v>0.006352</v>
      </c>
      <c r="D930" s="1">
        <v>0</v>
      </c>
      <c r="E930" s="1">
        <v>-0.008267</v>
      </c>
      <c r="F930" s="1">
        <v>0.006315</v>
      </c>
    </row>
    <row r="931" spans="1:6" ht="13.5">
      <c r="A931" s="1">
        <v>9.29</v>
      </c>
      <c r="B931" s="1">
        <v>-0.009572</v>
      </c>
      <c r="C931" s="1">
        <v>0.005593</v>
      </c>
      <c r="D931" s="1">
        <v>0</v>
      </c>
      <c r="E931" s="1">
        <v>-0.009502</v>
      </c>
      <c r="F931" s="1">
        <v>0.005531</v>
      </c>
    </row>
    <row r="932" spans="1:6" ht="13.5">
      <c r="A932" s="1">
        <v>9.3</v>
      </c>
      <c r="B932" s="1">
        <v>-0.008763</v>
      </c>
      <c r="C932" s="1">
        <v>0.003915</v>
      </c>
      <c r="D932" s="1">
        <v>0</v>
      </c>
      <c r="E932" s="1">
        <v>-0.008592</v>
      </c>
      <c r="F932" s="1">
        <v>0.003806</v>
      </c>
    </row>
    <row r="933" spans="1:6" ht="13.5">
      <c r="A933" s="1">
        <v>9.31001</v>
      </c>
      <c r="B933" s="1">
        <v>-0.006672</v>
      </c>
      <c r="C933" s="1">
        <v>0.00211</v>
      </c>
      <c r="D933" s="1">
        <v>0</v>
      </c>
      <c r="E933" s="1">
        <v>-0.006587</v>
      </c>
      <c r="F933" s="1">
        <v>0.002103</v>
      </c>
    </row>
    <row r="934" spans="1:6" ht="13.5">
      <c r="A934" s="1">
        <v>9.32001</v>
      </c>
      <c r="B934" s="1">
        <v>-0.003415</v>
      </c>
      <c r="C934" s="1">
        <v>0.0002674</v>
      </c>
      <c r="D934" s="1">
        <v>0</v>
      </c>
      <c r="E934" s="1">
        <v>-0.003389</v>
      </c>
      <c r="F934" s="1">
        <v>0.0002423</v>
      </c>
    </row>
    <row r="935" spans="1:6" ht="13.5">
      <c r="A935" s="1">
        <v>9.33</v>
      </c>
      <c r="B935" s="1">
        <v>0.001088</v>
      </c>
      <c r="C935" s="1">
        <v>-0.001849</v>
      </c>
      <c r="D935" s="1">
        <v>0</v>
      </c>
      <c r="E935" s="1">
        <v>0.001028</v>
      </c>
      <c r="F935" s="1">
        <v>-0.001818</v>
      </c>
    </row>
    <row r="936" spans="1:6" ht="13.5">
      <c r="A936" s="1">
        <v>9.34</v>
      </c>
      <c r="B936" s="1">
        <v>0.006501</v>
      </c>
      <c r="C936" s="1">
        <v>-0.004298</v>
      </c>
      <c r="D936" s="1">
        <v>0</v>
      </c>
      <c r="E936" s="1">
        <v>0.006484</v>
      </c>
      <c r="F936" s="1">
        <v>-0.004231</v>
      </c>
    </row>
    <row r="937" spans="1:6" ht="13.5">
      <c r="A937" s="1">
        <v>9.35001</v>
      </c>
      <c r="B937" s="1">
        <v>0.01199</v>
      </c>
      <c r="C937" s="1">
        <v>-0.006839</v>
      </c>
      <c r="D937" s="1">
        <v>0</v>
      </c>
      <c r="E937" s="1">
        <v>0.01202</v>
      </c>
      <c r="F937" s="1">
        <v>-0.006869</v>
      </c>
    </row>
    <row r="938" spans="1:6" ht="13.5">
      <c r="A938" s="1">
        <v>9.36001</v>
      </c>
      <c r="B938" s="1">
        <v>0.01672</v>
      </c>
      <c r="C938" s="1">
        <v>-0.009208</v>
      </c>
      <c r="D938" s="1">
        <v>0</v>
      </c>
      <c r="E938" s="1">
        <v>0.0166</v>
      </c>
      <c r="F938" s="1">
        <v>-0.009164</v>
      </c>
    </row>
    <row r="939" spans="1:6" ht="13.5">
      <c r="A939" s="1">
        <v>9.37</v>
      </c>
      <c r="B939" s="1">
        <v>0.02036</v>
      </c>
      <c r="C939" s="1">
        <v>-0.01142</v>
      </c>
      <c r="D939" s="1">
        <v>0</v>
      </c>
      <c r="E939" s="1">
        <v>0.02015</v>
      </c>
      <c r="F939" s="1">
        <v>-0.01124</v>
      </c>
    </row>
    <row r="940" spans="1:6" ht="13.5">
      <c r="A940" s="1">
        <v>9.38</v>
      </c>
      <c r="B940" s="1">
        <v>0.02293</v>
      </c>
      <c r="C940" s="1">
        <v>-0.01361</v>
      </c>
      <c r="D940" s="1">
        <v>0</v>
      </c>
      <c r="E940" s="1">
        <v>0.02283</v>
      </c>
      <c r="F940" s="1">
        <v>-0.01353</v>
      </c>
    </row>
    <row r="941" spans="1:6" ht="13.5">
      <c r="A941" s="1">
        <v>9.39001</v>
      </c>
      <c r="B941" s="1">
        <v>0.02438</v>
      </c>
      <c r="C941" s="1">
        <v>-0.01571</v>
      </c>
      <c r="D941" s="1">
        <v>0</v>
      </c>
      <c r="E941" s="1">
        <v>0.02436</v>
      </c>
      <c r="F941" s="1">
        <v>-0.01572</v>
      </c>
    </row>
    <row r="942" spans="1:6" ht="13.5">
      <c r="A942" s="1">
        <v>9.40001</v>
      </c>
      <c r="B942" s="1">
        <v>0.02452</v>
      </c>
      <c r="C942" s="1">
        <v>-0.01732</v>
      </c>
      <c r="D942" s="1">
        <v>0</v>
      </c>
      <c r="E942" s="1">
        <v>0.02447</v>
      </c>
      <c r="F942" s="1">
        <v>-0.01729</v>
      </c>
    </row>
    <row r="943" spans="1:6" ht="13.5">
      <c r="A943" s="1">
        <v>9.41</v>
      </c>
      <c r="B943" s="1">
        <v>0.02326</v>
      </c>
      <c r="C943" s="1">
        <v>-0.01806</v>
      </c>
      <c r="D943" s="1">
        <v>0</v>
      </c>
      <c r="E943" s="1">
        <v>0.02313</v>
      </c>
      <c r="F943" s="1">
        <v>-0.01795</v>
      </c>
    </row>
    <row r="944" spans="1:6" ht="13.5">
      <c r="A944" s="1">
        <v>9.42</v>
      </c>
      <c r="B944" s="1">
        <v>0.02083</v>
      </c>
      <c r="C944" s="1">
        <v>-0.01783</v>
      </c>
      <c r="D944" s="1">
        <v>0</v>
      </c>
      <c r="E944" s="1">
        <v>0.02087</v>
      </c>
      <c r="F944" s="1">
        <v>-0.01787</v>
      </c>
    </row>
    <row r="945" spans="1:6" ht="13.5">
      <c r="A945" s="1">
        <v>9.43001</v>
      </c>
      <c r="B945" s="1">
        <v>0.01747</v>
      </c>
      <c r="C945" s="1">
        <v>-0.01666</v>
      </c>
      <c r="D945" s="1">
        <v>0</v>
      </c>
      <c r="E945" s="1">
        <v>0.01752</v>
      </c>
      <c r="F945" s="1">
        <v>-0.01668</v>
      </c>
    </row>
    <row r="946" spans="1:6" ht="13.5">
      <c r="A946" s="1">
        <v>9.44001</v>
      </c>
      <c r="B946" s="1">
        <v>0.01317</v>
      </c>
      <c r="C946" s="1">
        <v>-0.01438</v>
      </c>
      <c r="D946" s="1">
        <v>0</v>
      </c>
      <c r="E946" s="1">
        <v>0.01315</v>
      </c>
      <c r="F946" s="1">
        <v>-0.01434</v>
      </c>
    </row>
    <row r="947" spans="1:6" ht="13.5">
      <c r="A947" s="1">
        <v>9.45001</v>
      </c>
      <c r="B947" s="1">
        <v>0.007714</v>
      </c>
      <c r="C947" s="1">
        <v>-0.01071</v>
      </c>
      <c r="D947" s="1">
        <v>0</v>
      </c>
      <c r="E947" s="1">
        <v>0.007783</v>
      </c>
      <c r="F947" s="1">
        <v>-0.01075</v>
      </c>
    </row>
    <row r="948" spans="1:6" ht="13.5">
      <c r="A948" s="1">
        <v>9.46</v>
      </c>
      <c r="B948" s="1">
        <v>0.00133</v>
      </c>
      <c r="C948" s="1">
        <v>-0.00568</v>
      </c>
      <c r="D948" s="1">
        <v>0</v>
      </c>
      <c r="E948" s="1">
        <v>0.001399</v>
      </c>
      <c r="F948" s="1">
        <v>-0.005723</v>
      </c>
    </row>
    <row r="949" spans="1:6" ht="13.5">
      <c r="A949" s="1">
        <v>9.47001</v>
      </c>
      <c r="B949" s="1">
        <v>-0.005069</v>
      </c>
      <c r="C949" s="1">
        <v>-1.665E-05</v>
      </c>
      <c r="D949" s="1">
        <v>0</v>
      </c>
      <c r="E949" s="1">
        <v>-0.004995</v>
      </c>
      <c r="F949" s="1">
        <v>-4.447E-05</v>
      </c>
    </row>
    <row r="950" spans="1:6" ht="13.5">
      <c r="A950" s="1">
        <v>9.48001</v>
      </c>
      <c r="B950" s="1">
        <v>-0.01025</v>
      </c>
      <c r="C950" s="1">
        <v>0.005118</v>
      </c>
      <c r="D950" s="1">
        <v>0</v>
      </c>
      <c r="E950" s="1">
        <v>-0.01022</v>
      </c>
      <c r="F950" s="1">
        <v>0.00511</v>
      </c>
    </row>
    <row r="951" spans="1:6" ht="13.5">
      <c r="A951" s="1">
        <v>9.49001</v>
      </c>
      <c r="B951" s="1">
        <v>-0.01352</v>
      </c>
      <c r="C951" s="1">
        <v>0.008868</v>
      </c>
      <c r="D951" s="1">
        <v>0</v>
      </c>
      <c r="E951" s="1">
        <v>-0.0134</v>
      </c>
      <c r="F951" s="1">
        <v>0.008754</v>
      </c>
    </row>
    <row r="952" spans="1:6" ht="13.5">
      <c r="A952" s="1">
        <v>9.5</v>
      </c>
      <c r="B952" s="1">
        <v>-0.01522</v>
      </c>
      <c r="C952" s="1">
        <v>0.01123</v>
      </c>
      <c r="D952" s="1">
        <v>0</v>
      </c>
      <c r="E952" s="1">
        <v>-0.01516</v>
      </c>
      <c r="F952" s="1">
        <v>0.01117</v>
      </c>
    </row>
    <row r="953" spans="1:6" ht="13.5">
      <c r="A953" s="1">
        <v>9.51</v>
      </c>
      <c r="B953" s="1">
        <v>-0.01649</v>
      </c>
      <c r="C953" s="1">
        <v>0.01293</v>
      </c>
      <c r="D953" s="1">
        <v>0</v>
      </c>
      <c r="E953" s="1">
        <v>-0.01645</v>
      </c>
      <c r="F953" s="1">
        <v>0.0129</v>
      </c>
    </row>
    <row r="954" spans="1:6" ht="13.5">
      <c r="A954" s="1">
        <v>9.52001</v>
      </c>
      <c r="B954" s="1">
        <v>-0.01848</v>
      </c>
      <c r="C954" s="1">
        <v>0.01477</v>
      </c>
      <c r="D954" s="1">
        <v>0</v>
      </c>
      <c r="E954" s="1">
        <v>-0.01847</v>
      </c>
      <c r="F954" s="1">
        <v>0.01473</v>
      </c>
    </row>
    <row r="955" spans="1:6" ht="13.5">
      <c r="A955" s="1">
        <v>9.53001</v>
      </c>
      <c r="B955" s="1">
        <v>-0.02149</v>
      </c>
      <c r="C955" s="1">
        <v>0.01688</v>
      </c>
      <c r="D955" s="1">
        <v>0</v>
      </c>
      <c r="E955" s="1">
        <v>-0.0215</v>
      </c>
      <c r="F955" s="1">
        <v>0.01685</v>
      </c>
    </row>
    <row r="956" spans="1:6" ht="13.5">
      <c r="A956" s="1">
        <v>9.54</v>
      </c>
      <c r="B956" s="1">
        <v>-0.02471</v>
      </c>
      <c r="C956" s="1">
        <v>0.01863</v>
      </c>
      <c r="D956" s="1">
        <v>0</v>
      </c>
      <c r="E956" s="1">
        <v>-0.02456</v>
      </c>
      <c r="F956" s="1">
        <v>0.01852</v>
      </c>
    </row>
    <row r="957" spans="1:6" ht="13.5">
      <c r="A957" s="1">
        <v>9.55</v>
      </c>
      <c r="B957" s="1">
        <v>-0.02658</v>
      </c>
      <c r="C957" s="1">
        <v>0.01904</v>
      </c>
      <c r="D957" s="1">
        <v>0</v>
      </c>
      <c r="E957" s="1">
        <v>-0.02653</v>
      </c>
      <c r="F957" s="1">
        <v>0.01902</v>
      </c>
    </row>
    <row r="958" spans="1:6" ht="13.5">
      <c r="A958" s="1">
        <v>9.56001</v>
      </c>
      <c r="B958" s="1">
        <v>-0.02593</v>
      </c>
      <c r="C958" s="1">
        <v>0.01747</v>
      </c>
      <c r="D958" s="1">
        <v>0</v>
      </c>
      <c r="E958" s="1">
        <v>-0.02595</v>
      </c>
      <c r="F958" s="1">
        <v>0.01749</v>
      </c>
    </row>
    <row r="959" spans="1:6" ht="13.5">
      <c r="A959" s="1">
        <v>9.57001</v>
      </c>
      <c r="B959" s="1">
        <v>-0.02249</v>
      </c>
      <c r="C959" s="1">
        <v>0.01411</v>
      </c>
      <c r="D959" s="1">
        <v>0</v>
      </c>
      <c r="E959" s="1">
        <v>-0.02262</v>
      </c>
      <c r="F959" s="1">
        <v>0.01423</v>
      </c>
    </row>
    <row r="960" spans="1:6" ht="13.5">
      <c r="A960" s="1">
        <v>9.58</v>
      </c>
      <c r="B960" s="1">
        <v>-0.01689</v>
      </c>
      <c r="C960" s="1">
        <v>0.009536</v>
      </c>
      <c r="D960" s="1">
        <v>0</v>
      </c>
      <c r="E960" s="1">
        <v>-0.01691</v>
      </c>
      <c r="F960" s="1">
        <v>0.009608</v>
      </c>
    </row>
    <row r="961" spans="1:6" ht="13.5">
      <c r="A961" s="1">
        <v>9.59</v>
      </c>
      <c r="B961" s="1">
        <v>-0.01007</v>
      </c>
      <c r="C961" s="1">
        <v>0.004539</v>
      </c>
      <c r="D961" s="1">
        <v>0</v>
      </c>
      <c r="E961" s="1">
        <v>-0.01005</v>
      </c>
      <c r="F961" s="1">
        <v>0.004564</v>
      </c>
    </row>
    <row r="962" spans="1:6" ht="13.5">
      <c r="A962" s="1">
        <v>9.60001</v>
      </c>
      <c r="B962" s="1">
        <v>-0.002826</v>
      </c>
      <c r="C962" s="1">
        <v>-0.0003251</v>
      </c>
      <c r="D962" s="1">
        <v>0</v>
      </c>
      <c r="E962" s="1">
        <v>-0.003087</v>
      </c>
      <c r="F962" s="1">
        <v>-8.404E-05</v>
      </c>
    </row>
    <row r="963" spans="1:6" ht="13.5">
      <c r="A963" s="1">
        <v>9.61001</v>
      </c>
      <c r="B963" s="1">
        <v>0.004119</v>
      </c>
      <c r="C963" s="1">
        <v>-0.004578</v>
      </c>
      <c r="D963" s="1">
        <v>0</v>
      </c>
      <c r="E963" s="1">
        <v>0.003892</v>
      </c>
      <c r="F963" s="1">
        <v>-0.00439</v>
      </c>
    </row>
    <row r="964" spans="1:6" ht="13.5">
      <c r="A964" s="1">
        <v>9.62001</v>
      </c>
      <c r="B964" s="1">
        <v>0.009995</v>
      </c>
      <c r="C964" s="1">
        <v>-0.007885</v>
      </c>
      <c r="D964" s="1">
        <v>0</v>
      </c>
      <c r="E964" s="1">
        <v>0.009978</v>
      </c>
      <c r="F964" s="1">
        <v>-0.007847</v>
      </c>
    </row>
    <row r="965" spans="1:6" ht="13.5">
      <c r="A965" s="1">
        <v>9.63</v>
      </c>
      <c r="B965" s="1">
        <v>0.01426</v>
      </c>
      <c r="C965" s="1">
        <v>-0.01027</v>
      </c>
      <c r="D965" s="1">
        <v>0</v>
      </c>
      <c r="E965" s="1">
        <v>0.0143</v>
      </c>
      <c r="F965" s="1">
        <v>-0.01027</v>
      </c>
    </row>
    <row r="966" spans="1:6" ht="13.5">
      <c r="A966" s="1">
        <v>9.64001</v>
      </c>
      <c r="B966" s="1">
        <v>0.01694</v>
      </c>
      <c r="C966" s="1">
        <v>-0.01216</v>
      </c>
      <c r="D966" s="1">
        <v>0</v>
      </c>
      <c r="E966" s="1">
        <v>0.01677</v>
      </c>
      <c r="F966" s="1">
        <v>-0.01202</v>
      </c>
    </row>
    <row r="967" spans="1:6" ht="13.5">
      <c r="A967" s="1">
        <v>9.65001</v>
      </c>
      <c r="B967" s="1">
        <v>0.01846</v>
      </c>
      <c r="C967" s="1">
        <v>-0.01395</v>
      </c>
      <c r="D967" s="1">
        <v>0</v>
      </c>
      <c r="E967" s="1">
        <v>0.0184</v>
      </c>
      <c r="F967" s="1">
        <v>-0.01392</v>
      </c>
    </row>
    <row r="968" spans="1:6" ht="13.5">
      <c r="A968" s="1">
        <v>9.66001</v>
      </c>
      <c r="B968" s="1">
        <v>0.01905</v>
      </c>
      <c r="C968" s="1">
        <v>-0.01563</v>
      </c>
      <c r="D968" s="1">
        <v>0</v>
      </c>
      <c r="E968" s="1">
        <v>0.0191</v>
      </c>
      <c r="F968" s="1">
        <v>-0.01569</v>
      </c>
    </row>
    <row r="969" spans="1:6" ht="13.5">
      <c r="A969" s="1">
        <v>9.67</v>
      </c>
      <c r="B969" s="1">
        <v>0.01858</v>
      </c>
      <c r="C969" s="1">
        <v>-0.01691</v>
      </c>
      <c r="D969" s="1">
        <v>0</v>
      </c>
      <c r="E969" s="1">
        <v>0.01868</v>
      </c>
      <c r="F969" s="1">
        <v>-0.01698</v>
      </c>
    </row>
    <row r="970" spans="1:6" ht="13.5">
      <c r="A970" s="1">
        <v>9.68001</v>
      </c>
      <c r="B970" s="1">
        <v>0.01724</v>
      </c>
      <c r="C970" s="1">
        <v>-0.01776</v>
      </c>
      <c r="D970" s="1">
        <v>0</v>
      </c>
      <c r="E970" s="1">
        <v>0.01724</v>
      </c>
      <c r="F970" s="1">
        <v>-0.01781</v>
      </c>
    </row>
    <row r="971" spans="1:6" ht="13.5">
      <c r="A971" s="1">
        <v>9.69001</v>
      </c>
      <c r="B971" s="1">
        <v>0.01591</v>
      </c>
      <c r="C971" s="1">
        <v>-0.01882</v>
      </c>
      <c r="D971" s="1">
        <v>0</v>
      </c>
      <c r="E971" s="1">
        <v>0.01588</v>
      </c>
      <c r="F971" s="1">
        <v>-0.01882</v>
      </c>
    </row>
    <row r="972" spans="1:6" ht="13.5">
      <c r="A972" s="1">
        <v>9.70001</v>
      </c>
      <c r="B972" s="1">
        <v>0.01573</v>
      </c>
      <c r="C972" s="1">
        <v>-0.02069</v>
      </c>
      <c r="D972" s="1">
        <v>0</v>
      </c>
      <c r="E972" s="1">
        <v>0.0158</v>
      </c>
      <c r="F972" s="1">
        <v>-0.02074</v>
      </c>
    </row>
    <row r="973" spans="1:6" ht="13.5">
      <c r="A973" s="1">
        <v>9.71</v>
      </c>
      <c r="B973" s="1">
        <v>0.01719</v>
      </c>
      <c r="C973" s="1">
        <v>-0.02338</v>
      </c>
      <c r="D973" s="1">
        <v>0</v>
      </c>
      <c r="E973" s="1">
        <v>0.01723</v>
      </c>
      <c r="F973" s="1">
        <v>-0.02344</v>
      </c>
    </row>
    <row r="974" spans="1:6" ht="13.5">
      <c r="A974" s="1">
        <v>9.72001</v>
      </c>
      <c r="B974" s="1">
        <v>0.01976</v>
      </c>
      <c r="C974" s="1">
        <v>-0.0262</v>
      </c>
      <c r="D974" s="1">
        <v>0</v>
      </c>
      <c r="E974" s="1">
        <v>0.01977</v>
      </c>
      <c r="F974" s="1">
        <v>-0.02624</v>
      </c>
    </row>
    <row r="975" spans="1:6" ht="13.5">
      <c r="A975" s="1">
        <v>9.73001</v>
      </c>
      <c r="B975" s="1">
        <v>0.02268</v>
      </c>
      <c r="C975" s="1">
        <v>-0.02857</v>
      </c>
      <c r="D975" s="1">
        <v>0</v>
      </c>
      <c r="E975" s="1">
        <v>0.0227</v>
      </c>
      <c r="F975" s="1">
        <v>-0.02857</v>
      </c>
    </row>
    <row r="976" spans="1:6" ht="13.5">
      <c r="A976" s="1">
        <v>9.74001</v>
      </c>
      <c r="B976" s="1">
        <v>0.02586</v>
      </c>
      <c r="C976" s="1">
        <v>-0.03054</v>
      </c>
      <c r="D976" s="1">
        <v>0</v>
      </c>
      <c r="E976" s="1">
        <v>0.0259</v>
      </c>
      <c r="F976" s="1">
        <v>-0.03057</v>
      </c>
    </row>
    <row r="977" spans="1:6" ht="13.5">
      <c r="A977" s="1">
        <v>9.75</v>
      </c>
      <c r="B977" s="1">
        <v>0.02967</v>
      </c>
      <c r="C977" s="1">
        <v>-0.03263</v>
      </c>
      <c r="D977" s="1">
        <v>0</v>
      </c>
      <c r="E977" s="1">
        <v>0.02971</v>
      </c>
      <c r="F977" s="1">
        <v>-0.03267</v>
      </c>
    </row>
    <row r="978" spans="1:6" ht="13.5">
      <c r="A978" s="1">
        <v>9.76</v>
      </c>
      <c r="B978" s="1">
        <v>0.03428</v>
      </c>
      <c r="C978" s="1">
        <v>-0.03501</v>
      </c>
      <c r="D978" s="1">
        <v>0</v>
      </c>
      <c r="E978" s="1">
        <v>0.03435</v>
      </c>
      <c r="F978" s="1">
        <v>-0.03509</v>
      </c>
    </row>
    <row r="979" spans="1:6" ht="13.5">
      <c r="A979" s="1">
        <v>9.77001</v>
      </c>
      <c r="B979" s="1">
        <v>0.03918</v>
      </c>
      <c r="C979" s="1">
        <v>-0.03719</v>
      </c>
      <c r="D979" s="1">
        <v>0</v>
      </c>
      <c r="E979" s="1">
        <v>0.03927</v>
      </c>
      <c r="F979" s="1">
        <v>-0.03722</v>
      </c>
    </row>
    <row r="980" spans="1:6" ht="13.5">
      <c r="A980" s="1">
        <v>9.78001</v>
      </c>
      <c r="B980" s="1">
        <v>0.04329</v>
      </c>
      <c r="C980" s="1">
        <v>-0.0381</v>
      </c>
      <c r="D980" s="1">
        <v>0</v>
      </c>
      <c r="E980" s="1">
        <v>0.04333</v>
      </c>
      <c r="F980" s="1">
        <v>-0.03815</v>
      </c>
    </row>
    <row r="981" spans="1:6" ht="13.5">
      <c r="A981" s="1">
        <v>9.79001</v>
      </c>
      <c r="B981" s="1">
        <v>0.04544</v>
      </c>
      <c r="C981" s="1">
        <v>-0.03694</v>
      </c>
      <c r="D981" s="1">
        <v>0</v>
      </c>
      <c r="E981" s="1">
        <v>0.0454</v>
      </c>
      <c r="F981" s="1">
        <v>-0.03688</v>
      </c>
    </row>
    <row r="982" spans="1:6" ht="13.5">
      <c r="A982" s="1">
        <v>9.8</v>
      </c>
      <c r="B982" s="1">
        <v>0.045</v>
      </c>
      <c r="C982" s="1">
        <v>-0.03339</v>
      </c>
      <c r="D982" s="1">
        <v>0</v>
      </c>
      <c r="E982" s="1">
        <v>0.04498</v>
      </c>
      <c r="F982" s="1">
        <v>-0.03337</v>
      </c>
    </row>
    <row r="983" spans="1:6" ht="13.5">
      <c r="A983" s="1">
        <v>9.81001</v>
      </c>
      <c r="B983" s="1">
        <v>0.04183</v>
      </c>
      <c r="C983" s="1">
        <v>-0.02775</v>
      </c>
      <c r="D983" s="1">
        <v>0</v>
      </c>
      <c r="E983" s="1">
        <v>0.04186</v>
      </c>
      <c r="F983" s="1">
        <v>-0.02776</v>
      </c>
    </row>
    <row r="984" spans="1:6" ht="13.5">
      <c r="A984" s="1">
        <v>9.82001</v>
      </c>
      <c r="B984" s="1">
        <v>0.03625</v>
      </c>
      <c r="C984" s="1">
        <v>-0.02063</v>
      </c>
      <c r="D984" s="1">
        <v>0</v>
      </c>
      <c r="E984" s="1">
        <v>0.0362</v>
      </c>
      <c r="F984" s="1">
        <v>-0.02061</v>
      </c>
    </row>
    <row r="985" spans="1:6" ht="13.5">
      <c r="A985" s="1">
        <v>9.83001</v>
      </c>
      <c r="B985" s="1">
        <v>0.02863</v>
      </c>
      <c r="C985" s="1">
        <v>-0.01255</v>
      </c>
      <c r="D985" s="1">
        <v>0</v>
      </c>
      <c r="E985" s="1">
        <v>0.02855</v>
      </c>
      <c r="F985" s="1">
        <v>-0.01248</v>
      </c>
    </row>
    <row r="986" spans="1:6" ht="13.5">
      <c r="A986" s="1">
        <v>9.84</v>
      </c>
      <c r="B986" s="1">
        <v>0.01917</v>
      </c>
      <c r="C986" s="1">
        <v>-0.003687</v>
      </c>
      <c r="D986" s="1">
        <v>0</v>
      </c>
      <c r="E986" s="1">
        <v>0.01905</v>
      </c>
      <c r="F986" s="1">
        <v>-0.003587</v>
      </c>
    </row>
    <row r="987" spans="1:6" ht="13.5">
      <c r="A987" s="1">
        <v>9.85001</v>
      </c>
      <c r="B987" s="1">
        <v>0.008022</v>
      </c>
      <c r="C987" s="1">
        <v>0.005793</v>
      </c>
      <c r="D987" s="1">
        <v>0</v>
      </c>
      <c r="E987" s="1">
        <v>0.007954</v>
      </c>
      <c r="F987" s="1">
        <v>0.005844</v>
      </c>
    </row>
    <row r="988" spans="1:6" ht="13.5">
      <c r="A988" s="1">
        <v>9.86001</v>
      </c>
      <c r="B988" s="1">
        <v>-0.004185</v>
      </c>
      <c r="C988" s="1">
        <v>0.0153</v>
      </c>
      <c r="D988" s="1">
        <v>0</v>
      </c>
      <c r="E988" s="1">
        <v>-0.004186</v>
      </c>
      <c r="F988" s="1">
        <v>0.01529</v>
      </c>
    </row>
    <row r="989" spans="1:6" ht="13.5">
      <c r="A989" s="1">
        <v>9.87001</v>
      </c>
      <c r="B989" s="1">
        <v>-0.01607</v>
      </c>
      <c r="C989" s="1">
        <v>0.02356</v>
      </c>
      <c r="D989" s="1">
        <v>0</v>
      </c>
      <c r="E989" s="1">
        <v>-0.01606</v>
      </c>
      <c r="F989" s="1">
        <v>0.02359</v>
      </c>
    </row>
    <row r="990" spans="1:6" ht="13.5">
      <c r="A990" s="1">
        <v>9.88</v>
      </c>
      <c r="B990" s="1">
        <v>-0.02585</v>
      </c>
      <c r="C990" s="1">
        <v>0.02923</v>
      </c>
      <c r="D990" s="1">
        <v>0</v>
      </c>
      <c r="E990" s="1">
        <v>-0.02592</v>
      </c>
      <c r="F990" s="1">
        <v>0.02931</v>
      </c>
    </row>
    <row r="991" spans="1:6" ht="13.5">
      <c r="A991" s="1">
        <v>9.89001</v>
      </c>
      <c r="B991" s="1">
        <v>-0.03213</v>
      </c>
      <c r="C991" s="1">
        <v>0.03141</v>
      </c>
      <c r="D991" s="1">
        <v>0</v>
      </c>
      <c r="E991" s="1">
        <v>-0.03206</v>
      </c>
      <c r="F991" s="1">
        <v>0.03137</v>
      </c>
    </row>
    <row r="992" spans="1:6" ht="13.5">
      <c r="A992" s="1">
        <v>9.90001</v>
      </c>
      <c r="B992" s="1">
        <v>-0.03438</v>
      </c>
      <c r="C992" s="1">
        <v>0.03012</v>
      </c>
      <c r="D992" s="1">
        <v>0</v>
      </c>
      <c r="E992" s="1">
        <v>-0.03427</v>
      </c>
      <c r="F992" s="1">
        <v>0.03004</v>
      </c>
    </row>
    <row r="993" spans="1:6" ht="13.5">
      <c r="A993" s="1">
        <v>9.91001</v>
      </c>
      <c r="B993" s="1">
        <v>-0.03287</v>
      </c>
      <c r="C993" s="1">
        <v>0.02586</v>
      </c>
      <c r="D993" s="1">
        <v>0</v>
      </c>
      <c r="E993" s="1">
        <v>-0.03282</v>
      </c>
      <c r="F993" s="1">
        <v>0.02583</v>
      </c>
    </row>
    <row r="994" spans="1:6" ht="13.5">
      <c r="A994" s="1">
        <v>9.92001</v>
      </c>
      <c r="B994" s="1">
        <v>-0.0283</v>
      </c>
      <c r="C994" s="1">
        <v>0.01944</v>
      </c>
      <c r="D994" s="1">
        <v>0</v>
      </c>
      <c r="E994" s="1">
        <v>-0.02829</v>
      </c>
      <c r="F994" s="1">
        <v>0.01944</v>
      </c>
    </row>
    <row r="995" spans="1:6" ht="13.5">
      <c r="A995" s="1">
        <v>9.93001</v>
      </c>
      <c r="B995" s="1">
        <v>-0.02188</v>
      </c>
      <c r="C995" s="1">
        <v>0.01188</v>
      </c>
      <c r="D995" s="1">
        <v>0</v>
      </c>
      <c r="E995" s="1">
        <v>-0.02192</v>
      </c>
      <c r="F995" s="1">
        <v>0.01191</v>
      </c>
    </row>
    <row r="996" spans="1:6" ht="13.5">
      <c r="A996" s="1">
        <v>9.94001</v>
      </c>
      <c r="B996" s="1">
        <v>-0.01537</v>
      </c>
      <c r="C996" s="1">
        <v>0.004626</v>
      </c>
      <c r="D996" s="1">
        <v>0</v>
      </c>
      <c r="E996" s="1">
        <v>-0.01535</v>
      </c>
      <c r="F996" s="1">
        <v>0.004617</v>
      </c>
    </row>
    <row r="997" spans="1:6" ht="13.5">
      <c r="A997" s="1">
        <v>9.95001</v>
      </c>
      <c r="B997" s="1">
        <v>-0.0107</v>
      </c>
      <c r="C997" s="1">
        <v>-0.0007324</v>
      </c>
      <c r="D997" s="1">
        <v>0</v>
      </c>
      <c r="E997" s="1">
        <v>-0.01072</v>
      </c>
      <c r="F997" s="1">
        <v>-0.0007212</v>
      </c>
    </row>
    <row r="998" spans="1:6" ht="13.5">
      <c r="A998" s="1">
        <v>9.96001</v>
      </c>
      <c r="B998" s="1">
        <v>-0.009042</v>
      </c>
      <c r="C998" s="1">
        <v>-0.003166</v>
      </c>
      <c r="D998" s="1">
        <v>0</v>
      </c>
      <c r="E998" s="1">
        <v>-0.009078</v>
      </c>
      <c r="F998" s="1">
        <v>-0.003129</v>
      </c>
    </row>
    <row r="999" spans="1:6" ht="13.5">
      <c r="A999" s="1">
        <v>9.97001</v>
      </c>
      <c r="B999" s="1">
        <v>-0.01035</v>
      </c>
      <c r="C999" s="1">
        <v>-0.002626</v>
      </c>
      <c r="D999" s="1">
        <v>0</v>
      </c>
      <c r="E999" s="1">
        <v>-0.01038</v>
      </c>
      <c r="F999" s="1">
        <v>-0.002585</v>
      </c>
    </row>
    <row r="1000" spans="1:6" ht="13.5">
      <c r="A1000" s="1">
        <v>9.98001</v>
      </c>
      <c r="B1000" s="1">
        <v>-0.01375</v>
      </c>
      <c r="C1000" s="1">
        <v>0.0002687</v>
      </c>
      <c r="D1000" s="1">
        <v>0</v>
      </c>
      <c r="E1000" s="1">
        <v>-0.01375</v>
      </c>
      <c r="F1000" s="1">
        <v>0.0002904</v>
      </c>
    </row>
    <row r="1001" spans="1:6" ht="13.5">
      <c r="A1001" s="1">
        <v>9.99001</v>
      </c>
      <c r="B1001" s="1">
        <v>-0.0184</v>
      </c>
      <c r="C1001" s="1">
        <v>0.00495</v>
      </c>
      <c r="D1001" s="1">
        <v>0</v>
      </c>
      <c r="E1001" s="1">
        <v>-0.01839</v>
      </c>
      <c r="F1001" s="1">
        <v>0.004947</v>
      </c>
    </row>
    <row r="1002" spans="1:6" ht="13.5">
      <c r="A1002" s="1">
        <v>10.00001</v>
      </c>
      <c r="B1002" s="1">
        <v>-0.02384</v>
      </c>
      <c r="C1002" s="1">
        <v>0.0111</v>
      </c>
      <c r="D1002" s="1">
        <v>0</v>
      </c>
      <c r="E1002" s="1">
        <v>-0.02378</v>
      </c>
      <c r="F1002" s="1">
        <v>0.01105</v>
      </c>
    </row>
    <row r="1003" spans="1:6" ht="13.5">
      <c r="A1003" s="1">
        <v>10.01</v>
      </c>
      <c r="B1003" s="1">
        <v>-0.0296</v>
      </c>
      <c r="C1003" s="1">
        <v>0.01838</v>
      </c>
      <c r="D1003" s="1">
        <v>0</v>
      </c>
      <c r="E1003" s="1">
        <v>-0.02956</v>
      </c>
      <c r="F1003" s="1">
        <v>0.01837</v>
      </c>
    </row>
    <row r="1004" spans="1:6" ht="13.5">
      <c r="A1004" s="1">
        <v>10.02001</v>
      </c>
      <c r="B1004" s="1">
        <v>-0.03467</v>
      </c>
      <c r="C1004" s="1">
        <v>0.02585</v>
      </c>
      <c r="D1004" s="1">
        <v>0</v>
      </c>
      <c r="E1004" s="1">
        <v>-0.03462</v>
      </c>
      <c r="F1004" s="1">
        <v>0.02582</v>
      </c>
    </row>
    <row r="1005" spans="1:6" ht="13.5">
      <c r="A1005" s="1">
        <v>10.03001</v>
      </c>
      <c r="B1005" s="1">
        <v>-0.03748</v>
      </c>
      <c r="C1005" s="1">
        <v>0.03197</v>
      </c>
      <c r="D1005" s="1">
        <v>0</v>
      </c>
      <c r="E1005" s="1">
        <v>-0.03743</v>
      </c>
      <c r="F1005" s="1">
        <v>0.03192</v>
      </c>
    </row>
    <row r="1006" spans="1:6" ht="13.5">
      <c r="A1006" s="1">
        <v>10.04001</v>
      </c>
      <c r="B1006" s="1">
        <v>-0.0365</v>
      </c>
      <c r="C1006" s="1">
        <v>0.03501</v>
      </c>
      <c r="D1006" s="1">
        <v>0</v>
      </c>
      <c r="E1006" s="1">
        <v>-0.03641</v>
      </c>
      <c r="F1006" s="1">
        <v>0.0349</v>
      </c>
    </row>
    <row r="1007" spans="1:6" ht="13.5">
      <c r="A1007" s="1">
        <v>10.05</v>
      </c>
      <c r="B1007" s="1">
        <v>-0.03065</v>
      </c>
      <c r="C1007" s="1">
        <v>0.03356</v>
      </c>
      <c r="D1007" s="1">
        <v>0</v>
      </c>
      <c r="E1007" s="1">
        <v>-0.03052</v>
      </c>
      <c r="F1007" s="1">
        <v>0.03349</v>
      </c>
    </row>
    <row r="1008" spans="1:6" ht="13.5">
      <c r="A1008" s="1">
        <v>10.06001</v>
      </c>
      <c r="B1008" s="1">
        <v>-0.01991</v>
      </c>
      <c r="C1008" s="1">
        <v>0.0272</v>
      </c>
      <c r="D1008" s="1">
        <v>0</v>
      </c>
      <c r="E1008" s="1">
        <v>-0.01988</v>
      </c>
      <c r="F1008" s="1">
        <v>0.02717</v>
      </c>
    </row>
    <row r="1009" spans="1:6" ht="13.5">
      <c r="A1009" s="1">
        <v>10.07001</v>
      </c>
      <c r="B1009" s="1">
        <v>-0.005341</v>
      </c>
      <c r="C1009" s="1">
        <v>0.01655</v>
      </c>
      <c r="D1009" s="1">
        <v>0</v>
      </c>
      <c r="E1009" s="1">
        <v>-0.005404</v>
      </c>
      <c r="F1009" s="1">
        <v>0.01657</v>
      </c>
    </row>
    <row r="1010" spans="1:6" ht="13.5">
      <c r="A1010" s="1">
        <v>10.08001</v>
      </c>
      <c r="B1010" s="1">
        <v>0.01095</v>
      </c>
      <c r="C1010" s="1">
        <v>0.003346</v>
      </c>
      <c r="D1010" s="1">
        <v>0</v>
      </c>
      <c r="E1010" s="1">
        <v>0.01086</v>
      </c>
      <c r="F1010" s="1">
        <v>0.003399</v>
      </c>
    </row>
    <row r="1011" spans="1:6" ht="13.5">
      <c r="A1011" s="1">
        <v>10.09001</v>
      </c>
      <c r="B1011" s="1">
        <v>0.02648</v>
      </c>
      <c r="C1011" s="1">
        <v>-0.01031</v>
      </c>
      <c r="D1011" s="1">
        <v>0</v>
      </c>
      <c r="E1011" s="1">
        <v>0.02648</v>
      </c>
      <c r="F1011" s="1">
        <v>-0.0103</v>
      </c>
    </row>
    <row r="1012" spans="1:6" ht="13.5">
      <c r="A1012" s="1">
        <v>10.10001</v>
      </c>
      <c r="B1012" s="1">
        <v>0.03934</v>
      </c>
      <c r="C1012" s="1">
        <v>-0.02267</v>
      </c>
      <c r="D1012" s="1">
        <v>0</v>
      </c>
      <c r="E1012" s="1">
        <v>0.03923</v>
      </c>
      <c r="F1012" s="1">
        <v>-0.02258</v>
      </c>
    </row>
    <row r="1013" spans="1:6" ht="13.5">
      <c r="A1013" s="1">
        <v>10.11001</v>
      </c>
      <c r="B1013" s="1">
        <v>0.04845</v>
      </c>
      <c r="C1013" s="1">
        <v>-0.03267</v>
      </c>
      <c r="D1013" s="1">
        <v>0</v>
      </c>
      <c r="E1013" s="1">
        <v>0.04826</v>
      </c>
      <c r="F1013" s="1">
        <v>-0.03255</v>
      </c>
    </row>
    <row r="1014" spans="1:6" ht="13.5">
      <c r="A1014" s="1">
        <v>10.12001</v>
      </c>
      <c r="B1014" s="1">
        <v>0.05344</v>
      </c>
      <c r="C1014" s="1">
        <v>-0.03974</v>
      </c>
      <c r="D1014" s="1">
        <v>0</v>
      </c>
      <c r="E1014" s="1">
        <v>0.05333</v>
      </c>
      <c r="F1014" s="1">
        <v>-0.03967</v>
      </c>
    </row>
    <row r="1015" spans="1:6" ht="13.5">
      <c r="A1015" s="1">
        <v>10.13001</v>
      </c>
      <c r="B1015" s="1">
        <v>0.05426</v>
      </c>
      <c r="C1015" s="1">
        <v>-0.04354</v>
      </c>
      <c r="D1015" s="1">
        <v>0</v>
      </c>
      <c r="E1015" s="1">
        <v>0.05423</v>
      </c>
      <c r="F1015" s="1">
        <v>-0.0435</v>
      </c>
    </row>
    <row r="1016" spans="1:6" ht="13.5">
      <c r="A1016" s="1">
        <v>10.14001</v>
      </c>
      <c r="B1016" s="1">
        <v>0.05107</v>
      </c>
      <c r="C1016" s="1">
        <v>-0.04393</v>
      </c>
      <c r="D1016" s="1">
        <v>0</v>
      </c>
      <c r="E1016" s="1">
        <v>0.05108</v>
      </c>
      <c r="F1016" s="1">
        <v>-0.04394</v>
      </c>
    </row>
    <row r="1017" spans="1:6" ht="13.5">
      <c r="A1017" s="1">
        <v>10.15001</v>
      </c>
      <c r="B1017" s="1">
        <v>0.04454</v>
      </c>
      <c r="C1017" s="1">
        <v>-0.04125</v>
      </c>
      <c r="D1017" s="1">
        <v>0</v>
      </c>
      <c r="E1017" s="1">
        <v>0.04446</v>
      </c>
      <c r="F1017" s="1">
        <v>-0.0412</v>
      </c>
    </row>
    <row r="1018" spans="1:6" ht="13.5">
      <c r="A1018" s="1">
        <v>10.16001</v>
      </c>
      <c r="B1018" s="1">
        <v>0.03576</v>
      </c>
      <c r="C1018" s="1">
        <v>-0.03628</v>
      </c>
      <c r="D1018" s="1">
        <v>0</v>
      </c>
      <c r="E1018" s="1">
        <v>0.03575</v>
      </c>
      <c r="F1018" s="1">
        <v>-0.03627</v>
      </c>
    </row>
    <row r="1019" spans="1:6" ht="13.5">
      <c r="A1019" s="1">
        <v>10.17001</v>
      </c>
      <c r="B1019" s="1">
        <v>0.02591</v>
      </c>
      <c r="C1019" s="1">
        <v>-0.02978</v>
      </c>
      <c r="D1019" s="1">
        <v>0</v>
      </c>
      <c r="E1019" s="1">
        <v>0.02597</v>
      </c>
      <c r="F1019" s="1">
        <v>-0.02982</v>
      </c>
    </row>
    <row r="1020" spans="1:6" ht="13.5">
      <c r="A1020" s="1">
        <v>10.18001</v>
      </c>
      <c r="B1020" s="1">
        <v>0.01577</v>
      </c>
      <c r="C1020" s="1">
        <v>-0.02231</v>
      </c>
      <c r="D1020" s="1">
        <v>0</v>
      </c>
      <c r="E1020" s="1">
        <v>0.01582</v>
      </c>
      <c r="F1020" s="1">
        <v>-0.02233</v>
      </c>
    </row>
    <row r="1021" spans="1:6" ht="13.5">
      <c r="A1021" s="1">
        <v>10.19001</v>
      </c>
      <c r="B1021" s="1">
        <v>0.005986</v>
      </c>
      <c r="C1021" s="1">
        <v>-0.01429</v>
      </c>
      <c r="D1021" s="1">
        <v>0</v>
      </c>
      <c r="E1021" s="1">
        <v>0.006001</v>
      </c>
      <c r="F1021" s="1">
        <v>-0.01428</v>
      </c>
    </row>
    <row r="1022" spans="1:6" ht="13.5">
      <c r="A1022" s="1">
        <v>10.20001</v>
      </c>
      <c r="B1022" s="1">
        <v>-0.002568</v>
      </c>
      <c r="C1022" s="1">
        <v>-0.006499</v>
      </c>
      <c r="D1022" s="1">
        <v>0</v>
      </c>
      <c r="E1022" s="1">
        <v>-0.00256</v>
      </c>
      <c r="F1022" s="1">
        <v>-0.006485</v>
      </c>
    </row>
    <row r="1023" spans="1:6" ht="13.5">
      <c r="A1023" s="1">
        <v>10.21001</v>
      </c>
      <c r="B1023" s="1">
        <v>-0.008576</v>
      </c>
      <c r="C1023" s="1">
        <v>-0.0002338</v>
      </c>
      <c r="D1023" s="1">
        <v>0</v>
      </c>
      <c r="E1023" s="1">
        <v>-0.008482</v>
      </c>
      <c r="F1023" s="1">
        <v>-0.0002873</v>
      </c>
    </row>
    <row r="1024" spans="1:6" ht="13.5">
      <c r="A1024" s="1">
        <v>10.22001</v>
      </c>
      <c r="B1024" s="1">
        <v>-0.01075</v>
      </c>
      <c r="C1024" s="1">
        <v>0.003191</v>
      </c>
      <c r="D1024" s="1">
        <v>0</v>
      </c>
      <c r="E1024" s="1">
        <v>-0.01065</v>
      </c>
      <c r="F1024" s="1">
        <v>0.003121</v>
      </c>
    </row>
    <row r="1025" spans="1:6" ht="13.5">
      <c r="A1025" s="1">
        <v>10.23001</v>
      </c>
      <c r="B1025" s="1">
        <v>-0.008606</v>
      </c>
      <c r="C1025" s="1">
        <v>0.003094</v>
      </c>
      <c r="D1025" s="1">
        <v>0</v>
      </c>
      <c r="E1025" s="1">
        <v>-0.008592</v>
      </c>
      <c r="F1025" s="1">
        <v>0.003079</v>
      </c>
    </row>
    <row r="1026" spans="1:6" ht="13.5">
      <c r="A1026" s="1">
        <v>10.24001</v>
      </c>
      <c r="B1026" s="1">
        <v>-0.002867</v>
      </c>
      <c r="C1026" s="1">
        <v>-0.000132</v>
      </c>
      <c r="D1026" s="1">
        <v>0</v>
      </c>
      <c r="E1026" s="1">
        <v>-0.002868</v>
      </c>
      <c r="F1026" s="1">
        <v>-0.0001256</v>
      </c>
    </row>
    <row r="1027" spans="1:6" ht="13.5">
      <c r="A1027" s="1">
        <v>10.25001</v>
      </c>
      <c r="B1027" s="1">
        <v>0.004836</v>
      </c>
      <c r="C1027" s="1">
        <v>-0.005253</v>
      </c>
      <c r="D1027" s="1">
        <v>0</v>
      </c>
      <c r="E1027" s="1">
        <v>0.004855</v>
      </c>
      <c r="F1027" s="1">
        <v>-0.005253</v>
      </c>
    </row>
    <row r="1028" spans="1:6" ht="13.5">
      <c r="A1028" s="1">
        <v>10.26001</v>
      </c>
      <c r="B1028" s="1">
        <v>0.01269</v>
      </c>
      <c r="C1028" s="1">
        <v>-0.01079</v>
      </c>
      <c r="D1028" s="1">
        <v>0</v>
      </c>
      <c r="E1028" s="1">
        <v>0.01265</v>
      </c>
      <c r="F1028" s="1">
        <v>-0.01076</v>
      </c>
    </row>
    <row r="1029" spans="1:6" ht="13.5">
      <c r="A1029" s="1">
        <v>10.27001</v>
      </c>
      <c r="B1029" s="1">
        <v>0.0194</v>
      </c>
      <c r="C1029" s="1">
        <v>-0.01561</v>
      </c>
      <c r="D1029" s="1">
        <v>0</v>
      </c>
      <c r="E1029" s="1">
        <v>0.01928</v>
      </c>
      <c r="F1029" s="1">
        <v>-0.01553</v>
      </c>
    </row>
    <row r="1030" spans="1:6" ht="13.5">
      <c r="A1030" s="1">
        <v>10.28001</v>
      </c>
      <c r="B1030" s="1">
        <v>0.02434</v>
      </c>
      <c r="C1030" s="1">
        <v>-0.01914</v>
      </c>
      <c r="D1030" s="1">
        <v>0</v>
      </c>
      <c r="E1030" s="1">
        <v>0.0243</v>
      </c>
      <c r="F1030" s="1">
        <v>-0.01911</v>
      </c>
    </row>
    <row r="1031" spans="1:6" ht="13.5">
      <c r="A1031" s="1">
        <v>10.29001</v>
      </c>
      <c r="B1031" s="1">
        <v>0.0273</v>
      </c>
      <c r="C1031" s="1">
        <v>-0.02112</v>
      </c>
      <c r="D1031" s="1">
        <v>0</v>
      </c>
      <c r="E1031" s="1">
        <v>0.02728</v>
      </c>
      <c r="F1031" s="1">
        <v>-0.0211</v>
      </c>
    </row>
    <row r="1032" spans="1:6" ht="13.5">
      <c r="A1032" s="1">
        <v>10.30001</v>
      </c>
      <c r="B1032" s="1">
        <v>0.02811</v>
      </c>
      <c r="C1032" s="1">
        <v>-0.02139</v>
      </c>
      <c r="D1032" s="1">
        <v>0</v>
      </c>
      <c r="E1032" s="1">
        <v>0.02804</v>
      </c>
      <c r="F1032" s="1">
        <v>-0.02134</v>
      </c>
    </row>
    <row r="1033" spans="1:6" ht="13.5">
      <c r="A1033" s="1">
        <v>10.31001</v>
      </c>
      <c r="B1033" s="1">
        <v>0.02661</v>
      </c>
      <c r="C1033" s="1">
        <v>-0.0198</v>
      </c>
      <c r="D1033" s="1">
        <v>0</v>
      </c>
      <c r="E1033" s="1">
        <v>0.02657</v>
      </c>
      <c r="F1033" s="1">
        <v>-0.0198</v>
      </c>
    </row>
    <row r="1034" spans="1:6" ht="13.5">
      <c r="A1034" s="1">
        <v>10.32001</v>
      </c>
      <c r="B1034" s="1">
        <v>0.02275</v>
      </c>
      <c r="C1034" s="1">
        <v>-0.01633</v>
      </c>
      <c r="D1034" s="1">
        <v>0</v>
      </c>
      <c r="E1034" s="1">
        <v>0.02273</v>
      </c>
      <c r="F1034" s="1">
        <v>-0.01632</v>
      </c>
    </row>
    <row r="1035" spans="1:6" ht="13.5">
      <c r="A1035" s="1">
        <v>10.33001</v>
      </c>
      <c r="B1035" s="1">
        <v>0.0167</v>
      </c>
      <c r="C1035" s="1">
        <v>-0.01118</v>
      </c>
      <c r="D1035" s="1">
        <v>0</v>
      </c>
      <c r="E1035" s="1">
        <v>0.01669</v>
      </c>
      <c r="F1035" s="1">
        <v>-0.01116</v>
      </c>
    </row>
    <row r="1036" spans="1:6" ht="13.5">
      <c r="A1036" s="1">
        <v>10.34001</v>
      </c>
      <c r="B1036" s="1">
        <v>0.008672</v>
      </c>
      <c r="C1036" s="1">
        <v>-0.004618</v>
      </c>
      <c r="D1036" s="1">
        <v>0</v>
      </c>
      <c r="E1036" s="1">
        <v>0.008669</v>
      </c>
      <c r="F1036" s="1">
        <v>-0.00463</v>
      </c>
    </row>
    <row r="1037" spans="1:6" ht="13.5">
      <c r="A1037" s="1">
        <v>10.35001</v>
      </c>
      <c r="B1037" s="1">
        <v>-0.001249</v>
      </c>
      <c r="C1037" s="1">
        <v>0.003284</v>
      </c>
      <c r="D1037" s="1">
        <v>0</v>
      </c>
      <c r="E1037" s="1">
        <v>-0.001251</v>
      </c>
      <c r="F1037" s="1">
        <v>0.003281</v>
      </c>
    </row>
    <row r="1038" spans="1:6" ht="13.5">
      <c r="A1038" s="1">
        <v>10.36001</v>
      </c>
      <c r="B1038" s="1">
        <v>-0.01304</v>
      </c>
      <c r="C1038" s="1">
        <v>0.01257</v>
      </c>
      <c r="D1038" s="1">
        <v>0</v>
      </c>
      <c r="E1038" s="1">
        <v>-0.01301</v>
      </c>
      <c r="F1038" s="1">
        <v>0.01257</v>
      </c>
    </row>
    <row r="1039" spans="1:6" ht="13.5">
      <c r="A1039" s="1">
        <v>10.37001</v>
      </c>
      <c r="B1039" s="1">
        <v>-0.02624</v>
      </c>
      <c r="C1039" s="1">
        <v>0.02298</v>
      </c>
      <c r="D1039" s="1">
        <v>0</v>
      </c>
      <c r="E1039" s="1">
        <v>-0.02618</v>
      </c>
      <c r="F1039" s="1">
        <v>0.02294</v>
      </c>
    </row>
    <row r="1040" spans="1:6" ht="13.5">
      <c r="A1040" s="1">
        <v>10.38001</v>
      </c>
      <c r="B1040" s="1">
        <v>-0.03952</v>
      </c>
      <c r="C1040" s="1">
        <v>0.0335</v>
      </c>
      <c r="D1040" s="1">
        <v>0</v>
      </c>
      <c r="E1040" s="1">
        <v>-0.03947</v>
      </c>
      <c r="F1040" s="1">
        <v>0.03346</v>
      </c>
    </row>
    <row r="1041" spans="1:6" ht="13.5">
      <c r="A1041" s="1">
        <v>10.39001</v>
      </c>
      <c r="B1041" s="1">
        <v>-0.05081</v>
      </c>
      <c r="C1041" s="1">
        <v>0.04243</v>
      </c>
      <c r="D1041" s="1">
        <v>0</v>
      </c>
      <c r="E1041" s="1">
        <v>-0.05077</v>
      </c>
      <c r="F1041" s="1">
        <v>0.04238</v>
      </c>
    </row>
    <row r="1042" spans="1:6" ht="13.5">
      <c r="A1042" s="1">
        <v>10.40001</v>
      </c>
      <c r="B1042" s="1">
        <v>-0.05787</v>
      </c>
      <c r="C1042" s="1">
        <v>0.04792</v>
      </c>
      <c r="D1042" s="1">
        <v>0</v>
      </c>
      <c r="E1042" s="1">
        <v>-0.05784</v>
      </c>
      <c r="F1042" s="1">
        <v>0.04791</v>
      </c>
    </row>
    <row r="1043" spans="1:6" ht="13.5">
      <c r="A1043" s="1">
        <v>10.41001</v>
      </c>
      <c r="B1043" s="1">
        <v>-0.05942</v>
      </c>
      <c r="C1043" s="1">
        <v>0.04901</v>
      </c>
      <c r="D1043" s="1">
        <v>0</v>
      </c>
      <c r="E1043" s="1">
        <v>-0.05933</v>
      </c>
      <c r="F1043" s="1">
        <v>0.04892</v>
      </c>
    </row>
    <row r="1044" spans="1:6" ht="13.5">
      <c r="A1044" s="1">
        <v>10.42001</v>
      </c>
      <c r="B1044" s="1">
        <v>-0.05543</v>
      </c>
      <c r="C1044" s="1">
        <v>0.04583</v>
      </c>
      <c r="D1044" s="1">
        <v>0</v>
      </c>
      <c r="E1044" s="1">
        <v>-0.0554</v>
      </c>
      <c r="F1044" s="1">
        <v>0.04579</v>
      </c>
    </row>
    <row r="1045" spans="1:6" ht="13.5">
      <c r="A1045" s="1">
        <v>10.43001</v>
      </c>
      <c r="B1045" s="1">
        <v>-0.04707</v>
      </c>
      <c r="C1045" s="1">
        <v>0.03953</v>
      </c>
      <c r="D1045" s="1">
        <v>0</v>
      </c>
      <c r="E1045" s="1">
        <v>-0.04708</v>
      </c>
      <c r="F1045" s="1">
        <v>0.03955</v>
      </c>
    </row>
    <row r="1046" spans="1:6" ht="13.5">
      <c r="A1046" s="1">
        <v>10.44001</v>
      </c>
      <c r="B1046" s="1">
        <v>-0.03581</v>
      </c>
      <c r="C1046" s="1">
        <v>0.03153</v>
      </c>
      <c r="D1046" s="1">
        <v>0</v>
      </c>
      <c r="E1046" s="1">
        <v>-0.03581</v>
      </c>
      <c r="F1046" s="1">
        <v>0.03153</v>
      </c>
    </row>
    <row r="1047" spans="1:6" ht="13.5">
      <c r="A1047" s="1">
        <v>10.45001</v>
      </c>
      <c r="B1047" s="1">
        <v>-0.02331</v>
      </c>
      <c r="C1047" s="1">
        <v>0.02318</v>
      </c>
      <c r="D1047" s="1">
        <v>0</v>
      </c>
      <c r="E1047" s="1">
        <v>-0.02327</v>
      </c>
      <c r="F1047" s="1">
        <v>0.02315</v>
      </c>
    </row>
    <row r="1048" spans="1:6" ht="13.5">
      <c r="A1048" s="1">
        <v>10.46001</v>
      </c>
      <c r="B1048" s="1">
        <v>-0.01095</v>
      </c>
      <c r="C1048" s="1">
        <v>0.01555</v>
      </c>
      <c r="D1048" s="1">
        <v>0</v>
      </c>
      <c r="E1048" s="1">
        <v>-0.01098</v>
      </c>
      <c r="F1048" s="1">
        <v>0.01557</v>
      </c>
    </row>
    <row r="1049" spans="1:6" ht="13.5">
      <c r="A1049" s="1">
        <v>10.47001</v>
      </c>
      <c r="B1049" s="1">
        <v>-6.304E-05</v>
      </c>
      <c r="C1049" s="1">
        <v>0.009479</v>
      </c>
      <c r="D1049" s="1">
        <v>0</v>
      </c>
      <c r="E1049" s="1">
        <v>-0.0001313</v>
      </c>
      <c r="F1049" s="1">
        <v>0.009539</v>
      </c>
    </row>
    <row r="1050" spans="1:6" ht="13.5">
      <c r="A1050" s="1">
        <v>10.48001</v>
      </c>
      <c r="B1050" s="1">
        <v>0.008362</v>
      </c>
      <c r="C1050" s="1">
        <v>0.00541</v>
      </c>
      <c r="D1050" s="1">
        <v>0</v>
      </c>
      <c r="E1050" s="1">
        <v>0.008356</v>
      </c>
      <c r="F1050" s="1">
        <v>0.005422</v>
      </c>
    </row>
    <row r="1051" spans="1:6" ht="13.5">
      <c r="A1051" s="1">
        <v>10.49001</v>
      </c>
      <c r="B1051" s="1">
        <v>0.0141</v>
      </c>
      <c r="C1051" s="1">
        <v>0.003116</v>
      </c>
      <c r="D1051" s="1">
        <v>0</v>
      </c>
      <c r="E1051" s="1">
        <v>0.01409</v>
      </c>
      <c r="F1051" s="1">
        <v>0.003123</v>
      </c>
    </row>
    <row r="1052" spans="1:6" ht="13.5">
      <c r="A1052" s="1">
        <v>10.50001</v>
      </c>
      <c r="B1052" s="1">
        <v>0.01784</v>
      </c>
      <c r="C1052" s="1">
        <v>0.001647</v>
      </c>
      <c r="D1052" s="1">
        <v>0</v>
      </c>
      <c r="E1052" s="1">
        <v>0.0178</v>
      </c>
      <c r="F1052" s="1">
        <v>0.001673</v>
      </c>
    </row>
    <row r="1053" spans="1:6" ht="13.5">
      <c r="A1053" s="1">
        <v>10.51001</v>
      </c>
      <c r="B1053" s="1">
        <v>0.0208</v>
      </c>
      <c r="C1053" s="1">
        <v>-0.0002857</v>
      </c>
      <c r="D1053" s="1">
        <v>0</v>
      </c>
      <c r="E1053" s="1">
        <v>0.02075</v>
      </c>
      <c r="F1053" s="1">
        <v>-0.0002364</v>
      </c>
    </row>
    <row r="1054" spans="1:6" ht="13.5">
      <c r="A1054" s="1">
        <v>10.52001</v>
      </c>
      <c r="B1054" s="1">
        <v>0.02414</v>
      </c>
      <c r="C1054" s="1">
        <v>-0.003717</v>
      </c>
      <c r="D1054" s="1">
        <v>0</v>
      </c>
      <c r="E1054" s="1">
        <v>0.02415</v>
      </c>
      <c r="F1054" s="1">
        <v>-0.003709</v>
      </c>
    </row>
    <row r="1055" spans="1:6" ht="13.5">
      <c r="A1055" s="1">
        <v>10.53001</v>
      </c>
      <c r="B1055" s="1">
        <v>0.02831</v>
      </c>
      <c r="C1055" s="1">
        <v>-0.008942</v>
      </c>
      <c r="D1055" s="1">
        <v>0</v>
      </c>
      <c r="E1055" s="1">
        <v>0.02832</v>
      </c>
      <c r="F1055" s="1">
        <v>-0.008946</v>
      </c>
    </row>
    <row r="1056" spans="1:6" ht="13.5">
      <c r="A1056" s="1">
        <v>10.54001</v>
      </c>
      <c r="B1056" s="1">
        <v>0.03291</v>
      </c>
      <c r="C1056" s="1">
        <v>-0.01543</v>
      </c>
      <c r="D1056" s="1">
        <v>0</v>
      </c>
      <c r="E1056" s="1">
        <v>0.03285</v>
      </c>
      <c r="F1056" s="1">
        <v>-0.01539</v>
      </c>
    </row>
    <row r="1057" spans="1:6" ht="13.5">
      <c r="A1057" s="1">
        <v>10.55001</v>
      </c>
      <c r="B1057" s="1">
        <v>0.03684</v>
      </c>
      <c r="C1057" s="1">
        <v>-0.02203</v>
      </c>
      <c r="D1057" s="1">
        <v>0</v>
      </c>
      <c r="E1057" s="1">
        <v>0.0368</v>
      </c>
      <c r="F1057" s="1">
        <v>-0.022</v>
      </c>
    </row>
    <row r="1058" spans="1:6" ht="13.5">
      <c r="A1058" s="1">
        <v>10.56001</v>
      </c>
      <c r="B1058" s="1">
        <v>0.03871</v>
      </c>
      <c r="C1058" s="1">
        <v>-0.0273</v>
      </c>
      <c r="D1058" s="1">
        <v>0</v>
      </c>
      <c r="E1058" s="1">
        <v>0.03869</v>
      </c>
      <c r="F1058" s="1">
        <v>-0.02728</v>
      </c>
    </row>
    <row r="1059" spans="1:6" ht="13.5">
      <c r="A1059" s="1">
        <v>10.57001</v>
      </c>
      <c r="B1059" s="1">
        <v>0.03737</v>
      </c>
      <c r="C1059" s="1">
        <v>-0.02999</v>
      </c>
      <c r="D1059" s="1">
        <v>0</v>
      </c>
      <c r="E1059" s="1">
        <v>0.03738</v>
      </c>
      <c r="F1059" s="1">
        <v>-0.03</v>
      </c>
    </row>
    <row r="1060" spans="1:6" ht="13.5">
      <c r="A1060" s="1">
        <v>10.58001</v>
      </c>
      <c r="B1060" s="1">
        <v>0.03238</v>
      </c>
      <c r="C1060" s="1">
        <v>-0.02943</v>
      </c>
      <c r="D1060" s="1">
        <v>0</v>
      </c>
      <c r="E1060" s="1">
        <v>0.03236</v>
      </c>
      <c r="F1060" s="1">
        <v>-0.02943</v>
      </c>
    </row>
    <row r="1061" spans="1:6" ht="13.5">
      <c r="A1061" s="1">
        <v>10.59001</v>
      </c>
      <c r="B1061" s="1">
        <v>0.02437</v>
      </c>
      <c r="C1061" s="1">
        <v>-0.02591</v>
      </c>
      <c r="D1061" s="1">
        <v>0</v>
      </c>
      <c r="E1061" s="1">
        <v>0.02434</v>
      </c>
      <c r="F1061" s="1">
        <v>-0.0259</v>
      </c>
    </row>
    <row r="1062" spans="1:6" ht="13.5">
      <c r="A1062" s="1">
        <v>10.60001</v>
      </c>
      <c r="B1062" s="1">
        <v>0.01478</v>
      </c>
      <c r="C1062" s="1">
        <v>-0.02054</v>
      </c>
      <c r="D1062" s="1">
        <v>0</v>
      </c>
      <c r="E1062" s="1">
        <v>0.01485</v>
      </c>
      <c r="F1062" s="1">
        <v>-0.0206</v>
      </c>
    </row>
    <row r="1063" spans="1:6" ht="13.5">
      <c r="A1063" s="1">
        <v>10.61001</v>
      </c>
      <c r="B1063" s="1">
        <v>0.00547</v>
      </c>
      <c r="C1063" s="1">
        <v>-0.01483</v>
      </c>
      <c r="D1063" s="1">
        <v>0</v>
      </c>
      <c r="E1063" s="1">
        <v>0.005536</v>
      </c>
      <c r="F1063" s="1">
        <v>-0.01488</v>
      </c>
    </row>
    <row r="1064" spans="1:6" ht="13.5">
      <c r="A1064" s="1">
        <v>10.62001</v>
      </c>
      <c r="B1064" s="1">
        <v>-0.001913</v>
      </c>
      <c r="C1064" s="1">
        <v>-0.01015</v>
      </c>
      <c r="D1064" s="1">
        <v>0</v>
      </c>
      <c r="E1064" s="1">
        <v>-0.00192</v>
      </c>
      <c r="F1064" s="1">
        <v>-0.01015</v>
      </c>
    </row>
    <row r="1065" spans="1:6" ht="13.5">
      <c r="A1065" s="1">
        <v>10.63001</v>
      </c>
      <c r="B1065" s="1">
        <v>-0.006287</v>
      </c>
      <c r="C1065" s="1">
        <v>-0.007412</v>
      </c>
      <c r="D1065" s="1">
        <v>0</v>
      </c>
      <c r="E1065" s="1">
        <v>-0.006277</v>
      </c>
      <c r="F1065" s="1">
        <v>-0.007424</v>
      </c>
    </row>
    <row r="1066" spans="1:6" ht="13.5">
      <c r="A1066" s="1">
        <v>10.64001</v>
      </c>
      <c r="B1066" s="1">
        <v>-0.007238</v>
      </c>
      <c r="C1066" s="1">
        <v>-0.007093</v>
      </c>
      <c r="D1066" s="1">
        <v>0</v>
      </c>
      <c r="E1066" s="1">
        <v>-0.007152</v>
      </c>
      <c r="F1066" s="1">
        <v>-0.007152</v>
      </c>
    </row>
    <row r="1067" spans="1:6" ht="13.5">
      <c r="A1067" s="1">
        <v>10.65001</v>
      </c>
      <c r="B1067" s="1">
        <v>-0.005015</v>
      </c>
      <c r="C1067" s="1">
        <v>-0.009185</v>
      </c>
      <c r="D1067" s="1">
        <v>0</v>
      </c>
      <c r="E1067" s="1">
        <v>-0.005009</v>
      </c>
      <c r="F1067" s="1">
        <v>-0.009175</v>
      </c>
    </row>
    <row r="1068" spans="1:6" ht="13.5">
      <c r="A1068" s="1">
        <v>10.66001</v>
      </c>
      <c r="B1068" s="1">
        <v>-0.0005278</v>
      </c>
      <c r="C1068" s="1">
        <v>-0.01305</v>
      </c>
      <c r="D1068" s="1">
        <v>0</v>
      </c>
      <c r="E1068" s="1">
        <v>-0.0005735</v>
      </c>
      <c r="F1068" s="1">
        <v>-0.013</v>
      </c>
    </row>
    <row r="1069" spans="1:6" ht="13.5">
      <c r="A1069" s="1">
        <v>10.67001</v>
      </c>
      <c r="B1069" s="1">
        <v>0.004764</v>
      </c>
      <c r="C1069" s="1">
        <v>-0.01737</v>
      </c>
      <c r="D1069" s="1">
        <v>0</v>
      </c>
      <c r="E1069" s="1">
        <v>0.004751</v>
      </c>
      <c r="F1069" s="1">
        <v>-0.01736</v>
      </c>
    </row>
    <row r="1070" spans="1:6" ht="13.5">
      <c r="A1070" s="1">
        <v>10.68001</v>
      </c>
      <c r="B1070" s="1">
        <v>0.009207</v>
      </c>
      <c r="C1070" s="1">
        <v>-0.02059</v>
      </c>
      <c r="D1070" s="1">
        <v>0</v>
      </c>
      <c r="E1070" s="1">
        <v>0.009222</v>
      </c>
      <c r="F1070" s="1">
        <v>-0.02058</v>
      </c>
    </row>
    <row r="1071" spans="1:6" ht="13.5">
      <c r="A1071" s="1">
        <v>10.69001</v>
      </c>
      <c r="B1071" s="1">
        <v>0.01154</v>
      </c>
      <c r="C1071" s="1">
        <v>-0.02157</v>
      </c>
      <c r="D1071" s="1">
        <v>0</v>
      </c>
      <c r="E1071" s="1">
        <v>0.01152</v>
      </c>
      <c r="F1071" s="1">
        <v>-0.02153</v>
      </c>
    </row>
    <row r="1072" spans="1:6" ht="13.5">
      <c r="A1072" s="1">
        <v>10.70001</v>
      </c>
      <c r="B1072" s="1">
        <v>0.01132</v>
      </c>
      <c r="C1072" s="1">
        <v>-0.02009</v>
      </c>
      <c r="D1072" s="1">
        <v>0</v>
      </c>
      <c r="E1072" s="1">
        <v>0.01124</v>
      </c>
      <c r="F1072" s="1">
        <v>-0.02003</v>
      </c>
    </row>
    <row r="1073" spans="1:6" ht="13.5">
      <c r="A1073" s="1">
        <v>10.71001</v>
      </c>
      <c r="B1073" s="1">
        <v>0.008972</v>
      </c>
      <c r="C1073" s="1">
        <v>-0.0168</v>
      </c>
      <c r="D1073" s="1">
        <v>0</v>
      </c>
      <c r="E1073" s="1">
        <v>0.008945</v>
      </c>
      <c r="F1073" s="1">
        <v>-0.01677</v>
      </c>
    </row>
    <row r="1074" spans="1:6" ht="13.5">
      <c r="A1074" s="1">
        <v>10.72001</v>
      </c>
      <c r="B1074" s="1">
        <v>0.005371</v>
      </c>
      <c r="C1074" s="1">
        <v>-0.0126</v>
      </c>
      <c r="D1074" s="1">
        <v>0</v>
      </c>
      <c r="E1074" s="1">
        <v>0.005401</v>
      </c>
      <c r="F1074" s="1">
        <v>-0.01262</v>
      </c>
    </row>
    <row r="1075" spans="1:6" ht="13.5">
      <c r="A1075" s="1">
        <v>10.73001</v>
      </c>
      <c r="B1075" s="1">
        <v>0.001386</v>
      </c>
      <c r="C1075" s="1">
        <v>-0.008214</v>
      </c>
      <c r="D1075" s="1">
        <v>0</v>
      </c>
      <c r="E1075" s="1">
        <v>0.001388</v>
      </c>
      <c r="F1075" s="1">
        <v>-0.008214</v>
      </c>
    </row>
    <row r="1076" spans="1:6" ht="13.5">
      <c r="A1076" s="1">
        <v>10.74001</v>
      </c>
      <c r="B1076" s="1">
        <v>-0.002507</v>
      </c>
      <c r="C1076" s="1">
        <v>-0.003928</v>
      </c>
      <c r="D1076" s="1">
        <v>0</v>
      </c>
      <c r="E1076" s="1">
        <v>-0.002562</v>
      </c>
      <c r="F1076" s="1">
        <v>-0.00388</v>
      </c>
    </row>
    <row r="1077" spans="1:6" ht="13.5">
      <c r="A1077" s="1">
        <v>10.75001</v>
      </c>
      <c r="B1077" s="1">
        <v>-0.00621</v>
      </c>
      <c r="C1077" s="1">
        <v>0.0003241</v>
      </c>
      <c r="D1077" s="1">
        <v>0</v>
      </c>
      <c r="E1077" s="1">
        <v>-0.00625</v>
      </c>
      <c r="F1077" s="1">
        <v>0.0003655</v>
      </c>
    </row>
    <row r="1078" spans="1:6" ht="13.5">
      <c r="A1078" s="1">
        <v>10.76001</v>
      </c>
      <c r="B1078" s="1">
        <v>-0.009821</v>
      </c>
      <c r="C1078" s="1">
        <v>0.004719</v>
      </c>
      <c r="D1078" s="1">
        <v>0</v>
      </c>
      <c r="E1078" s="1">
        <v>-0.009802</v>
      </c>
      <c r="F1078" s="1">
        <v>0.004713</v>
      </c>
    </row>
    <row r="1079" spans="1:6" ht="13.5">
      <c r="A1079" s="1">
        <v>10.77001</v>
      </c>
      <c r="B1079" s="1">
        <v>-0.01337</v>
      </c>
      <c r="C1079" s="1">
        <v>0.009308</v>
      </c>
      <c r="D1079" s="1">
        <v>0</v>
      </c>
      <c r="E1079" s="1">
        <v>-0.01335</v>
      </c>
      <c r="F1079" s="1">
        <v>0.009283</v>
      </c>
    </row>
    <row r="1080" spans="1:6" ht="13.5">
      <c r="A1080" s="1">
        <v>10.78001</v>
      </c>
      <c r="B1080" s="1">
        <v>-0.01666</v>
      </c>
      <c r="C1080" s="1">
        <v>0.01386</v>
      </c>
      <c r="D1080" s="1">
        <v>0</v>
      </c>
      <c r="E1080" s="1">
        <v>-0.01669</v>
      </c>
      <c r="F1080" s="1">
        <v>0.01389</v>
      </c>
    </row>
    <row r="1081" spans="1:6" ht="13.5">
      <c r="A1081" s="1">
        <v>10.79001</v>
      </c>
      <c r="B1081" s="1">
        <v>-0.01937</v>
      </c>
      <c r="C1081" s="1">
        <v>0.018</v>
      </c>
      <c r="D1081" s="1">
        <v>0</v>
      </c>
      <c r="E1081" s="1">
        <v>-0.01939</v>
      </c>
      <c r="F1081" s="1">
        <v>0.01802</v>
      </c>
    </row>
    <row r="1082" spans="1:6" ht="13.5">
      <c r="A1082" s="1">
        <v>10.80001</v>
      </c>
      <c r="B1082" s="1">
        <v>-0.02127</v>
      </c>
      <c r="C1082" s="1">
        <v>0.02135</v>
      </c>
      <c r="D1082" s="1">
        <v>0</v>
      </c>
      <c r="E1082" s="1">
        <v>-0.02123</v>
      </c>
      <c r="F1082" s="1">
        <v>0.02131</v>
      </c>
    </row>
    <row r="1083" spans="1:6" ht="13.5">
      <c r="A1083" s="1">
        <v>10.81001</v>
      </c>
      <c r="B1083" s="1">
        <v>-0.02223</v>
      </c>
      <c r="C1083" s="1">
        <v>0.02365</v>
      </c>
      <c r="D1083" s="1">
        <v>0</v>
      </c>
      <c r="E1083" s="1">
        <v>-0.02217</v>
      </c>
      <c r="F1083" s="1">
        <v>0.02359</v>
      </c>
    </row>
    <row r="1084" spans="1:6" ht="13.5">
      <c r="A1084" s="1">
        <v>10.82001</v>
      </c>
      <c r="B1084" s="1">
        <v>-0.02213</v>
      </c>
      <c r="C1084" s="1">
        <v>0.02472</v>
      </c>
      <c r="D1084" s="1">
        <v>0</v>
      </c>
      <c r="E1084" s="1">
        <v>-0.02212</v>
      </c>
      <c r="F1084" s="1">
        <v>0.02472</v>
      </c>
    </row>
    <row r="1085" spans="1:6" ht="13.5">
      <c r="A1085" s="1">
        <v>10.83001</v>
      </c>
      <c r="B1085" s="1">
        <v>-0.02085</v>
      </c>
      <c r="C1085" s="1">
        <v>0.02448</v>
      </c>
      <c r="D1085" s="1">
        <v>0</v>
      </c>
      <c r="E1085" s="1">
        <v>-0.02086</v>
      </c>
      <c r="F1085" s="1">
        <v>0.02449</v>
      </c>
    </row>
    <row r="1086" spans="1:6" ht="13.5">
      <c r="A1086" s="1">
        <v>10.84001</v>
      </c>
      <c r="B1086" s="1">
        <v>-0.01836</v>
      </c>
      <c r="C1086" s="1">
        <v>0.02296</v>
      </c>
      <c r="D1086" s="1">
        <v>0</v>
      </c>
      <c r="E1086" s="1">
        <v>-0.0183</v>
      </c>
      <c r="F1086" s="1">
        <v>0.0229</v>
      </c>
    </row>
    <row r="1087" spans="1:6" ht="13.5">
      <c r="A1087" s="1">
        <v>10.85001</v>
      </c>
      <c r="B1087" s="1">
        <v>-0.01479</v>
      </c>
      <c r="C1087" s="1">
        <v>0.02039</v>
      </c>
      <c r="D1087" s="1">
        <v>0</v>
      </c>
      <c r="E1087" s="1">
        <v>-0.01473</v>
      </c>
      <c r="F1087" s="1">
        <v>0.02035</v>
      </c>
    </row>
    <row r="1088" spans="1:6" ht="13.5">
      <c r="A1088" s="1">
        <v>10.86001</v>
      </c>
      <c r="B1088" s="1">
        <v>-0.01036</v>
      </c>
      <c r="C1088" s="1">
        <v>0.0171</v>
      </c>
      <c r="D1088" s="1">
        <v>0</v>
      </c>
      <c r="E1088" s="1">
        <v>-0.01037</v>
      </c>
      <c r="F1088" s="1">
        <v>0.01712</v>
      </c>
    </row>
    <row r="1089" spans="1:6" ht="13.5">
      <c r="A1089" s="1">
        <v>10.87001</v>
      </c>
      <c r="B1089" s="1">
        <v>-0.005246</v>
      </c>
      <c r="C1089" s="1">
        <v>0.01331</v>
      </c>
      <c r="D1089" s="1">
        <v>0</v>
      </c>
      <c r="E1089" s="1">
        <v>-0.005271</v>
      </c>
      <c r="F1089" s="1">
        <v>0.01331</v>
      </c>
    </row>
    <row r="1090" spans="1:6" ht="13.5">
      <c r="A1090" s="1">
        <v>10.88001</v>
      </c>
      <c r="B1090" s="1">
        <v>0.0003397</v>
      </c>
      <c r="C1090" s="1">
        <v>0.00911</v>
      </c>
      <c r="D1090" s="1">
        <v>0</v>
      </c>
      <c r="E1090" s="1">
        <v>0.0003584</v>
      </c>
      <c r="F1090" s="1">
        <v>0.009084</v>
      </c>
    </row>
    <row r="1091" spans="1:6" ht="13.5">
      <c r="A1091" s="1">
        <v>10.89001</v>
      </c>
      <c r="B1091" s="1">
        <v>0.006004</v>
      </c>
      <c r="C1091" s="1">
        <v>0.004682</v>
      </c>
      <c r="D1091" s="1">
        <v>0</v>
      </c>
      <c r="E1091" s="1">
        <v>0.005976</v>
      </c>
      <c r="F1091" s="1">
        <v>0.004709</v>
      </c>
    </row>
    <row r="1092" spans="1:6" ht="13.5">
      <c r="A1092" s="1">
        <v>10.90001</v>
      </c>
      <c r="B1092" s="1">
        <v>0.011</v>
      </c>
      <c r="C1092" s="1">
        <v>0.0004478</v>
      </c>
      <c r="D1092" s="1">
        <v>0</v>
      </c>
      <c r="E1092" s="1">
        <v>0.01095</v>
      </c>
      <c r="F1092" s="1">
        <v>0.0004937</v>
      </c>
    </row>
    <row r="1093" spans="1:6" ht="13.5">
      <c r="A1093" s="1">
        <v>10.91001</v>
      </c>
      <c r="B1093" s="1">
        <v>0.01444</v>
      </c>
      <c r="C1093" s="1">
        <v>-0.0029</v>
      </c>
      <c r="D1093" s="1">
        <v>0</v>
      </c>
      <c r="E1093" s="1">
        <v>0.01443</v>
      </c>
      <c r="F1093" s="1">
        <v>-0.002901</v>
      </c>
    </row>
    <row r="1094" spans="1:6" ht="13.5">
      <c r="A1094" s="1">
        <v>10.92001</v>
      </c>
      <c r="B1094" s="1">
        <v>0.0156</v>
      </c>
      <c r="C1094" s="1">
        <v>-0.004682</v>
      </c>
      <c r="D1094" s="1">
        <v>0</v>
      </c>
      <c r="E1094" s="1">
        <v>0.01558</v>
      </c>
      <c r="F1094" s="1">
        <v>-0.004659</v>
      </c>
    </row>
    <row r="1095" spans="1:6" ht="13.5">
      <c r="A1095" s="1">
        <v>10.93001</v>
      </c>
      <c r="B1095" s="1">
        <v>0.01428</v>
      </c>
      <c r="C1095" s="1">
        <v>-0.004512</v>
      </c>
      <c r="D1095" s="1">
        <v>0</v>
      </c>
      <c r="E1095" s="1">
        <v>0.01425</v>
      </c>
      <c r="F1095" s="1">
        <v>-0.004477</v>
      </c>
    </row>
    <row r="1096" spans="1:6" ht="13.5">
      <c r="A1096" s="1">
        <v>10.94001</v>
      </c>
      <c r="B1096" s="1">
        <v>0.01081</v>
      </c>
      <c r="C1096" s="1">
        <v>-0.002453</v>
      </c>
      <c r="D1096" s="1">
        <v>0</v>
      </c>
      <c r="E1096" s="1">
        <v>0.01082</v>
      </c>
      <c r="F1096" s="1">
        <v>-0.002455</v>
      </c>
    </row>
    <row r="1097" spans="1:6" ht="13.5">
      <c r="A1097" s="1">
        <v>10.95001</v>
      </c>
      <c r="B1097" s="1">
        <v>0.005845</v>
      </c>
      <c r="C1097" s="1">
        <v>0.001105</v>
      </c>
      <c r="D1097" s="1">
        <v>0</v>
      </c>
      <c r="E1097" s="1">
        <v>0.005871</v>
      </c>
      <c r="F1097" s="1">
        <v>0.001087</v>
      </c>
    </row>
    <row r="1098" spans="1:6" ht="13.5">
      <c r="A1098" s="1">
        <v>10.96001</v>
      </c>
      <c r="B1098" s="1">
        <v>3.825E-05</v>
      </c>
      <c r="C1098" s="1">
        <v>0.005666</v>
      </c>
      <c r="D1098" s="1">
        <v>0</v>
      </c>
      <c r="E1098" s="1">
        <v>2.534E-05</v>
      </c>
      <c r="F1098" s="1">
        <v>0.005676</v>
      </c>
    </row>
    <row r="1099" spans="1:6" ht="13.5">
      <c r="A1099" s="1">
        <v>10.97001</v>
      </c>
      <c r="B1099" s="1">
        <v>-0.006121</v>
      </c>
      <c r="C1099" s="1">
        <v>0.01073</v>
      </c>
      <c r="D1099" s="1">
        <v>0</v>
      </c>
      <c r="E1099" s="1">
        <v>-0.006128</v>
      </c>
      <c r="F1099" s="1">
        <v>0.01073</v>
      </c>
    </row>
    <row r="1100" spans="1:6" ht="13.5">
      <c r="A1100" s="1">
        <v>10.98001</v>
      </c>
      <c r="B1100" s="1">
        <v>-0.01222</v>
      </c>
      <c r="C1100" s="1">
        <v>0.01574</v>
      </c>
      <c r="D1100" s="1">
        <v>0</v>
      </c>
      <c r="E1100" s="1">
        <v>-0.01221</v>
      </c>
      <c r="F1100" s="1">
        <v>0.01572</v>
      </c>
    </row>
    <row r="1101" spans="1:6" ht="13.5">
      <c r="A1101" s="1">
        <v>10.99001</v>
      </c>
      <c r="B1101" s="1">
        <v>-0.01771</v>
      </c>
      <c r="C1101" s="1">
        <v>0.01997</v>
      </c>
      <c r="D1101" s="1">
        <v>0</v>
      </c>
      <c r="E1101" s="1">
        <v>-0.0177</v>
      </c>
      <c r="F1101" s="1">
        <v>0.01996</v>
      </c>
    </row>
    <row r="1102" spans="1:6" ht="13.5">
      <c r="A1102" s="1">
        <v>11.00001</v>
      </c>
      <c r="B1102" s="1">
        <v>-0.02181</v>
      </c>
      <c r="C1102" s="1">
        <v>0.02261</v>
      </c>
      <c r="D1102" s="1">
        <v>0</v>
      </c>
      <c r="E1102" s="1">
        <v>-0.02184</v>
      </c>
      <c r="F1102" s="1">
        <v>0.02261</v>
      </c>
    </row>
    <row r="1103" spans="1:6" ht="13.5">
      <c r="A1103" s="1">
        <v>11.01001</v>
      </c>
      <c r="B1103" s="1">
        <v>-0.02371</v>
      </c>
      <c r="C1103" s="1">
        <v>0.02288</v>
      </c>
      <c r="D1103" s="1">
        <v>0</v>
      </c>
      <c r="E1103" s="1">
        <v>-0.02371</v>
      </c>
      <c r="F1103" s="1">
        <v>0.02289</v>
      </c>
    </row>
    <row r="1104" spans="1:6" ht="13.5">
      <c r="A1104" s="1">
        <v>11.02001</v>
      </c>
      <c r="B1104" s="1">
        <v>-0.02281</v>
      </c>
      <c r="C1104" s="1">
        <v>0.02046</v>
      </c>
      <c r="D1104" s="1">
        <v>0</v>
      </c>
      <c r="E1104" s="1">
        <v>-0.02283</v>
      </c>
      <c r="F1104" s="1">
        <v>0.02046</v>
      </c>
    </row>
    <row r="1105" spans="1:6" ht="13.5">
      <c r="A1105" s="1">
        <v>11.03001</v>
      </c>
      <c r="B1105" s="1">
        <v>-0.01913</v>
      </c>
      <c r="C1105" s="1">
        <v>0.01544</v>
      </c>
      <c r="D1105" s="1">
        <v>0</v>
      </c>
      <c r="E1105" s="1">
        <v>-0.01916</v>
      </c>
      <c r="F1105" s="1">
        <v>0.01547</v>
      </c>
    </row>
    <row r="1106" spans="1:6" ht="13.5">
      <c r="A1106" s="1">
        <v>11.04001</v>
      </c>
      <c r="B1106" s="1">
        <v>-0.01328</v>
      </c>
      <c r="C1106" s="1">
        <v>0.008523</v>
      </c>
      <c r="D1106" s="1">
        <v>0</v>
      </c>
      <c r="E1106" s="1">
        <v>-0.01331</v>
      </c>
      <c r="F1106" s="1">
        <v>0.00857</v>
      </c>
    </row>
    <row r="1107" spans="1:6" ht="13.5">
      <c r="A1107" s="1">
        <v>11.05001</v>
      </c>
      <c r="B1107" s="1">
        <v>-0.006464</v>
      </c>
      <c r="C1107" s="1">
        <v>0.0008402</v>
      </c>
      <c r="D1107" s="1">
        <v>0</v>
      </c>
      <c r="E1107" s="1">
        <v>-0.006512</v>
      </c>
      <c r="F1107" s="1">
        <v>0.0008775</v>
      </c>
    </row>
    <row r="1108" spans="1:6" ht="13.5">
      <c r="A1108" s="1">
        <v>11.06001</v>
      </c>
      <c r="B1108" s="1">
        <v>-9.582E-05</v>
      </c>
      <c r="C1108" s="1">
        <v>-0.006329</v>
      </c>
      <c r="D1108" s="1">
        <v>0</v>
      </c>
      <c r="E1108" s="1">
        <v>-0.0001303</v>
      </c>
      <c r="F1108" s="1">
        <v>-0.006297</v>
      </c>
    </row>
    <row r="1109" spans="1:6" ht="13.5">
      <c r="A1109" s="1">
        <v>11.07001</v>
      </c>
      <c r="B1109" s="1">
        <v>0.004619</v>
      </c>
      <c r="C1109" s="1">
        <v>-0.01195</v>
      </c>
      <c r="D1109" s="1">
        <v>0</v>
      </c>
      <c r="E1109" s="1">
        <v>0.004616</v>
      </c>
      <c r="F1109" s="1">
        <v>-0.01192</v>
      </c>
    </row>
    <row r="1110" spans="1:6" ht="13.5">
      <c r="A1110" s="1">
        <v>11.08001</v>
      </c>
      <c r="B1110" s="1">
        <v>0.00717</v>
      </c>
      <c r="C1110" s="1">
        <v>-0.01564</v>
      </c>
      <c r="D1110" s="1">
        <v>0</v>
      </c>
      <c r="E1110" s="1">
        <v>0.0072</v>
      </c>
      <c r="F1110" s="1">
        <v>-0.01564</v>
      </c>
    </row>
    <row r="1111" spans="1:6" ht="13.5">
      <c r="A1111" s="1">
        <v>11.09001</v>
      </c>
      <c r="B1111" s="1">
        <v>0.007825</v>
      </c>
      <c r="C1111" s="1">
        <v>-0.01771</v>
      </c>
      <c r="D1111" s="1">
        <v>0</v>
      </c>
      <c r="E1111" s="1">
        <v>0.007822</v>
      </c>
      <c r="F1111" s="1">
        <v>-0.0177</v>
      </c>
    </row>
    <row r="1112" spans="1:6" ht="13.5">
      <c r="A1112" s="1">
        <v>11.10001</v>
      </c>
      <c r="B1112" s="1">
        <v>0.007322</v>
      </c>
      <c r="C1112" s="1">
        <v>-0.01883</v>
      </c>
      <c r="D1112" s="1">
        <v>0</v>
      </c>
      <c r="E1112" s="1">
        <v>0.007351</v>
      </c>
      <c r="F1112" s="1">
        <v>-0.01885</v>
      </c>
    </row>
    <row r="1113" spans="1:6" ht="13.5">
      <c r="A1113" s="1">
        <v>11.11001</v>
      </c>
      <c r="B1113" s="1">
        <v>0.006496</v>
      </c>
      <c r="C1113" s="1">
        <v>-0.01968</v>
      </c>
      <c r="D1113" s="1">
        <v>0</v>
      </c>
      <c r="E1113" s="1">
        <v>0.006561</v>
      </c>
      <c r="F1113" s="1">
        <v>-0.01971</v>
      </c>
    </row>
    <row r="1114" spans="1:6" ht="13.5">
      <c r="A1114" s="1">
        <v>11.12001</v>
      </c>
      <c r="B1114" s="1">
        <v>0.006091</v>
      </c>
      <c r="C1114" s="1">
        <v>-0.02074</v>
      </c>
      <c r="D1114" s="1">
        <v>0</v>
      </c>
      <c r="E1114" s="1">
        <v>0.006132</v>
      </c>
      <c r="F1114" s="1">
        <v>-0.02077</v>
      </c>
    </row>
    <row r="1115" spans="1:6" ht="13.5">
      <c r="A1115" s="1">
        <v>11.13001</v>
      </c>
      <c r="B1115" s="1">
        <v>0.006745</v>
      </c>
      <c r="C1115" s="1">
        <v>-0.02241</v>
      </c>
      <c r="D1115" s="1">
        <v>0</v>
      </c>
      <c r="E1115" s="1">
        <v>0.006777</v>
      </c>
      <c r="F1115" s="1">
        <v>-0.02242</v>
      </c>
    </row>
    <row r="1116" spans="1:6" ht="13.5">
      <c r="A1116" s="1">
        <v>11.14001</v>
      </c>
      <c r="B1116" s="1">
        <v>0.008938</v>
      </c>
      <c r="C1116" s="1">
        <v>-0.02479</v>
      </c>
      <c r="D1116" s="1">
        <v>0</v>
      </c>
      <c r="E1116" s="1">
        <v>0.008948</v>
      </c>
      <c r="F1116" s="1">
        <v>-0.02479</v>
      </c>
    </row>
    <row r="1117" spans="1:6" ht="13.5">
      <c r="A1117" s="1">
        <v>11.15001</v>
      </c>
      <c r="B1117" s="1">
        <v>0.01273</v>
      </c>
      <c r="C1117" s="1">
        <v>-0.02779</v>
      </c>
      <c r="D1117" s="1">
        <v>0</v>
      </c>
      <c r="E1117" s="1">
        <v>0.01275</v>
      </c>
      <c r="F1117" s="1">
        <v>-0.02778</v>
      </c>
    </row>
    <row r="1118" spans="1:6" ht="13.5">
      <c r="A1118" s="1">
        <v>11.16001</v>
      </c>
      <c r="B1118" s="1">
        <v>0.01766</v>
      </c>
      <c r="C1118" s="1">
        <v>-0.03086</v>
      </c>
      <c r="D1118" s="1">
        <v>0</v>
      </c>
      <c r="E1118" s="1">
        <v>0.01767</v>
      </c>
      <c r="F1118" s="1">
        <v>-0.03083</v>
      </c>
    </row>
    <row r="1119" spans="1:6" ht="13.5">
      <c r="A1119" s="1">
        <v>11.17001</v>
      </c>
      <c r="B1119" s="1">
        <v>0.02294</v>
      </c>
      <c r="C1119" s="1">
        <v>-0.03328</v>
      </c>
      <c r="D1119" s="1">
        <v>0</v>
      </c>
      <c r="E1119" s="1">
        <v>0.02292</v>
      </c>
      <c r="F1119" s="1">
        <v>-0.03328</v>
      </c>
    </row>
    <row r="1120" spans="1:6" ht="13.5">
      <c r="A1120" s="1">
        <v>11.18001</v>
      </c>
      <c r="B1120" s="1">
        <v>0.02789</v>
      </c>
      <c r="C1120" s="1">
        <v>-0.03464</v>
      </c>
      <c r="D1120" s="1">
        <v>0</v>
      </c>
      <c r="E1120" s="1">
        <v>0.02787</v>
      </c>
      <c r="F1120" s="1">
        <v>-0.03462</v>
      </c>
    </row>
    <row r="1121" spans="1:6" ht="13.5">
      <c r="A1121" s="1">
        <v>11.19001</v>
      </c>
      <c r="B1121" s="1">
        <v>0.03223</v>
      </c>
      <c r="C1121" s="1">
        <v>-0.035</v>
      </c>
      <c r="D1121" s="1">
        <v>0</v>
      </c>
      <c r="E1121" s="1">
        <v>0.03218</v>
      </c>
      <c r="F1121" s="1">
        <v>-0.03496</v>
      </c>
    </row>
    <row r="1122" spans="1:6" ht="13.5">
      <c r="A1122" s="1">
        <v>11.20001</v>
      </c>
      <c r="B1122" s="1">
        <v>0.03577</v>
      </c>
      <c r="C1122" s="1">
        <v>-0.03465</v>
      </c>
      <c r="D1122" s="1">
        <v>0</v>
      </c>
      <c r="E1122" s="1">
        <v>0.03575</v>
      </c>
      <c r="F1122" s="1">
        <v>-0.03464</v>
      </c>
    </row>
    <row r="1123" spans="1:6" ht="13.5">
      <c r="A1123" s="1">
        <v>11.21001</v>
      </c>
      <c r="B1123" s="1">
        <v>0.03823</v>
      </c>
      <c r="C1123" s="1">
        <v>-0.03369</v>
      </c>
      <c r="D1123" s="1">
        <v>0</v>
      </c>
      <c r="E1123" s="1">
        <v>0.03818</v>
      </c>
      <c r="F1123" s="1">
        <v>-0.03368</v>
      </c>
    </row>
    <row r="1124" spans="1:6" ht="13.5">
      <c r="A1124" s="1">
        <v>11.22001</v>
      </c>
      <c r="B1124" s="1">
        <v>0.0389</v>
      </c>
      <c r="C1124" s="1">
        <v>-0.03173</v>
      </c>
      <c r="D1124" s="1">
        <v>0</v>
      </c>
      <c r="E1124" s="1">
        <v>0.03882</v>
      </c>
      <c r="F1124" s="1">
        <v>-0.03169</v>
      </c>
    </row>
    <row r="1125" spans="1:6" ht="13.5">
      <c r="A1125" s="1">
        <v>11.23001</v>
      </c>
      <c r="B1125" s="1">
        <v>0.03701</v>
      </c>
      <c r="C1125" s="1">
        <v>-0.02801</v>
      </c>
      <c r="D1125" s="1">
        <v>0</v>
      </c>
      <c r="E1125" s="1">
        <v>0.03695</v>
      </c>
      <c r="F1125" s="1">
        <v>-0.02798</v>
      </c>
    </row>
    <row r="1126" spans="1:6" ht="13.5">
      <c r="A1126" s="1">
        <v>11.24001</v>
      </c>
      <c r="B1126" s="1">
        <v>0.03205</v>
      </c>
      <c r="C1126" s="1">
        <v>-0.02198</v>
      </c>
      <c r="D1126" s="1">
        <v>0</v>
      </c>
      <c r="E1126" s="1">
        <v>0.03203</v>
      </c>
      <c r="F1126" s="1">
        <v>-0.02196</v>
      </c>
    </row>
    <row r="1127" spans="1:6" ht="13.5">
      <c r="A1127" s="1">
        <v>11.25001</v>
      </c>
      <c r="B1127" s="1">
        <v>0.02422</v>
      </c>
      <c r="C1127" s="1">
        <v>-0.01373</v>
      </c>
      <c r="D1127" s="1">
        <v>0</v>
      </c>
      <c r="E1127" s="1">
        <v>0.02421</v>
      </c>
      <c r="F1127" s="1">
        <v>-0.01373</v>
      </c>
    </row>
    <row r="1128" spans="1:6" ht="13.5">
      <c r="A1128" s="1">
        <v>11.26001</v>
      </c>
      <c r="B1128" s="1">
        <v>0.01431</v>
      </c>
      <c r="C1128" s="1">
        <v>-0.004049</v>
      </c>
      <c r="D1128" s="1">
        <v>0</v>
      </c>
      <c r="E1128" s="1">
        <v>0.0143</v>
      </c>
      <c r="F1128" s="1">
        <v>-0.004051</v>
      </c>
    </row>
    <row r="1129" spans="1:6" ht="13.5">
      <c r="A1129" s="1">
        <v>11.27001</v>
      </c>
      <c r="B1129" s="1">
        <v>0.003426</v>
      </c>
      <c r="C1129" s="1">
        <v>0.005945</v>
      </c>
      <c r="D1129" s="1">
        <v>0</v>
      </c>
      <c r="E1129" s="1">
        <v>0.003447</v>
      </c>
      <c r="F1129" s="1">
        <v>0.005926</v>
      </c>
    </row>
    <row r="1130" spans="1:6" ht="13.5">
      <c r="A1130" s="1">
        <v>11.28001</v>
      </c>
      <c r="B1130" s="1">
        <v>-0.007325</v>
      </c>
      <c r="C1130" s="1">
        <v>0.01519</v>
      </c>
      <c r="D1130" s="1">
        <v>0</v>
      </c>
      <c r="E1130" s="1">
        <v>-0.007292</v>
      </c>
      <c r="F1130" s="1">
        <v>0.01516</v>
      </c>
    </row>
    <row r="1131" spans="1:6" ht="13.5">
      <c r="A1131" s="1">
        <v>11.29001</v>
      </c>
      <c r="B1131" s="1">
        <v>-0.01704</v>
      </c>
      <c r="C1131" s="1">
        <v>0.02292</v>
      </c>
      <c r="D1131" s="1">
        <v>0</v>
      </c>
      <c r="E1131" s="1">
        <v>-0.01702</v>
      </c>
      <c r="F1131" s="1">
        <v>0.0229</v>
      </c>
    </row>
    <row r="1132" spans="1:6" ht="13.5">
      <c r="A1132" s="1">
        <v>11.30001</v>
      </c>
      <c r="B1132" s="1">
        <v>-0.02507</v>
      </c>
      <c r="C1132" s="1">
        <v>0.02875</v>
      </c>
      <c r="D1132" s="1">
        <v>0</v>
      </c>
      <c r="E1132" s="1">
        <v>-0.02504</v>
      </c>
      <c r="F1132" s="1">
        <v>0.02872</v>
      </c>
    </row>
    <row r="1133" spans="1:6" ht="13.5">
      <c r="A1133" s="1">
        <v>11.31001</v>
      </c>
      <c r="B1133" s="1">
        <v>-0.03092</v>
      </c>
      <c r="C1133" s="1">
        <v>0.03251</v>
      </c>
      <c r="D1133" s="1">
        <v>0</v>
      </c>
      <c r="E1133" s="1">
        <v>-0.03089</v>
      </c>
      <c r="F1133" s="1">
        <v>0.03249</v>
      </c>
    </row>
    <row r="1134" spans="1:6" ht="13.5">
      <c r="A1134" s="1">
        <v>11.32001</v>
      </c>
      <c r="B1134" s="1">
        <v>-0.03418</v>
      </c>
      <c r="C1134" s="1">
        <v>0.03409</v>
      </c>
      <c r="D1134" s="1">
        <v>0</v>
      </c>
      <c r="E1134" s="1">
        <v>-0.03414</v>
      </c>
      <c r="F1134" s="1">
        <v>0.03409</v>
      </c>
    </row>
    <row r="1135" spans="1:6" ht="13.5">
      <c r="A1135" s="1">
        <v>11.33001</v>
      </c>
      <c r="B1135" s="1">
        <v>-0.03456</v>
      </c>
      <c r="C1135" s="1">
        <v>0.0335</v>
      </c>
      <c r="D1135" s="1">
        <v>0</v>
      </c>
      <c r="E1135" s="1">
        <v>-0.0345</v>
      </c>
      <c r="F1135" s="1">
        <v>0.03347</v>
      </c>
    </row>
    <row r="1136" spans="1:6" ht="13.5">
      <c r="A1136" s="1">
        <v>11.34001</v>
      </c>
      <c r="B1136" s="1">
        <v>-0.03196</v>
      </c>
      <c r="C1136" s="1">
        <v>0.03075</v>
      </c>
      <c r="D1136" s="1">
        <v>0</v>
      </c>
      <c r="E1136" s="1">
        <v>-0.03193</v>
      </c>
      <c r="F1136" s="1">
        <v>0.03074</v>
      </c>
    </row>
    <row r="1137" spans="1:6" ht="13.5">
      <c r="A1137" s="1">
        <v>11.35001</v>
      </c>
      <c r="B1137" s="1">
        <v>-0.02664</v>
      </c>
      <c r="C1137" s="1">
        <v>0.02611</v>
      </c>
      <c r="D1137" s="1">
        <v>0</v>
      </c>
      <c r="E1137" s="1">
        <v>-0.02664</v>
      </c>
      <c r="F1137" s="1">
        <v>0.02612</v>
      </c>
    </row>
    <row r="1138" spans="1:6" ht="13.5">
      <c r="A1138" s="1">
        <v>11.36001</v>
      </c>
      <c r="B1138" s="1">
        <v>-0.01939</v>
      </c>
      <c r="C1138" s="1">
        <v>0.02015</v>
      </c>
      <c r="D1138" s="1">
        <v>0</v>
      </c>
      <c r="E1138" s="1">
        <v>-0.01937</v>
      </c>
      <c r="F1138" s="1">
        <v>0.02013</v>
      </c>
    </row>
    <row r="1139" spans="1:6" ht="13.5">
      <c r="A1139" s="1">
        <v>11.37001</v>
      </c>
      <c r="B1139" s="1">
        <v>-0.01128</v>
      </c>
      <c r="C1139" s="1">
        <v>0.01368</v>
      </c>
      <c r="D1139" s="1">
        <v>0</v>
      </c>
      <c r="E1139" s="1">
        <v>-0.01128</v>
      </c>
      <c r="F1139" s="1">
        <v>0.01368</v>
      </c>
    </row>
    <row r="1140" spans="1:6" ht="13.5">
      <c r="A1140" s="1">
        <v>11.38001</v>
      </c>
      <c r="B1140" s="1">
        <v>-0.003416</v>
      </c>
      <c r="C1140" s="1">
        <v>0.007443</v>
      </c>
      <c r="D1140" s="1">
        <v>0</v>
      </c>
      <c r="E1140" s="1">
        <v>-0.003454</v>
      </c>
      <c r="F1140" s="1">
        <v>0.007484</v>
      </c>
    </row>
    <row r="1141" spans="1:6" ht="13.5">
      <c r="A1141" s="1">
        <v>11.39001</v>
      </c>
      <c r="B1141" s="1">
        <v>0.003312</v>
      </c>
      <c r="C1141" s="1">
        <v>0.002021</v>
      </c>
      <c r="D1141" s="1">
        <v>0</v>
      </c>
      <c r="E1141" s="1">
        <v>0.003268</v>
      </c>
      <c r="F1141" s="1">
        <v>0.002067</v>
      </c>
    </row>
    <row r="1142" spans="1:6" ht="13.5">
      <c r="A1142" s="1">
        <v>11.40001</v>
      </c>
      <c r="B1142" s="1">
        <v>0.008277</v>
      </c>
      <c r="C1142" s="1">
        <v>-0.00216</v>
      </c>
      <c r="D1142" s="1">
        <v>0</v>
      </c>
      <c r="E1142" s="1">
        <v>0.008254</v>
      </c>
      <c r="F1142" s="1">
        <v>-0.002147</v>
      </c>
    </row>
    <row r="1143" spans="1:6" ht="13.5">
      <c r="A1143" s="1">
        <v>11.41001</v>
      </c>
      <c r="B1143" s="1">
        <v>0.01118</v>
      </c>
      <c r="C1143" s="1">
        <v>-0.004884</v>
      </c>
      <c r="D1143" s="1">
        <v>0</v>
      </c>
      <c r="E1143" s="1">
        <v>0.01114</v>
      </c>
      <c r="F1143" s="1">
        <v>-0.004838</v>
      </c>
    </row>
    <row r="1144" spans="1:6" ht="13.5">
      <c r="A1144" s="1">
        <v>11.42001</v>
      </c>
      <c r="B1144" s="1">
        <v>0.01199</v>
      </c>
      <c r="C1144" s="1">
        <v>-0.006106</v>
      </c>
      <c r="D1144" s="1">
        <v>0</v>
      </c>
      <c r="E1144" s="1">
        <v>0.01195</v>
      </c>
      <c r="F1144" s="1">
        <v>-0.006068</v>
      </c>
    </row>
    <row r="1145" spans="1:6" ht="13.5">
      <c r="A1145" s="1">
        <v>11.43001</v>
      </c>
      <c r="B1145" s="1">
        <v>0.01093</v>
      </c>
      <c r="C1145" s="1">
        <v>-0.005995</v>
      </c>
      <c r="D1145" s="1">
        <v>0</v>
      </c>
      <c r="E1145" s="1">
        <v>0.0109</v>
      </c>
      <c r="F1145" s="1">
        <v>-0.005967</v>
      </c>
    </row>
    <row r="1146" spans="1:6" ht="13.5">
      <c r="A1146" s="1">
        <v>11.44001</v>
      </c>
      <c r="B1146" s="1">
        <v>0.008285</v>
      </c>
      <c r="C1146" s="1">
        <v>-0.004773</v>
      </c>
      <c r="D1146" s="1">
        <v>0</v>
      </c>
      <c r="E1146" s="1">
        <v>0.008264</v>
      </c>
      <c r="F1146" s="1">
        <v>-0.004751</v>
      </c>
    </row>
    <row r="1147" spans="1:6" ht="13.5">
      <c r="A1147" s="1">
        <v>11.45001</v>
      </c>
      <c r="B1147" s="1">
        <v>0.004356</v>
      </c>
      <c r="C1147" s="1">
        <v>-0.00259</v>
      </c>
      <c r="D1147" s="1">
        <v>0</v>
      </c>
      <c r="E1147" s="1">
        <v>0.004341</v>
      </c>
      <c r="F1147" s="1">
        <v>-0.002577</v>
      </c>
    </row>
    <row r="1148" spans="1:6" ht="13.5">
      <c r="A1148" s="1">
        <v>11.46001</v>
      </c>
      <c r="B1148" s="1">
        <v>-0.000707</v>
      </c>
      <c r="C1148" s="1">
        <v>0.0005567</v>
      </c>
      <c r="D1148" s="1">
        <v>0</v>
      </c>
      <c r="E1148" s="1">
        <v>-0.000702</v>
      </c>
      <c r="F1148" s="1">
        <v>0.0005549</v>
      </c>
    </row>
    <row r="1149" spans="1:6" ht="13.5">
      <c r="A1149" s="1">
        <v>11.47001</v>
      </c>
      <c r="B1149" s="1">
        <v>-0.006707</v>
      </c>
      <c r="C1149" s="1">
        <v>0.004682</v>
      </c>
      <c r="D1149" s="1">
        <v>0</v>
      </c>
      <c r="E1149" s="1">
        <v>-0.006699</v>
      </c>
      <c r="F1149" s="1">
        <v>0.004679</v>
      </c>
    </row>
    <row r="1150" spans="1:6" ht="13.5">
      <c r="A1150" s="1">
        <v>11.48001</v>
      </c>
      <c r="B1150" s="1">
        <v>-0.01324</v>
      </c>
      <c r="C1150" s="1">
        <v>0.009594</v>
      </c>
      <c r="D1150" s="1">
        <v>0</v>
      </c>
      <c r="E1150" s="1">
        <v>-0.01324</v>
      </c>
      <c r="F1150" s="1">
        <v>0.009598</v>
      </c>
    </row>
    <row r="1151" spans="1:6" ht="13.5">
      <c r="A1151" s="1">
        <v>11.49001</v>
      </c>
      <c r="B1151" s="1">
        <v>-0.01972</v>
      </c>
      <c r="C1151" s="1">
        <v>0.01486</v>
      </c>
      <c r="D1151" s="1">
        <v>0</v>
      </c>
      <c r="E1151" s="1">
        <v>-0.0197</v>
      </c>
      <c r="F1151" s="1">
        <v>0.01484</v>
      </c>
    </row>
    <row r="1152" spans="1:6" ht="13.5">
      <c r="A1152" s="1">
        <v>11.50001</v>
      </c>
      <c r="B1152" s="1">
        <v>-0.02547</v>
      </c>
      <c r="C1152" s="1">
        <v>0.01991</v>
      </c>
      <c r="D1152" s="1">
        <v>0</v>
      </c>
      <c r="E1152" s="1">
        <v>-0.02545</v>
      </c>
      <c r="F1152" s="1">
        <v>0.0199</v>
      </c>
    </row>
    <row r="1153" spans="1:6" ht="13.5">
      <c r="A1153" s="1">
        <v>11.51001</v>
      </c>
      <c r="B1153" s="1">
        <v>-0.03001</v>
      </c>
      <c r="C1153" s="1">
        <v>0.02424</v>
      </c>
      <c r="D1153" s="1">
        <v>0</v>
      </c>
      <c r="E1153" s="1">
        <v>-0.02998</v>
      </c>
      <c r="F1153" s="1">
        <v>0.02423</v>
      </c>
    </row>
    <row r="1154" spans="1:6" ht="13.5">
      <c r="A1154" s="1">
        <v>11.52001</v>
      </c>
      <c r="B1154" s="1">
        <v>-0.03308</v>
      </c>
      <c r="C1154" s="1">
        <v>0.02746</v>
      </c>
      <c r="D1154" s="1">
        <v>0</v>
      </c>
      <c r="E1154" s="1">
        <v>-0.03306</v>
      </c>
      <c r="F1154" s="1">
        <v>0.02745</v>
      </c>
    </row>
    <row r="1155" spans="1:6" ht="13.5">
      <c r="A1155" s="1">
        <v>11.53001</v>
      </c>
      <c r="B1155" s="1">
        <v>-0.03458</v>
      </c>
      <c r="C1155" s="1">
        <v>0.02918</v>
      </c>
      <c r="D1155" s="1">
        <v>0</v>
      </c>
      <c r="E1155" s="1">
        <v>-0.03456</v>
      </c>
      <c r="F1155" s="1">
        <v>0.02917</v>
      </c>
    </row>
    <row r="1156" spans="1:6" ht="13.5">
      <c r="A1156" s="1">
        <v>11.54001</v>
      </c>
      <c r="B1156" s="1">
        <v>-0.03434</v>
      </c>
      <c r="C1156" s="1">
        <v>0.029</v>
      </c>
      <c r="D1156" s="1">
        <v>0</v>
      </c>
      <c r="E1156" s="1">
        <v>-0.03431</v>
      </c>
      <c r="F1156" s="1">
        <v>0.02898</v>
      </c>
    </row>
    <row r="1157" spans="1:6" ht="13.5">
      <c r="A1157" s="1">
        <v>11.55001</v>
      </c>
      <c r="B1157" s="1">
        <v>-0.03206</v>
      </c>
      <c r="C1157" s="1">
        <v>0.02649</v>
      </c>
      <c r="D1157" s="1">
        <v>0</v>
      </c>
      <c r="E1157" s="1">
        <v>-0.03202</v>
      </c>
      <c r="F1157" s="1">
        <v>0.02647</v>
      </c>
    </row>
    <row r="1158" spans="1:6" ht="13.5">
      <c r="A1158" s="1">
        <v>11.56001</v>
      </c>
      <c r="B1158" s="1">
        <v>-0.0274</v>
      </c>
      <c r="C1158" s="1">
        <v>0.02131</v>
      </c>
      <c r="D1158" s="1">
        <v>0</v>
      </c>
      <c r="E1158" s="1">
        <v>-0.02736</v>
      </c>
      <c r="F1158" s="1">
        <v>0.02129</v>
      </c>
    </row>
    <row r="1159" spans="1:6" ht="13.5">
      <c r="A1159" s="1">
        <v>11.57001</v>
      </c>
      <c r="B1159" s="1">
        <v>-0.02017</v>
      </c>
      <c r="C1159" s="1">
        <v>0.01344</v>
      </c>
      <c r="D1159" s="1">
        <v>0</v>
      </c>
      <c r="E1159" s="1">
        <v>-0.02016</v>
      </c>
      <c r="F1159" s="1">
        <v>0.01343</v>
      </c>
    </row>
    <row r="1160" spans="1:6" ht="13.5">
      <c r="A1160" s="1">
        <v>11.58001</v>
      </c>
      <c r="B1160" s="1">
        <v>-0.01057</v>
      </c>
      <c r="C1160" s="1">
        <v>0.003236</v>
      </c>
      <c r="D1160" s="1">
        <v>0</v>
      </c>
      <c r="E1160" s="1">
        <v>-0.01057</v>
      </c>
      <c r="F1160" s="1">
        <v>0.003242</v>
      </c>
    </row>
    <row r="1161" spans="1:6" ht="13.5">
      <c r="A1161" s="1">
        <v>11.59001</v>
      </c>
      <c r="B1161" s="1">
        <v>0.000817</v>
      </c>
      <c r="C1161" s="1">
        <v>-0.008583</v>
      </c>
      <c r="D1161" s="1">
        <v>0</v>
      </c>
      <c r="E1161" s="1">
        <v>0.000838</v>
      </c>
      <c r="F1161" s="1">
        <v>-0.008586</v>
      </c>
    </row>
    <row r="1162" spans="1:6" ht="13.5">
      <c r="A1162" s="1">
        <v>11.60001</v>
      </c>
      <c r="B1162" s="1">
        <v>0.01312</v>
      </c>
      <c r="C1162" s="1">
        <v>-0.02105</v>
      </c>
      <c r="D1162" s="1">
        <v>0</v>
      </c>
      <c r="E1162" s="1">
        <v>0.01312</v>
      </c>
      <c r="F1162" s="1">
        <v>-0.02106</v>
      </c>
    </row>
    <row r="1163" spans="1:6" ht="13.5">
      <c r="A1163" s="1">
        <v>11.61001</v>
      </c>
      <c r="B1163" s="1">
        <v>0.02533</v>
      </c>
      <c r="C1163" s="1">
        <v>-0.03315</v>
      </c>
      <c r="D1163" s="1">
        <v>0</v>
      </c>
      <c r="E1163" s="1">
        <v>0.0253</v>
      </c>
      <c r="F1163" s="1">
        <v>-0.03309</v>
      </c>
    </row>
    <row r="1164" spans="1:6" ht="13.5">
      <c r="A1164" s="1">
        <v>11.62001</v>
      </c>
      <c r="B1164" s="1">
        <v>0.03648</v>
      </c>
      <c r="C1164" s="1">
        <v>-0.04379</v>
      </c>
      <c r="D1164" s="1">
        <v>0</v>
      </c>
      <c r="E1164" s="1">
        <v>0.03641</v>
      </c>
      <c r="F1164" s="1">
        <v>-0.04374</v>
      </c>
    </row>
    <row r="1165" spans="1:6" ht="13.5">
      <c r="A1165" s="1">
        <v>11.63001</v>
      </c>
      <c r="B1165" s="1">
        <v>0.04568</v>
      </c>
      <c r="C1165" s="1">
        <v>-0.05213</v>
      </c>
      <c r="D1165" s="1">
        <v>0</v>
      </c>
      <c r="E1165" s="1">
        <v>0.04565</v>
      </c>
      <c r="F1165" s="1">
        <v>-0.05209</v>
      </c>
    </row>
    <row r="1166" spans="1:6" ht="13.5">
      <c r="A1166" s="1">
        <v>11.64001</v>
      </c>
      <c r="B1166" s="1">
        <v>0.05235</v>
      </c>
      <c r="C1166" s="1">
        <v>-0.0577</v>
      </c>
      <c r="D1166" s="1">
        <v>0</v>
      </c>
      <c r="E1166" s="1">
        <v>0.05232</v>
      </c>
      <c r="F1166" s="1">
        <v>-0.05767</v>
      </c>
    </row>
    <row r="1167" spans="1:6" ht="13.5">
      <c r="A1167" s="1">
        <v>11.65001</v>
      </c>
      <c r="B1167" s="1">
        <v>0.05632</v>
      </c>
      <c r="C1167" s="1">
        <v>-0.06039</v>
      </c>
      <c r="D1167" s="1">
        <v>0</v>
      </c>
      <c r="E1167" s="1">
        <v>0.05628</v>
      </c>
      <c r="F1167" s="1">
        <v>-0.06036</v>
      </c>
    </row>
    <row r="1168" spans="1:6" ht="13.5">
      <c r="A1168" s="1">
        <v>11.66001</v>
      </c>
      <c r="B1168" s="1">
        <v>0.05779</v>
      </c>
      <c r="C1168" s="1">
        <v>-0.06042</v>
      </c>
      <c r="D1168" s="1">
        <v>0</v>
      </c>
      <c r="E1168" s="1">
        <v>0.05775</v>
      </c>
      <c r="F1168" s="1">
        <v>-0.0604</v>
      </c>
    </row>
    <row r="1169" spans="1:6" ht="13.5">
      <c r="A1169" s="1">
        <v>11.67001</v>
      </c>
      <c r="B1169" s="1">
        <v>0.057</v>
      </c>
      <c r="C1169" s="1">
        <v>-0.0581</v>
      </c>
      <c r="D1169" s="1">
        <v>0</v>
      </c>
      <c r="E1169" s="1">
        <v>0.05698</v>
      </c>
      <c r="F1169" s="1">
        <v>-0.05808</v>
      </c>
    </row>
    <row r="1170" spans="1:6" ht="13.5">
      <c r="A1170" s="1">
        <v>11.68001</v>
      </c>
      <c r="B1170" s="1">
        <v>0.05431</v>
      </c>
      <c r="C1170" s="1">
        <v>-0.05379</v>
      </c>
      <c r="D1170" s="1">
        <v>0</v>
      </c>
      <c r="E1170" s="1">
        <v>0.05432</v>
      </c>
      <c r="F1170" s="1">
        <v>-0.05377</v>
      </c>
    </row>
    <row r="1171" spans="1:6" ht="13.5">
      <c r="A1171" s="1">
        <v>11.69001</v>
      </c>
      <c r="B1171" s="1">
        <v>0.0501</v>
      </c>
      <c r="C1171" s="1">
        <v>-0.04796</v>
      </c>
      <c r="D1171" s="1">
        <v>0</v>
      </c>
      <c r="E1171" s="1">
        <v>0.05006</v>
      </c>
      <c r="F1171" s="1">
        <v>-0.04796</v>
      </c>
    </row>
    <row r="1172" spans="1:6" ht="13.5">
      <c r="A1172" s="1">
        <v>11.70001</v>
      </c>
      <c r="B1172" s="1">
        <v>0.04482</v>
      </c>
      <c r="C1172" s="1">
        <v>-0.04121</v>
      </c>
      <c r="D1172" s="1">
        <v>0</v>
      </c>
      <c r="E1172" s="1">
        <v>0.0448</v>
      </c>
      <c r="F1172" s="1">
        <v>-0.04121</v>
      </c>
    </row>
    <row r="1173" spans="1:6" ht="13.5">
      <c r="A1173" s="1">
        <v>11.71001</v>
      </c>
      <c r="B1173" s="1">
        <v>0.03891</v>
      </c>
      <c r="C1173" s="1">
        <v>-0.034</v>
      </c>
      <c r="D1173" s="1">
        <v>0</v>
      </c>
      <c r="E1173" s="1">
        <v>0.0389</v>
      </c>
      <c r="F1173" s="1">
        <v>-0.034</v>
      </c>
    </row>
    <row r="1174" spans="1:6" ht="13.5">
      <c r="A1174" s="1">
        <v>11.72001</v>
      </c>
      <c r="B1174" s="1">
        <v>0.0325</v>
      </c>
      <c r="C1174" s="1">
        <v>-0.02648</v>
      </c>
      <c r="D1174" s="1">
        <v>0</v>
      </c>
      <c r="E1174" s="1">
        <v>0.03249</v>
      </c>
      <c r="F1174" s="1">
        <v>-0.0265</v>
      </c>
    </row>
    <row r="1175" spans="1:6" ht="13.5">
      <c r="A1175" s="1">
        <v>11.73001</v>
      </c>
      <c r="B1175" s="1">
        <v>0.02536</v>
      </c>
      <c r="C1175" s="1">
        <v>-0.01856</v>
      </c>
      <c r="D1175" s="1">
        <v>0</v>
      </c>
      <c r="E1175" s="1">
        <v>0.02535</v>
      </c>
      <c r="F1175" s="1">
        <v>-0.01857</v>
      </c>
    </row>
    <row r="1176" spans="1:6" ht="13.5">
      <c r="A1176" s="1">
        <v>11.74001</v>
      </c>
      <c r="B1176" s="1">
        <v>0.01723</v>
      </c>
      <c r="C1176" s="1">
        <v>-0.01012</v>
      </c>
      <c r="D1176" s="1">
        <v>0</v>
      </c>
      <c r="E1176" s="1">
        <v>0.01722</v>
      </c>
      <c r="F1176" s="1">
        <v>-0.01012</v>
      </c>
    </row>
    <row r="1177" spans="1:6" ht="13.5">
      <c r="A1177" s="1">
        <v>11.75001</v>
      </c>
      <c r="B1177" s="1">
        <v>0.008243</v>
      </c>
      <c r="C1177" s="1">
        <v>-0.001374</v>
      </c>
      <c r="D1177" s="1">
        <v>0</v>
      </c>
      <c r="E1177" s="1">
        <v>0.008232</v>
      </c>
      <c r="F1177" s="1">
        <v>-0.001377</v>
      </c>
    </row>
    <row r="1178" spans="1:6" ht="13.5">
      <c r="A1178" s="1">
        <v>11.76001</v>
      </c>
      <c r="B1178" s="1">
        <v>-0.001023</v>
      </c>
      <c r="C1178" s="1">
        <v>0.007069</v>
      </c>
      <c r="D1178" s="1">
        <v>0</v>
      </c>
      <c r="E1178" s="1">
        <v>-0.001029</v>
      </c>
      <c r="F1178" s="1">
        <v>0.007059</v>
      </c>
    </row>
    <row r="1179" spans="1:6" ht="13.5">
      <c r="A1179" s="1">
        <v>11.77001</v>
      </c>
      <c r="B1179" s="1">
        <v>-0.009703</v>
      </c>
      <c r="C1179" s="1">
        <v>0.01446</v>
      </c>
      <c r="D1179" s="1">
        <v>0</v>
      </c>
      <c r="E1179" s="1">
        <v>-0.009693</v>
      </c>
      <c r="F1179" s="1">
        <v>0.01445</v>
      </c>
    </row>
    <row r="1180" spans="1:6" ht="13.5">
      <c r="A1180" s="1">
        <v>11.78001</v>
      </c>
      <c r="B1180" s="1">
        <v>-0.01703</v>
      </c>
      <c r="C1180" s="1">
        <v>0.02026</v>
      </c>
      <c r="D1180" s="1">
        <v>0</v>
      </c>
      <c r="E1180" s="1">
        <v>-0.01701</v>
      </c>
      <c r="F1180" s="1">
        <v>0.02023</v>
      </c>
    </row>
    <row r="1181" spans="1:6" ht="13.5">
      <c r="A1181" s="1">
        <v>11.79001</v>
      </c>
      <c r="B1181" s="1">
        <v>-0.02252</v>
      </c>
      <c r="C1181" s="1">
        <v>0.02422</v>
      </c>
      <c r="D1181" s="1">
        <v>0</v>
      </c>
      <c r="E1181" s="1">
        <v>-0.02252</v>
      </c>
      <c r="F1181" s="1">
        <v>0.02423</v>
      </c>
    </row>
    <row r="1182" spans="1:6" ht="13.5">
      <c r="A1182" s="1">
        <v>11.80001</v>
      </c>
      <c r="B1182" s="1">
        <v>-0.02599</v>
      </c>
      <c r="C1182" s="1">
        <v>0.02637</v>
      </c>
      <c r="D1182" s="1">
        <v>0</v>
      </c>
      <c r="E1182" s="1">
        <v>-0.02598</v>
      </c>
      <c r="F1182" s="1">
        <v>0.02637</v>
      </c>
    </row>
    <row r="1183" spans="1:6" ht="13.5">
      <c r="A1183" s="1">
        <v>11.81001</v>
      </c>
      <c r="B1183" s="1">
        <v>-0.02733</v>
      </c>
      <c r="C1183" s="1">
        <v>0.02677</v>
      </c>
      <c r="D1183" s="1">
        <v>0</v>
      </c>
      <c r="E1183" s="1">
        <v>-0.02731</v>
      </c>
      <c r="F1183" s="1">
        <v>0.02675</v>
      </c>
    </row>
    <row r="1184" spans="1:6" ht="13.5">
      <c r="A1184" s="1">
        <v>11.82001</v>
      </c>
      <c r="B1184" s="1">
        <v>-0.02651</v>
      </c>
      <c r="C1184" s="1">
        <v>0.02541</v>
      </c>
      <c r="D1184" s="1">
        <v>0</v>
      </c>
      <c r="E1184" s="1">
        <v>-0.0265</v>
      </c>
      <c r="F1184" s="1">
        <v>0.02538</v>
      </c>
    </row>
    <row r="1185" spans="1:6" ht="13.5">
      <c r="A1185" s="1">
        <v>11.83001</v>
      </c>
      <c r="B1185" s="1">
        <v>-0.02361</v>
      </c>
      <c r="C1185" s="1">
        <v>0.02227</v>
      </c>
      <c r="D1185" s="1">
        <v>0</v>
      </c>
      <c r="E1185" s="1">
        <v>-0.02362</v>
      </c>
      <c r="F1185" s="1">
        <v>0.02228</v>
      </c>
    </row>
    <row r="1186" spans="1:6" ht="13.5">
      <c r="A1186" s="1">
        <v>11.84001</v>
      </c>
      <c r="B1186" s="1">
        <v>-0.01898</v>
      </c>
      <c r="C1186" s="1">
        <v>0.01768</v>
      </c>
      <c r="D1186" s="1">
        <v>0</v>
      </c>
      <c r="E1186" s="1">
        <v>-0.01899</v>
      </c>
      <c r="F1186" s="1">
        <v>0.01771</v>
      </c>
    </row>
    <row r="1187" spans="1:6" ht="13.5">
      <c r="A1187" s="1">
        <v>11.85001</v>
      </c>
      <c r="B1187" s="1">
        <v>-0.01338</v>
      </c>
      <c r="C1187" s="1">
        <v>0.01229</v>
      </c>
      <c r="D1187" s="1">
        <v>0</v>
      </c>
      <c r="E1187" s="1">
        <v>-0.01337</v>
      </c>
      <c r="F1187" s="1">
        <v>0.01229</v>
      </c>
    </row>
    <row r="1188" spans="1:6" ht="13.5">
      <c r="A1188" s="1">
        <v>11.86001</v>
      </c>
      <c r="B1188" s="1">
        <v>-0.007844</v>
      </c>
      <c r="C1188" s="1">
        <v>0.006995</v>
      </c>
      <c r="D1188" s="1">
        <v>0</v>
      </c>
      <c r="E1188" s="1">
        <v>-0.007835</v>
      </c>
      <c r="F1188" s="1">
        <v>0.006996</v>
      </c>
    </row>
    <row r="1189" spans="1:6" ht="13.5">
      <c r="A1189" s="1">
        <v>11.87001</v>
      </c>
      <c r="B1189" s="1">
        <v>-0.0033</v>
      </c>
      <c r="C1189" s="1">
        <v>0.002605</v>
      </c>
      <c r="D1189" s="1">
        <v>0</v>
      </c>
      <c r="E1189" s="1">
        <v>-0.003288</v>
      </c>
      <c r="F1189" s="1">
        <v>0.00262</v>
      </c>
    </row>
    <row r="1190" spans="1:6" ht="13.5">
      <c r="A1190" s="1">
        <v>11.88001</v>
      </c>
      <c r="B1190" s="1">
        <v>-0.0002184</v>
      </c>
      <c r="C1190" s="1">
        <v>-0.0004562</v>
      </c>
      <c r="D1190" s="1">
        <v>0</v>
      </c>
      <c r="E1190" s="1">
        <v>-0.0002212</v>
      </c>
      <c r="F1190" s="1">
        <v>-0.000432</v>
      </c>
    </row>
    <row r="1191" spans="1:6" ht="13.5">
      <c r="A1191" s="1">
        <v>11.89001</v>
      </c>
      <c r="B1191" s="1">
        <v>0.001395</v>
      </c>
      <c r="C1191" s="1">
        <v>-0.002157</v>
      </c>
      <c r="D1191" s="1">
        <v>0</v>
      </c>
      <c r="E1191" s="1">
        <v>0.001396</v>
      </c>
      <c r="F1191" s="1">
        <v>-0.002147</v>
      </c>
    </row>
    <row r="1192" spans="1:6" ht="13.5">
      <c r="A1192" s="1">
        <v>11.90001</v>
      </c>
      <c r="B1192" s="1">
        <v>0.001855</v>
      </c>
      <c r="C1192" s="1">
        <v>-0.002715</v>
      </c>
      <c r="D1192" s="1">
        <v>0</v>
      </c>
      <c r="E1192" s="1">
        <v>0.001877</v>
      </c>
      <c r="F1192" s="1">
        <v>-0.002721</v>
      </c>
    </row>
    <row r="1193" spans="1:6" ht="13.5">
      <c r="A1193" s="1">
        <v>11.91001</v>
      </c>
      <c r="B1193" s="1">
        <v>0.001611</v>
      </c>
      <c r="C1193" s="1">
        <v>-0.002482</v>
      </c>
      <c r="D1193" s="1">
        <v>0</v>
      </c>
      <c r="E1193" s="1">
        <v>0.001625</v>
      </c>
      <c r="F1193" s="1">
        <v>-0.002482</v>
      </c>
    </row>
    <row r="1194" spans="1:6" ht="13.5">
      <c r="A1194" s="1">
        <v>11.92001</v>
      </c>
      <c r="B1194" s="1">
        <v>0.001141</v>
      </c>
      <c r="C1194" s="1">
        <v>-0.001879</v>
      </c>
      <c r="D1194" s="1">
        <v>0</v>
      </c>
      <c r="E1194" s="1">
        <v>0.001145</v>
      </c>
      <c r="F1194" s="1">
        <v>-0.001875</v>
      </c>
    </row>
    <row r="1195" spans="1:6" ht="13.5">
      <c r="A1195" s="1">
        <v>11.93001</v>
      </c>
      <c r="B1195" s="1">
        <v>0.0008209</v>
      </c>
      <c r="C1195" s="1">
        <v>-0.00129</v>
      </c>
      <c r="D1195" s="1">
        <v>0</v>
      </c>
      <c r="E1195" s="1">
        <v>0.0008207</v>
      </c>
      <c r="F1195" s="1">
        <v>-0.001287</v>
      </c>
    </row>
    <row r="1196" spans="1:6" ht="13.5">
      <c r="A1196" s="1">
        <v>11.94001</v>
      </c>
      <c r="B1196" s="1">
        <v>0.0007917</v>
      </c>
      <c r="C1196" s="1">
        <v>-0.0009044</v>
      </c>
      <c r="D1196" s="1">
        <v>0</v>
      </c>
      <c r="E1196" s="1">
        <v>0.0007838</v>
      </c>
      <c r="F1196" s="1">
        <v>-0.0008986</v>
      </c>
    </row>
    <row r="1197" spans="1:6" ht="13.5">
      <c r="A1197" s="1">
        <v>11.95001</v>
      </c>
      <c r="B1197" s="1">
        <v>0.0008606</v>
      </c>
      <c r="C1197" s="1">
        <v>-0.0006303</v>
      </c>
      <c r="D1197" s="1">
        <v>0</v>
      </c>
      <c r="E1197" s="1">
        <v>0.0008506</v>
      </c>
      <c r="F1197" s="1">
        <v>-0.0006245</v>
      </c>
    </row>
    <row r="1198" spans="1:6" ht="13.5">
      <c r="A1198" s="1">
        <v>11.96001</v>
      </c>
      <c r="B1198" s="1">
        <v>0.0006296</v>
      </c>
      <c r="C1198" s="1">
        <v>-0.0001782</v>
      </c>
      <c r="D1198" s="1">
        <v>0</v>
      </c>
      <c r="E1198" s="1">
        <v>0.0006166</v>
      </c>
      <c r="F1198" s="1">
        <v>-0.000172</v>
      </c>
    </row>
    <row r="1199" spans="1:6" ht="13.5">
      <c r="A1199" s="1">
        <v>11.97001</v>
      </c>
      <c r="B1199" s="1">
        <v>-0.0002297</v>
      </c>
      <c r="C1199" s="1">
        <v>0.0007155</v>
      </c>
      <c r="D1199" s="1">
        <v>0</v>
      </c>
      <c r="E1199" s="1">
        <v>-0.0002516</v>
      </c>
      <c r="F1199" s="1">
        <v>0.00073</v>
      </c>
    </row>
    <row r="1200" spans="1:6" ht="13.5">
      <c r="A1200" s="1">
        <v>11.98001</v>
      </c>
      <c r="B1200" s="1">
        <v>-0.001802</v>
      </c>
      <c r="C1200" s="1">
        <v>0.002141</v>
      </c>
      <c r="D1200" s="1">
        <v>0</v>
      </c>
      <c r="E1200" s="1">
        <v>-0.001827</v>
      </c>
      <c r="F1200" s="1">
        <v>0.002159</v>
      </c>
    </row>
    <row r="1201" spans="1:6" ht="13.5">
      <c r="A1201" s="1">
        <v>11.99001</v>
      </c>
      <c r="B1201" s="1">
        <v>-0.003981</v>
      </c>
      <c r="C1201" s="1">
        <v>0.004052</v>
      </c>
      <c r="D1201" s="1">
        <v>0</v>
      </c>
      <c r="E1201" s="1">
        <v>-0.004007</v>
      </c>
      <c r="F1201" s="1">
        <v>0.004072</v>
      </c>
    </row>
    <row r="1202" spans="1:6" ht="13.5">
      <c r="A1202" s="1">
        <v>12.00001</v>
      </c>
      <c r="B1202" s="1">
        <v>-0.006627</v>
      </c>
      <c r="C1202" s="1">
        <v>0.006366</v>
      </c>
      <c r="D1202" s="1">
        <v>0</v>
      </c>
      <c r="E1202" s="1">
        <v>-0.006645</v>
      </c>
      <c r="F1202" s="1">
        <v>0.006379</v>
      </c>
    </row>
    <row r="1203" spans="1:6" ht="13.5">
      <c r="A1203" s="1">
        <v>12.01001</v>
      </c>
      <c r="B1203" s="1">
        <v>-0.009645</v>
      </c>
      <c r="C1203" s="1">
        <v>0.009042</v>
      </c>
      <c r="D1203" s="1">
        <v>0</v>
      </c>
      <c r="E1203" s="1">
        <v>-0.009662</v>
      </c>
      <c r="F1203" s="1">
        <v>0.009047</v>
      </c>
    </row>
    <row r="1204" spans="1:6" ht="13.5">
      <c r="A1204" s="1">
        <v>12.02001</v>
      </c>
      <c r="B1204" s="1">
        <v>-0.01293</v>
      </c>
      <c r="C1204" s="1">
        <v>0.01196</v>
      </c>
      <c r="D1204" s="1">
        <v>0</v>
      </c>
      <c r="E1204" s="1">
        <v>-0.01293</v>
      </c>
      <c r="F1204" s="1">
        <v>0.01197</v>
      </c>
    </row>
    <row r="1205" spans="1:6" ht="13.5">
      <c r="A1205" s="1">
        <v>12.03001</v>
      </c>
      <c r="B1205" s="1">
        <v>-0.01621</v>
      </c>
      <c r="C1205" s="1">
        <v>0.01495</v>
      </c>
      <c r="D1205" s="1">
        <v>0</v>
      </c>
      <c r="E1205" s="1">
        <v>-0.01621</v>
      </c>
      <c r="F1205" s="1">
        <v>0.01495</v>
      </c>
    </row>
    <row r="1206" spans="1:6" ht="13.5">
      <c r="A1206" s="1">
        <v>12.04001</v>
      </c>
      <c r="B1206" s="1">
        <v>-0.01904</v>
      </c>
      <c r="C1206" s="1">
        <v>0.01763</v>
      </c>
      <c r="D1206" s="1">
        <v>0</v>
      </c>
      <c r="E1206" s="1">
        <v>-0.01904</v>
      </c>
      <c r="F1206" s="1">
        <v>0.01763</v>
      </c>
    </row>
    <row r="1207" spans="1:6" ht="13.5">
      <c r="A1207" s="1">
        <v>12.05001</v>
      </c>
      <c r="B1207" s="1">
        <v>-0.0208</v>
      </c>
      <c r="C1207" s="1">
        <v>0.01951</v>
      </c>
      <c r="D1207" s="1">
        <v>0</v>
      </c>
      <c r="E1207" s="1">
        <v>-0.02077</v>
      </c>
      <c r="F1207" s="1">
        <v>0.01948</v>
      </c>
    </row>
    <row r="1208" spans="1:6" ht="13.5">
      <c r="A1208" s="1">
        <v>12.06001</v>
      </c>
      <c r="B1208" s="1">
        <v>-0.02085</v>
      </c>
      <c r="C1208" s="1">
        <v>0.02005</v>
      </c>
      <c r="D1208" s="1">
        <v>0</v>
      </c>
      <c r="E1208" s="1">
        <v>-0.02082</v>
      </c>
      <c r="F1208" s="1">
        <v>0.02003</v>
      </c>
    </row>
    <row r="1209" spans="1:6" ht="13.5">
      <c r="A1209" s="1">
        <v>12.07001</v>
      </c>
      <c r="B1209" s="1">
        <v>-0.01875</v>
      </c>
      <c r="C1209" s="1">
        <v>0.01891</v>
      </c>
      <c r="D1209" s="1">
        <v>0</v>
      </c>
      <c r="E1209" s="1">
        <v>-0.01873</v>
      </c>
      <c r="F1209" s="1">
        <v>0.01889</v>
      </c>
    </row>
    <row r="1210" spans="1:6" ht="13.5">
      <c r="A1210" s="1">
        <v>12.08001</v>
      </c>
      <c r="B1210" s="1">
        <v>-0.01448</v>
      </c>
      <c r="C1210" s="1">
        <v>0.01607</v>
      </c>
      <c r="D1210" s="1">
        <v>0</v>
      </c>
      <c r="E1210" s="1">
        <v>-0.01449</v>
      </c>
      <c r="F1210" s="1">
        <v>0.01608</v>
      </c>
    </row>
    <row r="1211" spans="1:6" ht="13.5">
      <c r="A1211" s="1">
        <v>12.09001</v>
      </c>
      <c r="B1211" s="1">
        <v>-0.00859</v>
      </c>
      <c r="C1211" s="1">
        <v>0.01198</v>
      </c>
      <c r="D1211" s="1">
        <v>0</v>
      </c>
      <c r="E1211" s="1">
        <v>-0.008583</v>
      </c>
      <c r="F1211" s="1">
        <v>0.01198</v>
      </c>
    </row>
    <row r="1212" spans="1:6" ht="13.5">
      <c r="A1212" s="1">
        <v>12.10001</v>
      </c>
      <c r="B1212" s="1">
        <v>-0.002016</v>
      </c>
      <c r="C1212" s="1">
        <v>0.007362</v>
      </c>
      <c r="D1212" s="1">
        <v>0</v>
      </c>
      <c r="E1212" s="1">
        <v>-0.002005</v>
      </c>
      <c r="F1212" s="1">
        <v>0.007363</v>
      </c>
    </row>
    <row r="1213" spans="1:6" ht="13.5">
      <c r="A1213" s="1">
        <v>12.11001</v>
      </c>
      <c r="B1213" s="1">
        <v>0.004272</v>
      </c>
      <c r="C1213" s="1">
        <v>0.002945</v>
      </c>
      <c r="D1213" s="1">
        <v>0</v>
      </c>
      <c r="E1213" s="1">
        <v>0.00425</v>
      </c>
      <c r="F1213" s="1">
        <v>0.002965</v>
      </c>
    </row>
    <row r="1214" spans="1:6" ht="13.5">
      <c r="A1214" s="1">
        <v>12.12001</v>
      </c>
      <c r="B1214" s="1">
        <v>0.009483</v>
      </c>
      <c r="C1214" s="1">
        <v>-0.0007021</v>
      </c>
      <c r="D1214" s="1">
        <v>0</v>
      </c>
      <c r="E1214" s="1">
        <v>0.009447</v>
      </c>
      <c r="F1214" s="1">
        <v>-0.0006711</v>
      </c>
    </row>
    <row r="1215" spans="1:6" ht="13.5">
      <c r="A1215" s="1">
        <v>12.13001</v>
      </c>
      <c r="B1215" s="1">
        <v>0.01307</v>
      </c>
      <c r="C1215" s="1">
        <v>-0.003175</v>
      </c>
      <c r="D1215" s="1">
        <v>0</v>
      </c>
      <c r="E1215" s="1">
        <v>0.01303</v>
      </c>
      <c r="F1215" s="1">
        <v>-0.00315</v>
      </c>
    </row>
    <row r="1216" spans="1:6" ht="13.5">
      <c r="A1216" s="1">
        <v>12.14001</v>
      </c>
      <c r="B1216" s="1">
        <v>0.01468</v>
      </c>
      <c r="C1216" s="1">
        <v>-0.004281</v>
      </c>
      <c r="D1216" s="1">
        <v>0</v>
      </c>
      <c r="E1216" s="1">
        <v>0.01468</v>
      </c>
      <c r="F1216" s="1">
        <v>-0.004277</v>
      </c>
    </row>
    <row r="1217" spans="1:6" ht="13.5">
      <c r="A1217" s="1">
        <v>12.15001</v>
      </c>
      <c r="B1217" s="1">
        <v>0.0143</v>
      </c>
      <c r="C1217" s="1">
        <v>-0.004039</v>
      </c>
      <c r="D1217" s="1">
        <v>0</v>
      </c>
      <c r="E1217" s="1">
        <v>0.01428</v>
      </c>
      <c r="F1217" s="1">
        <v>-0.004038</v>
      </c>
    </row>
    <row r="1218" spans="1:6" ht="13.5">
      <c r="A1218" s="1">
        <v>12.16001</v>
      </c>
      <c r="B1218" s="1">
        <v>0.01224</v>
      </c>
      <c r="C1218" s="1">
        <v>-0.002772</v>
      </c>
      <c r="D1218" s="1">
        <v>0</v>
      </c>
      <c r="E1218" s="1">
        <v>0.01221</v>
      </c>
      <c r="F1218" s="1">
        <v>-0.002765</v>
      </c>
    </row>
    <row r="1219" spans="1:6" ht="13.5">
      <c r="A1219" s="1">
        <v>12.17001</v>
      </c>
      <c r="B1219" s="1">
        <v>0.009107</v>
      </c>
      <c r="C1219" s="1">
        <v>-0.00096</v>
      </c>
      <c r="D1219" s="1">
        <v>0</v>
      </c>
      <c r="E1219" s="1">
        <v>0.009091</v>
      </c>
      <c r="F1219" s="1">
        <v>-0.0009518</v>
      </c>
    </row>
    <row r="1220" spans="1:6" ht="13.5">
      <c r="A1220" s="1">
        <v>12.18001</v>
      </c>
      <c r="B1220" s="1">
        <v>0.005422</v>
      </c>
      <c r="C1220" s="1">
        <v>0.00103</v>
      </c>
      <c r="D1220" s="1">
        <v>0</v>
      </c>
      <c r="E1220" s="1">
        <v>0.005421</v>
      </c>
      <c r="F1220" s="1">
        <v>0.001022</v>
      </c>
    </row>
    <row r="1221" spans="1:6" ht="13.5">
      <c r="A1221" s="1">
        <v>12.19001</v>
      </c>
      <c r="B1221" s="1">
        <v>0.001419</v>
      </c>
      <c r="C1221" s="1">
        <v>0.003112</v>
      </c>
      <c r="D1221" s="1">
        <v>0</v>
      </c>
      <c r="E1221" s="1">
        <v>0.001433</v>
      </c>
      <c r="F1221" s="1">
        <v>0.003093</v>
      </c>
    </row>
    <row r="1222" spans="1:6" ht="13.5">
      <c r="A1222" s="1">
        <v>12.20001</v>
      </c>
      <c r="B1222" s="1">
        <v>-0.002866</v>
      </c>
      <c r="C1222" s="1">
        <v>0.005378</v>
      </c>
      <c r="D1222" s="1">
        <v>0</v>
      </c>
      <c r="E1222" s="1">
        <v>-0.002867</v>
      </c>
      <c r="F1222" s="1">
        <v>0.005375</v>
      </c>
    </row>
    <row r="1223" spans="1:6" ht="13.5">
      <c r="A1223" s="1">
        <v>12.21001</v>
      </c>
      <c r="B1223" s="1">
        <v>-0.007329</v>
      </c>
      <c r="C1223" s="1">
        <v>0.00783</v>
      </c>
      <c r="D1223" s="1">
        <v>0</v>
      </c>
      <c r="E1223" s="1">
        <v>-0.007317</v>
      </c>
      <c r="F1223" s="1">
        <v>0.007826</v>
      </c>
    </row>
    <row r="1224" spans="1:6" ht="13.5">
      <c r="A1224" s="1">
        <v>12.22001</v>
      </c>
      <c r="B1224" s="1">
        <v>-0.01155</v>
      </c>
      <c r="C1224" s="1">
        <v>0.01019</v>
      </c>
      <c r="D1224" s="1">
        <v>0</v>
      </c>
      <c r="E1224" s="1">
        <v>-0.01152</v>
      </c>
      <c r="F1224" s="1">
        <v>0.01017</v>
      </c>
    </row>
    <row r="1225" spans="1:6" ht="13.5">
      <c r="A1225" s="1">
        <v>12.23001</v>
      </c>
      <c r="B1225" s="1">
        <v>-0.01491</v>
      </c>
      <c r="C1225" s="1">
        <v>0.01194</v>
      </c>
      <c r="D1225" s="1">
        <v>0</v>
      </c>
      <c r="E1225" s="1">
        <v>-0.01488</v>
      </c>
      <c r="F1225" s="1">
        <v>0.01192</v>
      </c>
    </row>
    <row r="1226" spans="1:6" ht="13.5">
      <c r="A1226" s="1">
        <v>12.24001</v>
      </c>
      <c r="B1226" s="1">
        <v>-0.0168</v>
      </c>
      <c r="C1226" s="1">
        <v>0.0126</v>
      </c>
      <c r="D1226" s="1">
        <v>0</v>
      </c>
      <c r="E1226" s="1">
        <v>-0.01678</v>
      </c>
      <c r="F1226" s="1">
        <v>0.01259</v>
      </c>
    </row>
    <row r="1227" spans="1:6" ht="13.5">
      <c r="A1227" s="1">
        <v>12.25001</v>
      </c>
      <c r="B1227" s="1">
        <v>-0.01697</v>
      </c>
      <c r="C1227" s="1">
        <v>0.01198</v>
      </c>
      <c r="D1227" s="1">
        <v>0</v>
      </c>
      <c r="E1227" s="1">
        <v>-0.01696</v>
      </c>
      <c r="F1227" s="1">
        <v>0.01197</v>
      </c>
    </row>
    <row r="1228" spans="1:6" ht="13.5">
      <c r="A1228" s="1">
        <v>12.26001</v>
      </c>
      <c r="B1228" s="1">
        <v>-0.01557</v>
      </c>
      <c r="C1228" s="1">
        <v>0.01023</v>
      </c>
      <c r="D1228" s="1">
        <v>0</v>
      </c>
      <c r="E1228" s="1">
        <v>-0.01555</v>
      </c>
      <c r="F1228" s="1">
        <v>0.01023</v>
      </c>
    </row>
    <row r="1229" spans="1:6" ht="13.5">
      <c r="A1229" s="1">
        <v>12.27001</v>
      </c>
      <c r="B1229" s="1">
        <v>-0.01304</v>
      </c>
      <c r="C1229" s="1">
        <v>0.007783</v>
      </c>
      <c r="D1229" s="1">
        <v>0</v>
      </c>
      <c r="E1229" s="1">
        <v>-0.01305</v>
      </c>
      <c r="F1229" s="1">
        <v>0.007795</v>
      </c>
    </row>
    <row r="1230" spans="1:6" ht="13.5">
      <c r="A1230" s="1">
        <v>12.28001</v>
      </c>
      <c r="B1230" s="1">
        <v>-0.009992</v>
      </c>
      <c r="C1230" s="1">
        <v>0.005128</v>
      </c>
      <c r="D1230" s="1">
        <v>0</v>
      </c>
      <c r="E1230" s="1">
        <v>-0.01</v>
      </c>
      <c r="F1230" s="1">
        <v>0.005147</v>
      </c>
    </row>
    <row r="1231" spans="1:6" ht="13.5">
      <c r="A1231" s="1">
        <v>12.29001</v>
      </c>
      <c r="B1231" s="1">
        <v>-0.00689</v>
      </c>
      <c r="C1231" s="1">
        <v>0.002637</v>
      </c>
      <c r="D1231" s="1">
        <v>0</v>
      </c>
      <c r="E1231" s="1">
        <v>-0.006893</v>
      </c>
      <c r="F1231" s="1">
        <v>0.002653</v>
      </c>
    </row>
    <row r="1232" spans="1:6" ht="13.5">
      <c r="A1232" s="1">
        <v>12.30001</v>
      </c>
      <c r="B1232" s="1">
        <v>-0.00403</v>
      </c>
      <c r="C1232" s="1">
        <v>0.0005083</v>
      </c>
      <c r="D1232" s="1">
        <v>0</v>
      </c>
      <c r="E1232" s="1">
        <v>-0.004043</v>
      </c>
      <c r="F1232" s="1">
        <v>0.0005307</v>
      </c>
    </row>
    <row r="1233" spans="1:6" ht="13.5">
      <c r="A1233" s="1">
        <v>12.31001</v>
      </c>
      <c r="B1233" s="1">
        <v>-0.001559</v>
      </c>
      <c r="C1233" s="1">
        <v>-0.001207</v>
      </c>
      <c r="D1233" s="1">
        <v>0</v>
      </c>
      <c r="E1233" s="1">
        <v>-0.001581</v>
      </c>
      <c r="F1233" s="1">
        <v>-0.00118</v>
      </c>
    </row>
    <row r="1234" spans="1:6" ht="13.5">
      <c r="A1234" s="1">
        <v>12.32001</v>
      </c>
      <c r="B1234" s="1">
        <v>0.0004032</v>
      </c>
      <c r="C1234" s="1">
        <v>-0.002463</v>
      </c>
      <c r="D1234" s="1">
        <v>0</v>
      </c>
      <c r="E1234" s="1">
        <v>0.0003793</v>
      </c>
      <c r="F1234" s="1">
        <v>-0.002444</v>
      </c>
    </row>
    <row r="1235" spans="1:6" ht="13.5">
      <c r="A1235" s="1">
        <v>12.33001</v>
      </c>
      <c r="B1235" s="1">
        <v>0.001715</v>
      </c>
      <c r="C1235" s="1">
        <v>-0.003216</v>
      </c>
      <c r="D1235" s="1">
        <v>0</v>
      </c>
      <c r="E1235" s="1">
        <v>0.001694</v>
      </c>
      <c r="F1235" s="1">
        <v>-0.003198</v>
      </c>
    </row>
    <row r="1236" spans="1:6" ht="13.5">
      <c r="A1236" s="1">
        <v>12.34001</v>
      </c>
      <c r="B1236" s="1">
        <v>0.002241</v>
      </c>
      <c r="C1236" s="1">
        <v>-0.003393</v>
      </c>
      <c r="D1236" s="1">
        <v>0</v>
      </c>
      <c r="E1236" s="1">
        <v>0.00223</v>
      </c>
      <c r="F1236" s="1">
        <v>-0.00338</v>
      </c>
    </row>
    <row r="1237" spans="1:6" ht="13.5">
      <c r="A1237" s="1">
        <v>12.35001</v>
      </c>
      <c r="B1237" s="1">
        <v>0.001948</v>
      </c>
      <c r="C1237" s="1">
        <v>-0.002996</v>
      </c>
      <c r="D1237" s="1">
        <v>0</v>
      </c>
      <c r="E1237" s="1">
        <v>0.001938</v>
      </c>
      <c r="F1237" s="1">
        <v>-0.002987</v>
      </c>
    </row>
    <row r="1238" spans="1:6" ht="13.5">
      <c r="A1238" s="1">
        <v>12.36001</v>
      </c>
      <c r="B1238" s="1">
        <v>0.0009875</v>
      </c>
      <c r="C1238" s="1">
        <v>-0.002143</v>
      </c>
      <c r="D1238" s="1">
        <v>0</v>
      </c>
      <c r="E1238" s="1">
        <v>0.0009722</v>
      </c>
      <c r="F1238" s="1">
        <v>-0.002125</v>
      </c>
    </row>
    <row r="1239" spans="1:6" ht="13.5">
      <c r="A1239" s="1">
        <v>12.37001</v>
      </c>
      <c r="B1239" s="1">
        <v>-0.0003882</v>
      </c>
      <c r="C1239" s="1">
        <v>-0.001011</v>
      </c>
      <c r="D1239" s="1">
        <v>0</v>
      </c>
      <c r="E1239" s="1">
        <v>-0.0003888</v>
      </c>
      <c r="F1239" s="1">
        <v>-0.001008</v>
      </c>
    </row>
    <row r="1240" spans="1:6" ht="13.5">
      <c r="A1240" s="1">
        <v>12.38001</v>
      </c>
      <c r="B1240" s="1">
        <v>-0.001915</v>
      </c>
      <c r="C1240" s="1">
        <v>0.0002179</v>
      </c>
      <c r="D1240" s="1">
        <v>0</v>
      </c>
      <c r="E1240" s="1">
        <v>-0.0019</v>
      </c>
      <c r="F1240" s="1">
        <v>0.0002062</v>
      </c>
    </row>
    <row r="1241" spans="1:6" ht="13.5">
      <c r="A1241" s="1">
        <v>12.39001</v>
      </c>
      <c r="B1241" s="1">
        <v>-0.003356</v>
      </c>
      <c r="C1241" s="1">
        <v>0.001388</v>
      </c>
      <c r="D1241" s="1">
        <v>0</v>
      </c>
      <c r="E1241" s="1">
        <v>-0.003343</v>
      </c>
      <c r="F1241" s="1">
        <v>0.001379</v>
      </c>
    </row>
    <row r="1242" spans="1:6" ht="13.5">
      <c r="A1242" s="1">
        <v>12.40001</v>
      </c>
      <c r="B1242" s="1">
        <v>-0.004507</v>
      </c>
      <c r="C1242" s="1">
        <v>0.002362</v>
      </c>
      <c r="D1242" s="1">
        <v>0</v>
      </c>
      <c r="E1242" s="1">
        <v>-0.004505</v>
      </c>
      <c r="F1242" s="1">
        <v>0.002364</v>
      </c>
    </row>
    <row r="1243" spans="1:6" ht="13.5">
      <c r="A1243" s="1">
        <v>12.41001</v>
      </c>
      <c r="B1243" s="1">
        <v>-0.005237</v>
      </c>
      <c r="C1243" s="1">
        <v>0.003043</v>
      </c>
      <c r="D1243" s="1">
        <v>0</v>
      </c>
      <c r="E1243" s="1">
        <v>-0.005222</v>
      </c>
      <c r="F1243" s="1">
        <v>0.003032</v>
      </c>
    </row>
    <row r="1244" spans="1:6" ht="13.5">
      <c r="A1244" s="1">
        <v>12.42001</v>
      </c>
      <c r="B1244" s="1">
        <v>-0.005485</v>
      </c>
      <c r="C1244" s="1">
        <v>0.003389</v>
      </c>
      <c r="D1244" s="1">
        <v>0</v>
      </c>
      <c r="E1244" s="1">
        <v>-0.005468</v>
      </c>
      <c r="F1244" s="1">
        <v>0.003377</v>
      </c>
    </row>
    <row r="1245" spans="1:6" ht="13.5">
      <c r="A1245" s="1">
        <v>12.43001</v>
      </c>
      <c r="B1245" s="1">
        <v>-0.005278</v>
      </c>
      <c r="C1245" s="1">
        <v>0.003418</v>
      </c>
      <c r="D1245" s="1">
        <v>0</v>
      </c>
      <c r="E1245" s="1">
        <v>-0.005272</v>
      </c>
      <c r="F1245" s="1">
        <v>0.003416</v>
      </c>
    </row>
    <row r="1246" spans="1:6" ht="13.5">
      <c r="A1246" s="1">
        <v>12.44001</v>
      </c>
      <c r="B1246" s="1">
        <v>-0.00466</v>
      </c>
      <c r="C1246" s="1">
        <v>0.003163</v>
      </c>
      <c r="D1246" s="1">
        <v>0</v>
      </c>
      <c r="E1246" s="1">
        <v>-0.004658</v>
      </c>
      <c r="F1246" s="1">
        <v>0.003163</v>
      </c>
    </row>
    <row r="1247" spans="1:6" ht="13.5">
      <c r="A1247" s="1">
        <v>12.45001</v>
      </c>
      <c r="B1247" s="1">
        <v>-0.003668</v>
      </c>
      <c r="C1247" s="1">
        <v>0.00263</v>
      </c>
      <c r="D1247" s="1">
        <v>0</v>
      </c>
      <c r="E1247" s="1">
        <v>-0.003669</v>
      </c>
      <c r="F1247" s="1">
        <v>0.002632</v>
      </c>
    </row>
    <row r="1248" spans="1:6" ht="13.5">
      <c r="A1248" s="1">
        <v>12.46001</v>
      </c>
      <c r="B1248" s="1">
        <v>-0.002322</v>
      </c>
      <c r="C1248" s="1">
        <v>0.001797</v>
      </c>
      <c r="D1248" s="1">
        <v>0</v>
      </c>
      <c r="E1248" s="1">
        <v>-0.002324</v>
      </c>
      <c r="F1248" s="1">
        <v>0.001799</v>
      </c>
    </row>
    <row r="1249" spans="1:6" ht="13.5">
      <c r="A1249" s="1">
        <v>12.47001</v>
      </c>
      <c r="B1249" s="1">
        <v>-0.0006799</v>
      </c>
      <c r="C1249" s="1">
        <v>0.0006626</v>
      </c>
      <c r="D1249" s="1">
        <v>0</v>
      </c>
      <c r="E1249" s="1">
        <v>-0.0006891</v>
      </c>
      <c r="F1249" s="1">
        <v>0.0006694</v>
      </c>
    </row>
    <row r="1250" spans="1:6" ht="13.5">
      <c r="A1250" s="1">
        <v>12.48001</v>
      </c>
      <c r="B1250" s="1">
        <v>0.001116</v>
      </c>
      <c r="C1250" s="1">
        <v>-0.000699</v>
      </c>
      <c r="D1250" s="1">
        <v>0</v>
      </c>
      <c r="E1250" s="1">
        <v>0.001104</v>
      </c>
      <c r="F1250" s="1">
        <v>-0.0006898</v>
      </c>
    </row>
    <row r="1251" spans="1:6" ht="13.5">
      <c r="A1251" s="1">
        <v>12.49001</v>
      </c>
      <c r="B1251" s="1">
        <v>0.002891</v>
      </c>
      <c r="C1251" s="1">
        <v>-0.002158</v>
      </c>
      <c r="D1251" s="1">
        <v>0</v>
      </c>
      <c r="E1251" s="1">
        <v>0.002876</v>
      </c>
      <c r="F1251" s="1">
        <v>-0.002146</v>
      </c>
    </row>
    <row r="1252" spans="1:6" ht="13.5">
      <c r="A1252" s="1">
        <v>12.50001</v>
      </c>
      <c r="B1252" s="1">
        <v>0.004478</v>
      </c>
      <c r="C1252" s="1">
        <v>-0.00357</v>
      </c>
      <c r="D1252" s="1">
        <v>0</v>
      </c>
      <c r="E1252" s="1">
        <v>0.004457</v>
      </c>
      <c r="F1252" s="1">
        <v>-0.003552</v>
      </c>
    </row>
    <row r="1253" spans="1:6" ht="13.5">
      <c r="A1253" s="1">
        <v>12.51001</v>
      </c>
      <c r="B1253" s="1">
        <v>0.005768</v>
      </c>
      <c r="C1253" s="1">
        <v>-0.00481</v>
      </c>
      <c r="D1253" s="1">
        <v>0</v>
      </c>
      <c r="E1253" s="1">
        <v>0.005746</v>
      </c>
      <c r="F1253" s="1">
        <v>-0.004793</v>
      </c>
    </row>
    <row r="1254" spans="1:6" ht="13.5">
      <c r="A1254" s="1">
        <v>12.52001</v>
      </c>
      <c r="B1254" s="1">
        <v>0.006708</v>
      </c>
      <c r="C1254" s="1">
        <v>-0.00578</v>
      </c>
      <c r="D1254" s="1">
        <v>0</v>
      </c>
      <c r="E1254" s="1">
        <v>0.006682</v>
      </c>
      <c r="F1254" s="1">
        <v>-0.005756</v>
      </c>
    </row>
    <row r="1255" spans="1:6" ht="13.5">
      <c r="A1255" s="1">
        <v>12.53001</v>
      </c>
      <c r="B1255" s="1">
        <v>0.007264</v>
      </c>
      <c r="C1255" s="1">
        <v>-0.006371</v>
      </c>
      <c r="D1255" s="1">
        <v>0</v>
      </c>
      <c r="E1255" s="1">
        <v>0.007239</v>
      </c>
      <c r="F1255" s="1">
        <v>-0.006348</v>
      </c>
    </row>
    <row r="1256" spans="1:6" ht="13.5">
      <c r="A1256" s="1">
        <v>12.54001</v>
      </c>
      <c r="B1256" s="1">
        <v>0.007376</v>
      </c>
      <c r="C1256" s="1">
        <v>-0.006457</v>
      </c>
      <c r="D1256" s="1">
        <v>0</v>
      </c>
      <c r="E1256" s="1">
        <v>0.007347</v>
      </c>
      <c r="F1256" s="1">
        <v>-0.006428</v>
      </c>
    </row>
    <row r="1257" spans="1:6" ht="13.5">
      <c r="A1257" s="1">
        <v>12.55001</v>
      </c>
      <c r="B1257" s="1">
        <v>0.006945</v>
      </c>
      <c r="C1257" s="1">
        <v>-0.005906</v>
      </c>
      <c r="D1257" s="1">
        <v>0</v>
      </c>
      <c r="E1257" s="1">
        <v>0.006913</v>
      </c>
      <c r="F1257" s="1">
        <v>-0.005877</v>
      </c>
    </row>
    <row r="1258" spans="1:6" ht="13.5">
      <c r="A1258" s="1">
        <v>12.56001</v>
      </c>
      <c r="B1258" s="1">
        <v>0.005845</v>
      </c>
      <c r="C1258" s="1">
        <v>-0.004603</v>
      </c>
      <c r="D1258" s="1">
        <v>0</v>
      </c>
      <c r="E1258" s="1">
        <v>0.005815</v>
      </c>
      <c r="F1258" s="1">
        <v>-0.004576</v>
      </c>
    </row>
    <row r="1259" spans="1:6" ht="13.5">
      <c r="A1259" s="1">
        <v>12.57001</v>
      </c>
      <c r="B1259" s="1">
        <v>0.004004</v>
      </c>
      <c r="C1259" s="1">
        <v>-0.002526</v>
      </c>
      <c r="D1259" s="1">
        <v>0</v>
      </c>
      <c r="E1259" s="1">
        <v>0.003984</v>
      </c>
      <c r="F1259" s="1">
        <v>-0.002504</v>
      </c>
    </row>
    <row r="1260" spans="1:6" ht="13.5">
      <c r="A1260" s="1">
        <v>12.58001</v>
      </c>
      <c r="B1260" s="1">
        <v>0.001465</v>
      </c>
      <c r="C1260" s="1">
        <v>0.0002334</v>
      </c>
      <c r="D1260" s="1">
        <v>0</v>
      </c>
      <c r="E1260" s="1">
        <v>0.001454</v>
      </c>
      <c r="F1260" s="1">
        <v>0.0002447</v>
      </c>
    </row>
    <row r="1261" spans="1:6" ht="13.5">
      <c r="A1261" s="1">
        <v>12.59001</v>
      </c>
      <c r="B1261" s="1">
        <v>-0.001602</v>
      </c>
      <c r="C1261" s="1">
        <v>0.003469</v>
      </c>
      <c r="D1261" s="1">
        <v>0</v>
      </c>
      <c r="E1261" s="1">
        <v>-0.001619</v>
      </c>
      <c r="F1261" s="1">
        <v>0.003481</v>
      </c>
    </row>
    <row r="1262" spans="1:6" ht="13.5">
      <c r="A1262" s="1">
        <v>12.60001</v>
      </c>
      <c r="B1262" s="1">
        <v>-0.004952</v>
      </c>
      <c r="C1262" s="1">
        <v>0.006909</v>
      </c>
      <c r="D1262" s="1">
        <v>0</v>
      </c>
      <c r="E1262" s="1">
        <v>-0.004955</v>
      </c>
      <c r="F1262" s="1">
        <v>0.006912</v>
      </c>
    </row>
    <row r="1263" spans="1:6" ht="13.5">
      <c r="A1263" s="1">
        <v>12.61001</v>
      </c>
      <c r="B1263" s="1">
        <v>-0.008302</v>
      </c>
      <c r="C1263" s="1">
        <v>0.01026</v>
      </c>
      <c r="D1263" s="1">
        <v>0</v>
      </c>
      <c r="E1263" s="1">
        <v>-0.008287</v>
      </c>
      <c r="F1263" s="1">
        <v>0.01024</v>
      </c>
    </row>
    <row r="1264" spans="1:6" ht="13.5">
      <c r="A1264" s="1">
        <v>12.62001</v>
      </c>
      <c r="B1264" s="1">
        <v>-0.01137</v>
      </c>
      <c r="C1264" s="1">
        <v>0.01321</v>
      </c>
      <c r="D1264" s="1">
        <v>0</v>
      </c>
      <c r="E1264" s="1">
        <v>-0.01134</v>
      </c>
      <c r="F1264" s="1">
        <v>0.01319</v>
      </c>
    </row>
    <row r="1265" spans="1:6" ht="13.5">
      <c r="A1265" s="1">
        <v>12.63001</v>
      </c>
      <c r="B1265" s="1">
        <v>-0.01388</v>
      </c>
      <c r="C1265" s="1">
        <v>0.01551</v>
      </c>
      <c r="D1265" s="1">
        <v>0</v>
      </c>
      <c r="E1265" s="1">
        <v>-0.01386</v>
      </c>
      <c r="F1265" s="1">
        <v>0.01549</v>
      </c>
    </row>
    <row r="1266" spans="1:6" ht="13.5">
      <c r="A1266" s="1">
        <v>12.64001</v>
      </c>
      <c r="B1266" s="1">
        <v>-0.01567</v>
      </c>
      <c r="C1266" s="1">
        <v>0.01701</v>
      </c>
      <c r="D1266" s="1">
        <v>0</v>
      </c>
      <c r="E1266" s="1">
        <v>-0.01565</v>
      </c>
      <c r="F1266" s="1">
        <v>0.01699</v>
      </c>
    </row>
    <row r="1267" spans="1:6" ht="13.5">
      <c r="A1267" s="1">
        <v>12.65001</v>
      </c>
      <c r="B1267" s="1">
        <v>-0.01669</v>
      </c>
      <c r="C1267" s="1">
        <v>0.01769</v>
      </c>
      <c r="D1267" s="1">
        <v>0</v>
      </c>
      <c r="E1267" s="1">
        <v>-0.01666</v>
      </c>
      <c r="F1267" s="1">
        <v>0.01767</v>
      </c>
    </row>
    <row r="1268" spans="1:6" ht="13.5">
      <c r="A1268" s="1">
        <v>12.66001</v>
      </c>
      <c r="B1268" s="1">
        <v>-0.01702</v>
      </c>
      <c r="C1268" s="1">
        <v>0.01764</v>
      </c>
      <c r="D1268" s="1">
        <v>0</v>
      </c>
      <c r="E1268" s="1">
        <v>-0.017</v>
      </c>
      <c r="F1268" s="1">
        <v>0.01762</v>
      </c>
    </row>
    <row r="1269" spans="1:6" ht="13.5">
      <c r="A1269" s="1">
        <v>12.67001</v>
      </c>
      <c r="B1269" s="1">
        <v>-0.01676</v>
      </c>
      <c r="C1269" s="1">
        <v>0.01694</v>
      </c>
      <c r="D1269" s="1">
        <v>0</v>
      </c>
      <c r="E1269" s="1">
        <v>-0.01674</v>
      </c>
      <c r="F1269" s="1">
        <v>0.01693</v>
      </c>
    </row>
    <row r="1270" spans="1:6" ht="13.5">
      <c r="A1270" s="1">
        <v>12.68001</v>
      </c>
      <c r="B1270" s="1">
        <v>-0.016</v>
      </c>
      <c r="C1270" s="1">
        <v>0.01571</v>
      </c>
      <c r="D1270" s="1">
        <v>0</v>
      </c>
      <c r="E1270" s="1">
        <v>-0.01599</v>
      </c>
      <c r="F1270" s="1">
        <v>0.0157</v>
      </c>
    </row>
    <row r="1271" spans="1:6" ht="13.5">
      <c r="A1271" s="1">
        <v>12.69001</v>
      </c>
      <c r="B1271" s="1">
        <v>-0.01481</v>
      </c>
      <c r="C1271" s="1">
        <v>0.01406</v>
      </c>
      <c r="D1271" s="1">
        <v>0</v>
      </c>
      <c r="E1271" s="1">
        <v>-0.01479</v>
      </c>
      <c r="F1271" s="1">
        <v>0.01405</v>
      </c>
    </row>
    <row r="1272" spans="1:6" ht="13.5">
      <c r="A1272" s="1">
        <v>12.70001</v>
      </c>
      <c r="B1272" s="1">
        <v>-0.01331</v>
      </c>
      <c r="C1272" s="1">
        <v>0.01213</v>
      </c>
      <c r="D1272" s="1">
        <v>0</v>
      </c>
      <c r="E1272" s="1">
        <v>-0.0133</v>
      </c>
      <c r="F1272" s="1">
        <v>0.01213</v>
      </c>
    </row>
    <row r="1273" spans="1:6" ht="13.5">
      <c r="A1273" s="1">
        <v>12.71001</v>
      </c>
      <c r="B1273" s="1">
        <v>-0.01161</v>
      </c>
      <c r="C1273" s="1">
        <v>0.01006</v>
      </c>
      <c r="D1273" s="1">
        <v>0</v>
      </c>
      <c r="E1273" s="1">
        <v>-0.0116</v>
      </c>
      <c r="F1273" s="1">
        <v>0.01006</v>
      </c>
    </row>
    <row r="1274" spans="1:6" ht="13.5">
      <c r="A1274" s="1">
        <v>12.72001</v>
      </c>
      <c r="B1274" s="1">
        <v>-0.009754</v>
      </c>
      <c r="C1274" s="1">
        <v>0.007896</v>
      </c>
      <c r="D1274" s="1">
        <v>0</v>
      </c>
      <c r="E1274" s="1">
        <v>-0.009748</v>
      </c>
      <c r="F1274" s="1">
        <v>0.0079</v>
      </c>
    </row>
    <row r="1275" spans="1:6" ht="13.5">
      <c r="A1275" s="1">
        <v>12.73001</v>
      </c>
      <c r="B1275" s="1">
        <v>-0.007685</v>
      </c>
      <c r="C1275" s="1">
        <v>0.005611</v>
      </c>
      <c r="D1275" s="1">
        <v>0</v>
      </c>
      <c r="E1275" s="1">
        <v>-0.007679</v>
      </c>
      <c r="F1275" s="1">
        <v>0.005614</v>
      </c>
    </row>
    <row r="1276" spans="1:6" ht="13.5">
      <c r="A1276" s="1">
        <v>12.74001</v>
      </c>
      <c r="B1276" s="1">
        <v>-0.005338</v>
      </c>
      <c r="C1276" s="1">
        <v>0.003183</v>
      </c>
      <c r="D1276" s="1">
        <v>0</v>
      </c>
      <c r="E1276" s="1">
        <v>-0.005336</v>
      </c>
      <c r="F1276" s="1">
        <v>0.003188</v>
      </c>
    </row>
    <row r="1277" spans="1:6" ht="13.5">
      <c r="A1277" s="1">
        <v>12.75001</v>
      </c>
      <c r="B1277" s="1">
        <v>-0.002757</v>
      </c>
      <c r="C1277" s="1">
        <v>0.0006754</v>
      </c>
      <c r="D1277" s="1">
        <v>0</v>
      </c>
      <c r="E1277" s="1">
        <v>-0.002755</v>
      </c>
      <c r="F1277" s="1">
        <v>0.0006822</v>
      </c>
    </row>
    <row r="1278" spans="1:6" ht="13.5">
      <c r="A1278" s="1">
        <v>12.76001</v>
      </c>
      <c r="B1278" s="1">
        <v>-0.0001026</v>
      </c>
      <c r="C1278" s="1">
        <v>-0.001741</v>
      </c>
      <c r="D1278" s="1">
        <v>0</v>
      </c>
      <c r="E1278" s="1">
        <v>-0.0001068</v>
      </c>
      <c r="F1278" s="1">
        <v>-0.001728</v>
      </c>
    </row>
    <row r="1279" spans="1:6" ht="13.5">
      <c r="A1279" s="1">
        <v>12.77001</v>
      </c>
      <c r="B1279" s="1">
        <v>0.002385</v>
      </c>
      <c r="C1279" s="1">
        <v>-0.003859</v>
      </c>
      <c r="D1279" s="1">
        <v>0</v>
      </c>
      <c r="E1279" s="1">
        <v>0.002373</v>
      </c>
      <c r="F1279" s="1">
        <v>-0.003841</v>
      </c>
    </row>
    <row r="1280" spans="1:6" ht="13.5">
      <c r="A1280" s="1">
        <v>12.78001</v>
      </c>
      <c r="B1280" s="1">
        <v>0.004493</v>
      </c>
      <c r="C1280" s="1">
        <v>-0.005523</v>
      </c>
      <c r="D1280" s="1">
        <v>0</v>
      </c>
      <c r="E1280" s="1">
        <v>0.004477</v>
      </c>
      <c r="F1280" s="1">
        <v>-0.005502</v>
      </c>
    </row>
    <row r="1281" spans="1:6" ht="13.5">
      <c r="A1281" s="1">
        <v>12.79001</v>
      </c>
      <c r="B1281" s="1">
        <v>0.006086</v>
      </c>
      <c r="C1281" s="1">
        <v>-0.006673</v>
      </c>
      <c r="D1281" s="1">
        <v>0</v>
      </c>
      <c r="E1281" s="1">
        <v>0.006074</v>
      </c>
      <c r="F1281" s="1">
        <v>-0.006658</v>
      </c>
    </row>
    <row r="1282" spans="1:6" ht="13.5">
      <c r="A1282" s="1">
        <v>12.80001</v>
      </c>
      <c r="B1282" s="1">
        <v>0.007107</v>
      </c>
      <c r="C1282" s="1">
        <v>-0.00731</v>
      </c>
      <c r="D1282" s="1">
        <v>0</v>
      </c>
      <c r="E1282" s="1">
        <v>0.007094</v>
      </c>
      <c r="F1282" s="1">
        <v>-0.007294</v>
      </c>
    </row>
    <row r="1283" spans="1:6" ht="13.5">
      <c r="A1283" s="1">
        <v>12.81001</v>
      </c>
      <c r="B1283" s="1">
        <v>0.007524</v>
      </c>
      <c r="C1283" s="1">
        <v>-0.007448</v>
      </c>
      <c r="D1283" s="1">
        <v>0</v>
      </c>
      <c r="E1283" s="1">
        <v>0.007504</v>
      </c>
      <c r="F1283" s="1">
        <v>-0.007424</v>
      </c>
    </row>
    <row r="1284" spans="1:6" ht="13.5">
      <c r="A1284" s="1">
        <v>12.82001</v>
      </c>
      <c r="B1284" s="1">
        <v>0.007322</v>
      </c>
      <c r="C1284" s="1">
        <v>-0.007084</v>
      </c>
      <c r="D1284" s="1">
        <v>0</v>
      </c>
      <c r="E1284" s="1">
        <v>0.007305</v>
      </c>
      <c r="F1284" s="1">
        <v>-0.007056</v>
      </c>
    </row>
    <row r="1285" spans="1:6" ht="13.5">
      <c r="A1285" s="1">
        <v>12.83001</v>
      </c>
      <c r="B1285" s="1">
        <v>0.006526</v>
      </c>
      <c r="C1285" s="1">
        <v>-0.006212</v>
      </c>
      <c r="D1285" s="1">
        <v>0</v>
      </c>
      <c r="E1285" s="1">
        <v>0.006516</v>
      </c>
      <c r="F1285" s="1">
        <v>-0.006199</v>
      </c>
    </row>
    <row r="1286" spans="1:6" ht="13.5">
      <c r="A1286" s="1">
        <v>12.84001</v>
      </c>
      <c r="B1286" s="1">
        <v>0.005232</v>
      </c>
      <c r="C1286" s="1">
        <v>-0.004926</v>
      </c>
      <c r="D1286" s="1">
        <v>0</v>
      </c>
      <c r="E1286" s="1">
        <v>0.005226</v>
      </c>
      <c r="F1286" s="1">
        <v>-0.00492</v>
      </c>
    </row>
    <row r="1287" spans="1:6" ht="13.5">
      <c r="A1287" s="1">
        <v>12.85001</v>
      </c>
      <c r="B1287" s="1">
        <v>0.003654</v>
      </c>
      <c r="C1287" s="1">
        <v>-0.003403</v>
      </c>
      <c r="D1287" s="1">
        <v>0</v>
      </c>
      <c r="E1287" s="1">
        <v>0.003649</v>
      </c>
      <c r="F1287" s="1">
        <v>-0.003396</v>
      </c>
    </row>
    <row r="1288" spans="1:6" ht="13.5">
      <c r="A1288" s="1">
        <v>12.86001</v>
      </c>
      <c r="B1288" s="1">
        <v>0.002092</v>
      </c>
      <c r="C1288" s="1">
        <v>-0.001906</v>
      </c>
      <c r="D1288" s="1">
        <v>0</v>
      </c>
      <c r="E1288" s="1">
        <v>0.002087</v>
      </c>
      <c r="F1288" s="1">
        <v>-0.0019</v>
      </c>
    </row>
    <row r="1289" spans="1:6" ht="13.5">
      <c r="A1289" s="1">
        <v>12.87001</v>
      </c>
      <c r="B1289" s="1">
        <v>0.0008086</v>
      </c>
      <c r="C1289" s="1">
        <v>-0.0006647</v>
      </c>
      <c r="D1289" s="1">
        <v>0</v>
      </c>
      <c r="E1289" s="1">
        <v>0.0008051</v>
      </c>
      <c r="F1289" s="1">
        <v>-0.0006657</v>
      </c>
    </row>
    <row r="1290" spans="1:6" ht="13.5">
      <c r="A1290" s="1">
        <v>12.88001</v>
      </c>
      <c r="B1290" s="1">
        <v>-5.801E-05</v>
      </c>
      <c r="C1290" s="1">
        <v>0.0001989</v>
      </c>
      <c r="D1290" s="1">
        <v>0</v>
      </c>
      <c r="E1290" s="1">
        <v>-5.639E-05</v>
      </c>
      <c r="F1290" s="1">
        <v>0.0001941</v>
      </c>
    </row>
    <row r="1291" spans="1:6" ht="13.5">
      <c r="A1291" s="1">
        <v>12.89001</v>
      </c>
      <c r="B1291" s="1">
        <v>-0.0005064</v>
      </c>
      <c r="C1291" s="1">
        <v>0.0006767</v>
      </c>
      <c r="D1291" s="1">
        <v>0</v>
      </c>
      <c r="E1291" s="1">
        <v>-0.0005038</v>
      </c>
      <c r="F1291" s="1">
        <v>0.0006734</v>
      </c>
    </row>
    <row r="1292" spans="1:6" ht="13.5">
      <c r="A1292" s="1">
        <v>12.90001</v>
      </c>
      <c r="B1292" s="1">
        <v>-0.0006255</v>
      </c>
      <c r="C1292" s="1">
        <v>0.000829</v>
      </c>
      <c r="D1292" s="1">
        <v>0</v>
      </c>
      <c r="E1292" s="1">
        <v>-0.0006312</v>
      </c>
      <c r="F1292" s="1">
        <v>0.0008314</v>
      </c>
    </row>
    <row r="1293" spans="1:6" ht="13.5">
      <c r="A1293" s="1">
        <v>12.91001</v>
      </c>
      <c r="B1293" s="1">
        <v>-0.0005421</v>
      </c>
      <c r="C1293" s="1">
        <v>0.0007541</v>
      </c>
      <c r="D1293" s="1">
        <v>0</v>
      </c>
      <c r="E1293" s="1">
        <v>-0.0005465</v>
      </c>
      <c r="F1293" s="1">
        <v>0.0007561</v>
      </c>
    </row>
    <row r="1294" spans="1:6" ht="13.5">
      <c r="A1294" s="1">
        <v>12.92001</v>
      </c>
      <c r="B1294" s="1">
        <v>-0.0003941</v>
      </c>
      <c r="C1294" s="1">
        <v>0.0005728</v>
      </c>
      <c r="D1294" s="1">
        <v>0</v>
      </c>
      <c r="E1294" s="1">
        <v>-0.0003985</v>
      </c>
      <c r="F1294" s="1">
        <v>0.0005769</v>
      </c>
    </row>
    <row r="1295" spans="1:6" ht="13.5">
      <c r="A1295" s="1">
        <v>12.93001</v>
      </c>
      <c r="B1295" s="1">
        <v>-0.0002921</v>
      </c>
      <c r="C1295" s="1">
        <v>0.0003982</v>
      </c>
      <c r="D1295" s="1">
        <v>0</v>
      </c>
      <c r="E1295" s="1">
        <v>-0.0002936</v>
      </c>
      <c r="F1295" s="1">
        <v>0.0004023</v>
      </c>
    </row>
    <row r="1296" spans="1:6" ht="13.5">
      <c r="A1296" s="1">
        <v>12.94001</v>
      </c>
      <c r="B1296" s="1">
        <v>-0.0002784</v>
      </c>
      <c r="C1296" s="1">
        <v>0.0002864</v>
      </c>
      <c r="D1296" s="1">
        <v>0</v>
      </c>
      <c r="E1296" s="1">
        <v>-0.0002792</v>
      </c>
      <c r="F1296" s="1">
        <v>0.0002903</v>
      </c>
    </row>
    <row r="1297" spans="1:6" ht="13.5">
      <c r="A1297" s="1">
        <v>12.95001</v>
      </c>
      <c r="B1297" s="1">
        <v>-0.0002969</v>
      </c>
      <c r="C1297" s="1">
        <v>0.0002094</v>
      </c>
      <c r="D1297" s="1">
        <v>0</v>
      </c>
      <c r="E1297" s="1">
        <v>-0.0002958</v>
      </c>
      <c r="F1297" s="1">
        <v>0.0002118</v>
      </c>
    </row>
    <row r="1298" spans="1:6" ht="13.5">
      <c r="A1298" s="1">
        <v>12.96001</v>
      </c>
      <c r="B1298" s="1">
        <v>-0.0002313</v>
      </c>
      <c r="C1298" s="1">
        <v>8.197E-05</v>
      </c>
      <c r="D1298" s="1">
        <v>0</v>
      </c>
      <c r="E1298" s="1">
        <v>-0.0002301</v>
      </c>
      <c r="F1298" s="1">
        <v>8.491E-05</v>
      </c>
    </row>
    <row r="1299" spans="1:6" ht="13.5">
      <c r="A1299" s="1">
        <v>12.97001</v>
      </c>
      <c r="B1299" s="1">
        <v>1.495E-05</v>
      </c>
      <c r="C1299" s="1">
        <v>-0.000173</v>
      </c>
      <c r="D1299" s="1">
        <v>0</v>
      </c>
      <c r="E1299" s="1">
        <v>1.914E-05</v>
      </c>
      <c r="F1299" s="1">
        <v>-0.0001724</v>
      </c>
    </row>
    <row r="1300" spans="1:6" ht="13.5">
      <c r="A1300" s="1">
        <v>12.98001</v>
      </c>
      <c r="B1300" s="1">
        <v>0.0004678</v>
      </c>
      <c r="C1300" s="1">
        <v>-0.0005818</v>
      </c>
      <c r="D1300" s="1">
        <v>0</v>
      </c>
      <c r="E1300" s="1">
        <v>0.0004719</v>
      </c>
      <c r="F1300" s="1">
        <v>-0.0005813</v>
      </c>
    </row>
    <row r="1301" spans="1:6" ht="13.5">
      <c r="A1301" s="1">
        <v>12.99001</v>
      </c>
      <c r="B1301" s="1">
        <v>0.001095</v>
      </c>
      <c r="C1301" s="1">
        <v>-0.00113</v>
      </c>
      <c r="D1301" s="1">
        <v>0</v>
      </c>
      <c r="E1301" s="1">
        <v>0.001098</v>
      </c>
      <c r="F1301" s="1">
        <v>-0.00113</v>
      </c>
    </row>
    <row r="1302" spans="1:6" ht="13.5">
      <c r="A1302" s="1">
        <v>13.00001</v>
      </c>
      <c r="B1302" s="1">
        <v>0.001856</v>
      </c>
      <c r="C1302" s="1">
        <v>-0.001794</v>
      </c>
      <c r="D1302" s="1">
        <v>0</v>
      </c>
      <c r="E1302" s="1">
        <v>0.001856</v>
      </c>
      <c r="F1302" s="1">
        <v>-0.001791</v>
      </c>
    </row>
    <row r="1303" spans="1:6" ht="13.5">
      <c r="A1303" s="1">
        <v>13.01001</v>
      </c>
      <c r="B1303" s="1">
        <v>0.002721</v>
      </c>
      <c r="C1303" s="1">
        <v>-0.00256</v>
      </c>
      <c r="D1303" s="1">
        <v>0</v>
      </c>
      <c r="E1303" s="1">
        <v>0.002718</v>
      </c>
      <c r="F1303" s="1">
        <v>-0.002554</v>
      </c>
    </row>
    <row r="1304" spans="1:6" ht="13.5">
      <c r="A1304" s="1">
        <v>13.02001</v>
      </c>
      <c r="B1304" s="1">
        <v>0.00366</v>
      </c>
      <c r="C1304" s="1">
        <v>-0.003397</v>
      </c>
      <c r="D1304" s="1">
        <v>0</v>
      </c>
      <c r="E1304" s="1">
        <v>0.00365</v>
      </c>
      <c r="F1304" s="1">
        <v>-0.003389</v>
      </c>
    </row>
    <row r="1305" spans="1:6" ht="13.5">
      <c r="A1305" s="1">
        <v>13.03001</v>
      </c>
      <c r="B1305" s="1">
        <v>0.004597</v>
      </c>
      <c r="C1305" s="1">
        <v>-0.004252</v>
      </c>
      <c r="D1305" s="1">
        <v>0</v>
      </c>
      <c r="E1305" s="1">
        <v>0.004583</v>
      </c>
      <c r="F1305" s="1">
        <v>-0.00424</v>
      </c>
    </row>
    <row r="1306" spans="1:6" ht="13.5">
      <c r="A1306" s="1">
        <v>13.04001</v>
      </c>
      <c r="B1306" s="1">
        <v>0.005404</v>
      </c>
      <c r="C1306" s="1">
        <v>-0.00502</v>
      </c>
      <c r="D1306" s="1">
        <v>0</v>
      </c>
      <c r="E1306" s="1">
        <v>0.005388</v>
      </c>
      <c r="F1306" s="1">
        <v>-0.005003</v>
      </c>
    </row>
    <row r="1307" spans="1:6" ht="13.5">
      <c r="A1307" s="1">
        <v>13.05001</v>
      </c>
      <c r="B1307" s="1">
        <v>0.005906</v>
      </c>
      <c r="C1307" s="1">
        <v>-0.005556</v>
      </c>
      <c r="D1307" s="1">
        <v>0</v>
      </c>
      <c r="E1307" s="1">
        <v>0.005882</v>
      </c>
      <c r="F1307" s="1">
        <v>-0.005535</v>
      </c>
    </row>
    <row r="1308" spans="1:6" ht="13.5">
      <c r="A1308" s="1">
        <v>13.06001</v>
      </c>
      <c r="B1308" s="1">
        <v>0.005921</v>
      </c>
      <c r="C1308" s="1">
        <v>-0.005714</v>
      </c>
      <c r="D1308" s="1">
        <v>0</v>
      </c>
      <c r="E1308" s="1">
        <v>0.005894</v>
      </c>
      <c r="F1308" s="1">
        <v>-0.005693</v>
      </c>
    </row>
    <row r="1309" spans="1:6" ht="13.5">
      <c r="A1309" s="1">
        <v>13.07001</v>
      </c>
      <c r="B1309" s="1">
        <v>0.005321</v>
      </c>
      <c r="C1309" s="1">
        <v>-0.00539</v>
      </c>
      <c r="D1309" s="1">
        <v>0</v>
      </c>
      <c r="E1309" s="1">
        <v>0.005302</v>
      </c>
      <c r="F1309" s="1">
        <v>-0.005373</v>
      </c>
    </row>
    <row r="1310" spans="1:6" ht="13.5">
      <c r="A1310" s="1">
        <v>13.08001</v>
      </c>
      <c r="B1310" s="1">
        <v>0.004104</v>
      </c>
      <c r="C1310" s="1">
        <v>-0.004584</v>
      </c>
      <c r="D1310" s="1">
        <v>0</v>
      </c>
      <c r="E1310" s="1">
        <v>0.004095</v>
      </c>
      <c r="F1310" s="1">
        <v>-0.004574</v>
      </c>
    </row>
    <row r="1311" spans="1:6" ht="13.5">
      <c r="A1311" s="1">
        <v>13.09001</v>
      </c>
      <c r="B1311" s="1">
        <v>0.002428</v>
      </c>
      <c r="C1311" s="1">
        <v>-0.00342</v>
      </c>
      <c r="D1311" s="1">
        <v>0</v>
      </c>
      <c r="E1311" s="1">
        <v>0.00242</v>
      </c>
      <c r="F1311" s="1">
        <v>-0.003413</v>
      </c>
    </row>
    <row r="1312" spans="1:6" ht="13.5">
      <c r="A1312" s="1">
        <v>13.10001</v>
      </c>
      <c r="B1312" s="1">
        <v>0.0005575</v>
      </c>
      <c r="C1312" s="1">
        <v>-0.002105</v>
      </c>
      <c r="D1312" s="1">
        <v>0</v>
      </c>
      <c r="E1312" s="1">
        <v>0.0005519</v>
      </c>
      <c r="F1312" s="1">
        <v>-0.002101</v>
      </c>
    </row>
    <row r="1313" spans="1:6" ht="13.5">
      <c r="A1313" s="1">
        <v>13.11001</v>
      </c>
      <c r="B1313" s="1">
        <v>-0.00123</v>
      </c>
      <c r="C1313" s="1">
        <v>-0.0008485</v>
      </c>
      <c r="D1313" s="1">
        <v>0</v>
      </c>
      <c r="E1313" s="1">
        <v>-0.001221</v>
      </c>
      <c r="F1313" s="1">
        <v>-0.0008526</v>
      </c>
    </row>
    <row r="1314" spans="1:6" ht="13.5">
      <c r="A1314" s="1">
        <v>13.12001</v>
      </c>
      <c r="B1314" s="1">
        <v>-0.002711</v>
      </c>
      <c r="C1314" s="1">
        <v>0.0001891</v>
      </c>
      <c r="D1314" s="1">
        <v>0</v>
      </c>
      <c r="E1314" s="1">
        <v>-0.002695</v>
      </c>
      <c r="F1314" s="1">
        <v>0.0001808</v>
      </c>
    </row>
    <row r="1315" spans="1:6" ht="13.5">
      <c r="A1315" s="1">
        <v>13.13001</v>
      </c>
      <c r="B1315" s="1">
        <v>-0.003732</v>
      </c>
      <c r="C1315" s="1">
        <v>0.000895</v>
      </c>
      <c r="D1315" s="1">
        <v>0</v>
      </c>
      <c r="E1315" s="1">
        <v>-0.003714</v>
      </c>
      <c r="F1315" s="1">
        <v>0.0008872</v>
      </c>
    </row>
    <row r="1316" spans="1:6" ht="13.5">
      <c r="A1316" s="1">
        <v>13.14001</v>
      </c>
      <c r="B1316" s="1">
        <v>-0.004194</v>
      </c>
      <c r="C1316" s="1">
        <v>0.001214</v>
      </c>
      <c r="D1316" s="1">
        <v>0</v>
      </c>
      <c r="E1316" s="1">
        <v>-0.004182</v>
      </c>
      <c r="F1316" s="1">
        <v>0.001211</v>
      </c>
    </row>
    <row r="1317" spans="1:6" ht="13.5">
      <c r="A1317" s="1">
        <v>13.15001</v>
      </c>
      <c r="B1317" s="1">
        <v>-0.004086</v>
      </c>
      <c r="C1317" s="1">
        <v>0.001148</v>
      </c>
      <c r="D1317" s="1">
        <v>0</v>
      </c>
      <c r="E1317" s="1">
        <v>-0.004071</v>
      </c>
      <c r="F1317" s="1">
        <v>0.001144</v>
      </c>
    </row>
    <row r="1318" spans="1:6" ht="13.5">
      <c r="A1318" s="1">
        <v>13.16001</v>
      </c>
      <c r="B1318" s="1">
        <v>-0.0035</v>
      </c>
      <c r="C1318" s="1">
        <v>0.0007885</v>
      </c>
      <c r="D1318" s="1">
        <v>0</v>
      </c>
      <c r="E1318" s="1">
        <v>-0.003482</v>
      </c>
      <c r="F1318" s="1">
        <v>0.0007829</v>
      </c>
    </row>
    <row r="1319" spans="1:6" ht="13.5">
      <c r="A1319" s="1">
        <v>13.17001</v>
      </c>
      <c r="B1319" s="1">
        <v>-0.002605</v>
      </c>
      <c r="C1319" s="1">
        <v>0.0002726</v>
      </c>
      <c r="D1319" s="1">
        <v>0</v>
      </c>
      <c r="E1319" s="1">
        <v>-0.002593</v>
      </c>
      <c r="F1319" s="1">
        <v>0.0002665</v>
      </c>
    </row>
    <row r="1320" spans="1:6" ht="13.5">
      <c r="A1320" s="1">
        <v>13.18001</v>
      </c>
      <c r="B1320" s="1">
        <v>-0.001554</v>
      </c>
      <c r="C1320" s="1">
        <v>-0.0002935</v>
      </c>
      <c r="D1320" s="1">
        <v>0</v>
      </c>
      <c r="E1320" s="1">
        <v>-0.001549</v>
      </c>
      <c r="F1320" s="1">
        <v>-0.0002951</v>
      </c>
    </row>
    <row r="1321" spans="1:6" ht="13.5">
      <c r="A1321" s="1">
        <v>13.19001</v>
      </c>
      <c r="B1321" s="1">
        <v>-0.0004126</v>
      </c>
      <c r="C1321" s="1">
        <v>-0.0008862</v>
      </c>
      <c r="D1321" s="1">
        <v>0</v>
      </c>
      <c r="E1321" s="1">
        <v>-0.0004127</v>
      </c>
      <c r="F1321" s="1">
        <v>-0.0008852</v>
      </c>
    </row>
    <row r="1322" spans="1:6" ht="13.5">
      <c r="A1322" s="1">
        <v>13.20001</v>
      </c>
      <c r="B1322" s="1">
        <v>0.0008099</v>
      </c>
      <c r="C1322" s="1">
        <v>-0.001532</v>
      </c>
      <c r="D1322" s="1">
        <v>0</v>
      </c>
      <c r="E1322" s="1">
        <v>0.0008105</v>
      </c>
      <c r="F1322" s="1">
        <v>-0.001534</v>
      </c>
    </row>
    <row r="1323" spans="1:6" ht="13.5">
      <c r="A1323" s="1">
        <v>13.21001</v>
      </c>
      <c r="B1323" s="1">
        <v>0.002084</v>
      </c>
      <c r="C1323" s="1">
        <v>-0.002233</v>
      </c>
      <c r="D1323" s="1">
        <v>0</v>
      </c>
      <c r="E1323" s="1">
        <v>0.002077</v>
      </c>
      <c r="F1323" s="1">
        <v>-0.002231</v>
      </c>
    </row>
    <row r="1324" spans="1:6" ht="13.5">
      <c r="A1324" s="1">
        <v>13.22001</v>
      </c>
      <c r="B1324" s="1">
        <v>0.00329</v>
      </c>
      <c r="C1324" s="1">
        <v>-0.002909</v>
      </c>
      <c r="D1324" s="1">
        <v>0</v>
      </c>
      <c r="E1324" s="1">
        <v>0.003272</v>
      </c>
      <c r="F1324" s="1">
        <v>-0.002897</v>
      </c>
    </row>
    <row r="1325" spans="1:6" ht="13.5">
      <c r="A1325" s="1">
        <v>13.23001</v>
      </c>
      <c r="B1325" s="1">
        <v>0.004249</v>
      </c>
      <c r="C1325" s="1">
        <v>-0.00341</v>
      </c>
      <c r="D1325" s="1">
        <v>0</v>
      </c>
      <c r="E1325" s="1">
        <v>0.004228</v>
      </c>
      <c r="F1325" s="1">
        <v>-0.003395</v>
      </c>
    </row>
    <row r="1326" spans="1:6" ht="13.5">
      <c r="A1326" s="1">
        <v>13.24001</v>
      </c>
      <c r="B1326" s="1">
        <v>0.004791</v>
      </c>
      <c r="C1326" s="1">
        <v>-0.003601</v>
      </c>
      <c r="D1326" s="1">
        <v>0</v>
      </c>
      <c r="E1326" s="1">
        <v>0.004769</v>
      </c>
      <c r="F1326" s="1">
        <v>-0.003584</v>
      </c>
    </row>
    <row r="1327" spans="1:6" ht="13.5">
      <c r="A1327" s="1">
        <v>13.25001</v>
      </c>
      <c r="B1327" s="1">
        <v>0.004839</v>
      </c>
      <c r="C1327" s="1">
        <v>-0.003424</v>
      </c>
      <c r="D1327" s="1">
        <v>0</v>
      </c>
      <c r="E1327" s="1">
        <v>0.004819</v>
      </c>
      <c r="F1327" s="1">
        <v>-0.003408</v>
      </c>
    </row>
    <row r="1328" spans="1:6" ht="13.5">
      <c r="A1328" s="1">
        <v>13.26001</v>
      </c>
      <c r="B1328" s="1">
        <v>0.004438</v>
      </c>
      <c r="C1328" s="1">
        <v>-0.002928</v>
      </c>
      <c r="D1328" s="1">
        <v>0</v>
      </c>
      <c r="E1328" s="1">
        <v>0.004419</v>
      </c>
      <c r="F1328" s="1">
        <v>-0.002912</v>
      </c>
    </row>
    <row r="1329" spans="1:6" ht="13.5">
      <c r="A1329" s="1">
        <v>13.27001</v>
      </c>
      <c r="B1329" s="1">
        <v>0.003719</v>
      </c>
      <c r="C1329" s="1">
        <v>-0.002233</v>
      </c>
      <c r="D1329" s="1">
        <v>0</v>
      </c>
      <c r="E1329" s="1">
        <v>0.003708</v>
      </c>
      <c r="F1329" s="1">
        <v>-0.002222</v>
      </c>
    </row>
    <row r="1330" spans="1:6" ht="13.5">
      <c r="A1330" s="1">
        <v>13.28001</v>
      </c>
      <c r="B1330" s="1">
        <v>0.002848</v>
      </c>
      <c r="C1330" s="1">
        <v>-0.001478</v>
      </c>
      <c r="D1330" s="1">
        <v>0</v>
      </c>
      <c r="E1330" s="1">
        <v>0.002843</v>
      </c>
      <c r="F1330" s="1">
        <v>-0.001469</v>
      </c>
    </row>
    <row r="1331" spans="1:6" ht="13.5">
      <c r="A1331" s="1">
        <v>13.29001</v>
      </c>
      <c r="B1331" s="1">
        <v>0.001962</v>
      </c>
      <c r="C1331" s="1">
        <v>-0.000768</v>
      </c>
      <c r="D1331" s="1">
        <v>0</v>
      </c>
      <c r="E1331" s="1">
        <v>0.00196</v>
      </c>
      <c r="F1331" s="1">
        <v>-0.0007601</v>
      </c>
    </row>
    <row r="1332" spans="1:6" ht="13.5">
      <c r="A1332" s="1">
        <v>13.30001</v>
      </c>
      <c r="B1332" s="1">
        <v>0.001146</v>
      </c>
      <c r="C1332" s="1">
        <v>-0.0001607</v>
      </c>
      <c r="D1332" s="1">
        <v>0</v>
      </c>
      <c r="E1332" s="1">
        <v>0.001149</v>
      </c>
      <c r="F1332" s="1">
        <v>-0.0001559</v>
      </c>
    </row>
    <row r="1333" spans="1:6" ht="13.5">
      <c r="A1333" s="1">
        <v>13.31001</v>
      </c>
      <c r="B1333" s="1">
        <v>0.0004409</v>
      </c>
      <c r="C1333" s="1">
        <v>0.0003279</v>
      </c>
      <c r="D1333" s="1">
        <v>0</v>
      </c>
      <c r="E1333" s="1">
        <v>0.0004491</v>
      </c>
      <c r="F1333" s="1">
        <v>0.0003309</v>
      </c>
    </row>
    <row r="1334" spans="1:6" ht="13.5">
      <c r="A1334" s="1">
        <v>13.32001</v>
      </c>
      <c r="B1334" s="1">
        <v>-0.0001181</v>
      </c>
      <c r="C1334" s="1">
        <v>0.000685</v>
      </c>
      <c r="D1334" s="1">
        <v>0</v>
      </c>
      <c r="E1334" s="1">
        <v>-0.0001091</v>
      </c>
      <c r="F1334" s="1">
        <v>0.0006915</v>
      </c>
    </row>
    <row r="1335" spans="1:6" ht="13.5">
      <c r="A1335" s="1">
        <v>13.33001</v>
      </c>
      <c r="B1335" s="1">
        <v>-0.0004925</v>
      </c>
      <c r="C1335" s="1">
        <v>0.0009003</v>
      </c>
      <c r="D1335" s="1">
        <v>0</v>
      </c>
      <c r="E1335" s="1">
        <v>-0.0004832</v>
      </c>
      <c r="F1335" s="1">
        <v>0.0009061</v>
      </c>
    </row>
    <row r="1336" spans="1:6" ht="13.5">
      <c r="A1336" s="1">
        <v>13.34001</v>
      </c>
      <c r="B1336" s="1">
        <v>-0.0006434</v>
      </c>
      <c r="C1336" s="1">
        <v>0.000953</v>
      </c>
      <c r="D1336" s="1">
        <v>0</v>
      </c>
      <c r="E1336" s="1">
        <v>-0.0006369</v>
      </c>
      <c r="F1336" s="1">
        <v>0.000959</v>
      </c>
    </row>
    <row r="1337" spans="1:6" ht="13.5">
      <c r="A1337" s="1">
        <v>13.35001</v>
      </c>
      <c r="B1337" s="1">
        <v>-0.0005602</v>
      </c>
      <c r="C1337" s="1">
        <v>0.0008417</v>
      </c>
      <c r="D1337" s="1">
        <v>0</v>
      </c>
      <c r="E1337" s="1">
        <v>-0.0005548</v>
      </c>
      <c r="F1337" s="1">
        <v>0.0008472</v>
      </c>
    </row>
    <row r="1338" spans="1:6" ht="13.5">
      <c r="A1338" s="1">
        <v>13.36001</v>
      </c>
      <c r="B1338" s="1">
        <v>-0.0002863</v>
      </c>
      <c r="C1338" s="1">
        <v>0.0005999</v>
      </c>
      <c r="D1338" s="1">
        <v>0</v>
      </c>
      <c r="E1338" s="1">
        <v>-0.0002823</v>
      </c>
      <c r="F1338" s="1">
        <v>0.0006021</v>
      </c>
    </row>
    <row r="1339" spans="1:6" ht="13.5">
      <c r="A1339" s="1">
        <v>13.37001</v>
      </c>
      <c r="B1339" s="1">
        <v>0.0001058</v>
      </c>
      <c r="C1339" s="1">
        <v>0.000279</v>
      </c>
      <c r="D1339" s="1">
        <v>0</v>
      </c>
      <c r="E1339" s="1">
        <v>0.0001042</v>
      </c>
      <c r="F1339" s="1">
        <v>0.0002836</v>
      </c>
    </row>
    <row r="1340" spans="1:6" ht="13.5">
      <c r="A1340" s="1">
        <v>13.38001</v>
      </c>
      <c r="B1340" s="1">
        <v>0.0005407</v>
      </c>
      <c r="C1340" s="1">
        <v>-6.886E-05</v>
      </c>
      <c r="D1340" s="1">
        <v>0</v>
      </c>
      <c r="E1340" s="1">
        <v>0.000533</v>
      </c>
      <c r="F1340" s="1">
        <v>-6.193E-05</v>
      </c>
    </row>
    <row r="1341" spans="1:6" ht="13.5">
      <c r="A1341" s="1">
        <v>13.39001</v>
      </c>
      <c r="B1341" s="1">
        <v>0.0009515</v>
      </c>
      <c r="C1341" s="1">
        <v>-0.0004004</v>
      </c>
      <c r="D1341" s="1">
        <v>0</v>
      </c>
      <c r="E1341" s="1">
        <v>0.000944</v>
      </c>
      <c r="F1341" s="1">
        <v>-0.0003962</v>
      </c>
    </row>
    <row r="1342" spans="1:6" ht="13.5">
      <c r="A1342" s="1">
        <v>13.40001</v>
      </c>
      <c r="B1342" s="1">
        <v>0.00128</v>
      </c>
      <c r="C1342" s="1">
        <v>-0.0006767</v>
      </c>
      <c r="D1342" s="1">
        <v>0</v>
      </c>
      <c r="E1342" s="1">
        <v>0.001274</v>
      </c>
      <c r="F1342" s="1">
        <v>-0.0006764</v>
      </c>
    </row>
    <row r="1343" spans="1:6" ht="13.5">
      <c r="A1343" s="1">
        <v>13.41001</v>
      </c>
      <c r="B1343" s="1">
        <v>0.001489</v>
      </c>
      <c r="C1343" s="1">
        <v>-0.0008705</v>
      </c>
      <c r="D1343" s="1">
        <v>0</v>
      </c>
      <c r="E1343" s="1">
        <v>0.001479</v>
      </c>
      <c r="F1343" s="1">
        <v>-0.0008667</v>
      </c>
    </row>
    <row r="1344" spans="1:6" ht="13.5">
      <c r="A1344" s="1">
        <v>13.42001</v>
      </c>
      <c r="B1344" s="1">
        <v>0.001561</v>
      </c>
      <c r="C1344" s="1">
        <v>-0.0009693</v>
      </c>
      <c r="D1344" s="1">
        <v>0</v>
      </c>
      <c r="E1344" s="1">
        <v>0.001548</v>
      </c>
      <c r="F1344" s="1">
        <v>-0.0009644</v>
      </c>
    </row>
    <row r="1345" spans="1:6" ht="13.5">
      <c r="A1345" s="1">
        <v>13.43001</v>
      </c>
      <c r="B1345" s="1">
        <v>0.001503</v>
      </c>
      <c r="C1345" s="1">
        <v>-0.0009787</v>
      </c>
      <c r="D1345" s="1">
        <v>0</v>
      </c>
      <c r="E1345" s="1">
        <v>0.001493</v>
      </c>
      <c r="F1345" s="1">
        <v>-0.0009759</v>
      </c>
    </row>
    <row r="1346" spans="1:6" ht="13.5">
      <c r="A1346" s="1">
        <v>13.44001</v>
      </c>
      <c r="B1346" s="1">
        <v>0.001327</v>
      </c>
      <c r="C1346" s="1">
        <v>-0.0009068</v>
      </c>
      <c r="D1346" s="1">
        <v>0</v>
      </c>
      <c r="E1346" s="1">
        <v>0.001318</v>
      </c>
      <c r="F1346" s="1">
        <v>-0.0009034</v>
      </c>
    </row>
    <row r="1347" spans="1:6" ht="13.5">
      <c r="A1347" s="1">
        <v>13.45001</v>
      </c>
      <c r="B1347" s="1">
        <v>0.001045</v>
      </c>
      <c r="C1347" s="1">
        <v>-0.0007554</v>
      </c>
      <c r="D1347" s="1">
        <v>0</v>
      </c>
      <c r="E1347" s="1">
        <v>0.001038</v>
      </c>
      <c r="F1347" s="1">
        <v>-0.0007524</v>
      </c>
    </row>
    <row r="1348" spans="1:6" ht="13.5">
      <c r="A1348" s="1">
        <v>13.46001</v>
      </c>
      <c r="B1348" s="1">
        <v>0.0006619</v>
      </c>
      <c r="C1348" s="1">
        <v>-0.0005185</v>
      </c>
      <c r="D1348" s="1">
        <v>0</v>
      </c>
      <c r="E1348" s="1">
        <v>0.0006544</v>
      </c>
      <c r="F1348" s="1">
        <v>-0.0005148</v>
      </c>
    </row>
    <row r="1349" spans="1:6" ht="13.5">
      <c r="A1349" s="1">
        <v>13.47001</v>
      </c>
      <c r="B1349" s="1">
        <v>0.0001948</v>
      </c>
      <c r="C1349" s="1">
        <v>-0.0001967</v>
      </c>
      <c r="D1349" s="1">
        <v>0</v>
      </c>
      <c r="E1349" s="1">
        <v>0.0001901</v>
      </c>
      <c r="F1349" s="1">
        <v>-0.0001936</v>
      </c>
    </row>
    <row r="1350" spans="1:6" ht="13.5">
      <c r="A1350" s="1">
        <v>13.48001</v>
      </c>
      <c r="B1350" s="1">
        <v>-0.0003171</v>
      </c>
      <c r="C1350" s="1">
        <v>0.0001908</v>
      </c>
      <c r="D1350" s="1">
        <v>0</v>
      </c>
      <c r="E1350" s="1">
        <v>-0.0003202</v>
      </c>
      <c r="F1350" s="1">
        <v>0.0001938</v>
      </c>
    </row>
    <row r="1351" spans="1:6" ht="13.5">
      <c r="A1351" s="1">
        <v>13.49001</v>
      </c>
      <c r="B1351" s="1">
        <v>-0.0008244</v>
      </c>
      <c r="C1351" s="1">
        <v>0.0006078</v>
      </c>
      <c r="D1351" s="1">
        <v>0</v>
      </c>
      <c r="E1351" s="1">
        <v>-0.0008237</v>
      </c>
      <c r="F1351" s="1">
        <v>0.0006084</v>
      </c>
    </row>
    <row r="1352" spans="1:6" ht="13.5">
      <c r="A1352" s="1">
        <v>13.50001</v>
      </c>
      <c r="B1352" s="1">
        <v>-0.001278</v>
      </c>
      <c r="C1352" s="1">
        <v>0.001012</v>
      </c>
      <c r="D1352" s="1">
        <v>0</v>
      </c>
      <c r="E1352" s="1">
        <v>-0.001274</v>
      </c>
      <c r="F1352" s="1">
        <v>0.00101</v>
      </c>
    </row>
    <row r="1353" spans="1:6" ht="13.5">
      <c r="A1353" s="1">
        <v>13.51001</v>
      </c>
      <c r="B1353" s="1">
        <v>-0.001647</v>
      </c>
      <c r="C1353" s="1">
        <v>0.001367</v>
      </c>
      <c r="D1353" s="1">
        <v>0</v>
      </c>
      <c r="E1353" s="1">
        <v>-0.001641</v>
      </c>
      <c r="F1353" s="1">
        <v>0.001364</v>
      </c>
    </row>
    <row r="1354" spans="1:6" ht="13.5">
      <c r="A1354" s="1">
        <v>13.52001</v>
      </c>
      <c r="B1354" s="1">
        <v>-0.001915</v>
      </c>
      <c r="C1354" s="1">
        <v>0.001643</v>
      </c>
      <c r="D1354" s="1">
        <v>0</v>
      </c>
      <c r="E1354" s="1">
        <v>-0.001909</v>
      </c>
      <c r="F1354" s="1">
        <v>0.001641</v>
      </c>
    </row>
    <row r="1355" spans="1:6" ht="13.5">
      <c r="A1355" s="1">
        <v>13.53001</v>
      </c>
      <c r="B1355" s="1">
        <v>-0.002076</v>
      </c>
      <c r="C1355" s="1">
        <v>0.001812</v>
      </c>
      <c r="D1355" s="1">
        <v>0</v>
      </c>
      <c r="E1355" s="1">
        <v>-0.002069</v>
      </c>
      <c r="F1355" s="1">
        <v>0.00181</v>
      </c>
    </row>
    <row r="1356" spans="1:6" ht="13.5">
      <c r="A1356" s="1">
        <v>13.54001</v>
      </c>
      <c r="B1356" s="1">
        <v>-0.00211</v>
      </c>
      <c r="C1356" s="1">
        <v>0.001838</v>
      </c>
      <c r="D1356" s="1">
        <v>0</v>
      </c>
      <c r="E1356" s="1">
        <v>-0.002102</v>
      </c>
      <c r="F1356" s="1">
        <v>0.001834</v>
      </c>
    </row>
    <row r="1357" spans="1:6" ht="13.5">
      <c r="A1357" s="1">
        <v>13.55001</v>
      </c>
      <c r="B1357" s="1">
        <v>-0.001988</v>
      </c>
      <c r="C1357" s="1">
        <v>0.001682</v>
      </c>
      <c r="D1357" s="1">
        <v>0</v>
      </c>
      <c r="E1357" s="1">
        <v>-0.001979</v>
      </c>
      <c r="F1357" s="1">
        <v>0.001678</v>
      </c>
    </row>
    <row r="1358" spans="1:6" ht="13.5">
      <c r="A1358" s="1">
        <v>13.56001</v>
      </c>
      <c r="B1358" s="1">
        <v>-0.001674</v>
      </c>
      <c r="C1358" s="1">
        <v>0.001309</v>
      </c>
      <c r="D1358" s="1">
        <v>0</v>
      </c>
      <c r="E1358" s="1">
        <v>-0.001668</v>
      </c>
      <c r="F1358" s="1">
        <v>0.001307</v>
      </c>
    </row>
    <row r="1359" spans="1:6" ht="13.5">
      <c r="A1359" s="1">
        <v>13.57001</v>
      </c>
      <c r="B1359" s="1">
        <v>-0.001149</v>
      </c>
      <c r="C1359" s="1">
        <v>0.0007155</v>
      </c>
      <c r="D1359" s="1">
        <v>0</v>
      </c>
      <c r="E1359" s="1">
        <v>-0.001146</v>
      </c>
      <c r="F1359" s="1">
        <v>0.0007155</v>
      </c>
    </row>
    <row r="1360" spans="1:6" ht="13.5">
      <c r="A1360" s="1">
        <v>13.58001</v>
      </c>
      <c r="B1360" s="1">
        <v>-0.0004252</v>
      </c>
      <c r="C1360" s="1">
        <v>-7.24E-05</v>
      </c>
      <c r="D1360" s="1">
        <v>0</v>
      </c>
      <c r="E1360" s="1">
        <v>-0.0004265</v>
      </c>
      <c r="F1360" s="1">
        <v>-6.862E-05</v>
      </c>
    </row>
    <row r="1361" spans="1:6" ht="13.5">
      <c r="A1361" s="1">
        <v>13.59001</v>
      </c>
      <c r="B1361" s="1">
        <v>0.000449</v>
      </c>
      <c r="C1361" s="1">
        <v>-0.0009966</v>
      </c>
      <c r="D1361" s="1">
        <v>0</v>
      </c>
      <c r="E1361" s="1">
        <v>0.0004493</v>
      </c>
      <c r="F1361" s="1">
        <v>-0.0009929</v>
      </c>
    </row>
    <row r="1362" spans="1:6" ht="13.5">
      <c r="A1362" s="1">
        <v>13.60001</v>
      </c>
      <c r="B1362" s="1">
        <v>0.001404</v>
      </c>
      <c r="C1362" s="1">
        <v>-0.00198</v>
      </c>
      <c r="D1362" s="1">
        <v>0</v>
      </c>
      <c r="E1362" s="1">
        <v>0.001399</v>
      </c>
      <c r="F1362" s="1">
        <v>-0.001972</v>
      </c>
    </row>
    <row r="1363" spans="1:6" ht="13.5">
      <c r="A1363" s="1">
        <v>13.61001</v>
      </c>
      <c r="B1363" s="1">
        <v>0.00236</v>
      </c>
      <c r="C1363" s="1">
        <v>-0.002937</v>
      </c>
      <c r="D1363" s="1">
        <v>0</v>
      </c>
      <c r="E1363" s="1">
        <v>0.002349</v>
      </c>
      <c r="F1363" s="1">
        <v>-0.002923</v>
      </c>
    </row>
    <row r="1364" spans="1:6" ht="13.5">
      <c r="A1364" s="1">
        <v>13.62001</v>
      </c>
      <c r="B1364" s="1">
        <v>0.003234</v>
      </c>
      <c r="C1364" s="1">
        <v>-0.003781</v>
      </c>
      <c r="D1364" s="1">
        <v>0</v>
      </c>
      <c r="E1364" s="1">
        <v>0.003219</v>
      </c>
      <c r="F1364" s="1">
        <v>-0.003765</v>
      </c>
    </row>
    <row r="1365" spans="1:6" ht="13.5">
      <c r="A1365" s="1">
        <v>13.63001</v>
      </c>
      <c r="B1365" s="1">
        <v>0.00395</v>
      </c>
      <c r="C1365" s="1">
        <v>-0.004437</v>
      </c>
      <c r="D1365" s="1">
        <v>0</v>
      </c>
      <c r="E1365" s="1">
        <v>0.003938</v>
      </c>
      <c r="F1365" s="1">
        <v>-0.004422</v>
      </c>
    </row>
    <row r="1366" spans="1:6" ht="13.5">
      <c r="A1366" s="1">
        <v>13.64001</v>
      </c>
      <c r="B1366" s="1">
        <v>0.004459</v>
      </c>
      <c r="C1366" s="1">
        <v>-0.004865</v>
      </c>
      <c r="D1366" s="1">
        <v>0</v>
      </c>
      <c r="E1366" s="1">
        <v>0.004447</v>
      </c>
      <c r="F1366" s="1">
        <v>-0.004851</v>
      </c>
    </row>
    <row r="1367" spans="1:6" ht="13.5">
      <c r="A1367" s="1">
        <v>13.65001</v>
      </c>
      <c r="B1367" s="1">
        <v>0.004749</v>
      </c>
      <c r="C1367" s="1">
        <v>-0.005059</v>
      </c>
      <c r="D1367" s="1">
        <v>0</v>
      </c>
      <c r="E1367" s="1">
        <v>0.004737</v>
      </c>
      <c r="F1367" s="1">
        <v>-0.005046</v>
      </c>
    </row>
    <row r="1368" spans="1:6" ht="13.5">
      <c r="A1368" s="1">
        <v>13.66001</v>
      </c>
      <c r="B1368" s="1">
        <v>0.004845</v>
      </c>
      <c r="C1368" s="1">
        <v>-0.005043</v>
      </c>
      <c r="D1368" s="1">
        <v>0</v>
      </c>
      <c r="E1368" s="1">
        <v>0.004834</v>
      </c>
      <c r="F1368" s="1">
        <v>-0.005032</v>
      </c>
    </row>
    <row r="1369" spans="1:6" ht="13.5">
      <c r="A1369" s="1">
        <v>13.67001</v>
      </c>
      <c r="B1369" s="1">
        <v>0.00477</v>
      </c>
      <c r="C1369" s="1">
        <v>-0.004845</v>
      </c>
      <c r="D1369" s="1">
        <v>0</v>
      </c>
      <c r="E1369" s="1">
        <v>0.004763</v>
      </c>
      <c r="F1369" s="1">
        <v>-0.004836</v>
      </c>
    </row>
    <row r="1370" spans="1:6" ht="13.5">
      <c r="A1370" s="1">
        <v>13.68001</v>
      </c>
      <c r="B1370" s="1">
        <v>0.004553</v>
      </c>
      <c r="C1370" s="1">
        <v>-0.004492</v>
      </c>
      <c r="D1370" s="1">
        <v>0</v>
      </c>
      <c r="E1370" s="1">
        <v>0.004549</v>
      </c>
      <c r="F1370" s="1">
        <v>-0.004484</v>
      </c>
    </row>
    <row r="1371" spans="1:6" ht="13.5">
      <c r="A1371" s="1">
        <v>13.69001</v>
      </c>
      <c r="B1371" s="1">
        <v>0.004216</v>
      </c>
      <c r="C1371" s="1">
        <v>-0.004016</v>
      </c>
      <c r="D1371" s="1">
        <v>0</v>
      </c>
      <c r="E1371" s="1">
        <v>0.00421</v>
      </c>
      <c r="F1371" s="1">
        <v>-0.004012</v>
      </c>
    </row>
    <row r="1372" spans="1:6" ht="13.5">
      <c r="A1372" s="1">
        <v>13.70001</v>
      </c>
      <c r="B1372" s="1">
        <v>0.003789</v>
      </c>
      <c r="C1372" s="1">
        <v>-0.003465</v>
      </c>
      <c r="D1372" s="1">
        <v>0</v>
      </c>
      <c r="E1372" s="1">
        <v>0.003785</v>
      </c>
      <c r="F1372" s="1">
        <v>-0.003462</v>
      </c>
    </row>
    <row r="1373" spans="1:6" ht="13.5">
      <c r="A1373" s="1">
        <v>13.71001</v>
      </c>
      <c r="B1373" s="1">
        <v>0.003307</v>
      </c>
      <c r="C1373" s="1">
        <v>-0.002873</v>
      </c>
      <c r="D1373" s="1">
        <v>0</v>
      </c>
      <c r="E1373" s="1">
        <v>0.003304</v>
      </c>
      <c r="F1373" s="1">
        <v>-0.00287</v>
      </c>
    </row>
    <row r="1374" spans="1:6" ht="13.5">
      <c r="A1374" s="1">
        <v>13.72001</v>
      </c>
      <c r="B1374" s="1">
        <v>0.00278</v>
      </c>
      <c r="C1374" s="1">
        <v>-0.002254</v>
      </c>
      <c r="D1374" s="1">
        <v>0</v>
      </c>
      <c r="E1374" s="1">
        <v>0.002775</v>
      </c>
      <c r="F1374" s="1">
        <v>-0.002251</v>
      </c>
    </row>
    <row r="1375" spans="1:6" ht="13.5">
      <c r="A1375" s="1">
        <v>13.73001</v>
      </c>
      <c r="B1375" s="1">
        <v>0.002192</v>
      </c>
      <c r="C1375" s="1">
        <v>-0.001601</v>
      </c>
      <c r="D1375" s="1">
        <v>0</v>
      </c>
      <c r="E1375" s="1">
        <v>0.002186</v>
      </c>
      <c r="F1375" s="1">
        <v>-0.001596</v>
      </c>
    </row>
    <row r="1376" spans="1:6" ht="13.5">
      <c r="A1376" s="1">
        <v>13.74001</v>
      </c>
      <c r="B1376" s="1">
        <v>0.001523</v>
      </c>
      <c r="C1376" s="1">
        <v>-0.0009081</v>
      </c>
      <c r="D1376" s="1">
        <v>0</v>
      </c>
      <c r="E1376" s="1">
        <v>0.001517</v>
      </c>
      <c r="F1376" s="1">
        <v>-0.0009022</v>
      </c>
    </row>
    <row r="1377" spans="1:6" ht="13.5">
      <c r="A1377" s="1">
        <v>13.75001</v>
      </c>
      <c r="B1377" s="1">
        <v>0.0007884</v>
      </c>
      <c r="C1377" s="1">
        <v>-0.0001936</v>
      </c>
      <c r="D1377" s="1">
        <v>0</v>
      </c>
      <c r="E1377" s="1">
        <v>0.000782</v>
      </c>
      <c r="F1377" s="1">
        <v>-0.0001871</v>
      </c>
    </row>
    <row r="1378" spans="1:6" ht="13.5">
      <c r="A1378" s="1">
        <v>13.76001</v>
      </c>
      <c r="B1378" s="1">
        <v>3.291E-05</v>
      </c>
      <c r="C1378" s="1">
        <v>0.0004935</v>
      </c>
      <c r="D1378" s="1">
        <v>0</v>
      </c>
      <c r="E1378" s="1">
        <v>2.66E-05</v>
      </c>
      <c r="F1378" s="1">
        <v>0.0005003</v>
      </c>
    </row>
    <row r="1379" spans="1:6" ht="13.5">
      <c r="A1379" s="1">
        <v>13.77001</v>
      </c>
      <c r="B1379" s="1">
        <v>-0.0006761</v>
      </c>
      <c r="C1379" s="1">
        <v>0.001095</v>
      </c>
      <c r="D1379" s="1">
        <v>0</v>
      </c>
      <c r="E1379" s="1">
        <v>-0.0006803</v>
      </c>
      <c r="F1379" s="1">
        <v>0.001101</v>
      </c>
    </row>
    <row r="1380" spans="1:6" ht="13.5">
      <c r="A1380" s="1">
        <v>13.78001</v>
      </c>
      <c r="B1380" s="1">
        <v>-0.001278</v>
      </c>
      <c r="C1380" s="1">
        <v>0.001567</v>
      </c>
      <c r="D1380" s="1">
        <v>0</v>
      </c>
      <c r="E1380" s="1">
        <v>-0.001281</v>
      </c>
      <c r="F1380" s="1">
        <v>0.001572</v>
      </c>
    </row>
    <row r="1381" spans="1:6" ht="13.5">
      <c r="A1381" s="1">
        <v>13.79001</v>
      </c>
      <c r="B1381" s="1">
        <v>-0.001733</v>
      </c>
      <c r="C1381" s="1">
        <v>0.001893</v>
      </c>
      <c r="D1381" s="1">
        <v>0</v>
      </c>
      <c r="E1381" s="1">
        <v>-0.001736</v>
      </c>
      <c r="F1381" s="1">
        <v>0.001898</v>
      </c>
    </row>
    <row r="1382" spans="1:6" ht="13.5">
      <c r="A1382" s="1">
        <v>13.80001</v>
      </c>
      <c r="B1382" s="1">
        <v>-0.002025</v>
      </c>
      <c r="C1382" s="1">
        <v>0.002073</v>
      </c>
      <c r="D1382" s="1">
        <v>0</v>
      </c>
      <c r="E1382" s="1">
        <v>-0.002028</v>
      </c>
      <c r="F1382" s="1">
        <v>0.002077</v>
      </c>
    </row>
    <row r="1383" spans="1:6" ht="13.5">
      <c r="A1383" s="1">
        <v>13.81001</v>
      </c>
      <c r="B1383" s="1">
        <v>-0.002145</v>
      </c>
      <c r="C1383" s="1">
        <v>0.00211</v>
      </c>
      <c r="D1383" s="1">
        <v>0</v>
      </c>
      <c r="E1383" s="1">
        <v>-0.002145</v>
      </c>
      <c r="F1383" s="1">
        <v>0.002111</v>
      </c>
    </row>
    <row r="1384" spans="1:6" ht="13.5">
      <c r="A1384" s="1">
        <v>13.82001</v>
      </c>
      <c r="B1384" s="1">
        <v>-0.00209</v>
      </c>
      <c r="C1384" s="1">
        <v>0.002005</v>
      </c>
      <c r="D1384" s="1">
        <v>0</v>
      </c>
      <c r="E1384" s="1">
        <v>-0.002089</v>
      </c>
      <c r="F1384" s="1">
        <v>0.002004</v>
      </c>
    </row>
    <row r="1385" spans="1:6" ht="13.5">
      <c r="A1385" s="1">
        <v>13.83001</v>
      </c>
      <c r="B1385" s="1">
        <v>-0.001865</v>
      </c>
      <c r="C1385" s="1">
        <v>0.001755</v>
      </c>
      <c r="D1385" s="1">
        <v>0</v>
      </c>
      <c r="E1385" s="1">
        <v>-0.001864</v>
      </c>
      <c r="F1385" s="1">
        <v>0.001758</v>
      </c>
    </row>
    <row r="1386" spans="1:6" ht="13.5">
      <c r="A1386" s="1">
        <v>13.84001</v>
      </c>
      <c r="B1386" s="1">
        <v>-0.001499</v>
      </c>
      <c r="C1386" s="1">
        <v>0.001388</v>
      </c>
      <c r="D1386" s="1">
        <v>0</v>
      </c>
      <c r="E1386" s="1">
        <v>-0.001497</v>
      </c>
      <c r="F1386" s="1">
        <v>0.001394</v>
      </c>
    </row>
    <row r="1387" spans="1:6" ht="13.5">
      <c r="A1387" s="1">
        <v>13.85001</v>
      </c>
      <c r="B1387" s="1">
        <v>-0.001052</v>
      </c>
      <c r="C1387" s="1">
        <v>0.0009546</v>
      </c>
      <c r="D1387" s="1">
        <v>0</v>
      </c>
      <c r="E1387" s="1">
        <v>-0.001047</v>
      </c>
      <c r="F1387" s="1">
        <v>0.0009594</v>
      </c>
    </row>
    <row r="1388" spans="1:6" ht="13.5">
      <c r="A1388" s="1">
        <v>13.86001</v>
      </c>
      <c r="B1388" s="1">
        <v>-0.0006084</v>
      </c>
      <c r="C1388" s="1">
        <v>0.000529</v>
      </c>
      <c r="D1388" s="1">
        <v>0</v>
      </c>
      <c r="E1388" s="1">
        <v>-0.0006026</v>
      </c>
      <c r="F1388" s="1">
        <v>0.0005344</v>
      </c>
    </row>
    <row r="1389" spans="1:6" ht="13.5">
      <c r="A1389" s="1">
        <v>13.87001</v>
      </c>
      <c r="B1389" s="1">
        <v>-0.0002432</v>
      </c>
      <c r="C1389" s="1">
        <v>0.000176</v>
      </c>
      <c r="D1389" s="1">
        <v>0</v>
      </c>
      <c r="E1389" s="1">
        <v>-0.0002365</v>
      </c>
      <c r="F1389" s="1">
        <v>0.0001833</v>
      </c>
    </row>
    <row r="1390" spans="1:6" ht="13.5">
      <c r="A1390" s="1">
        <v>13.88001</v>
      </c>
      <c r="B1390" s="1">
        <v>3.919E-06</v>
      </c>
      <c r="C1390" s="1">
        <v>-6.882E-05</v>
      </c>
      <c r="D1390" s="1">
        <v>0</v>
      </c>
      <c r="E1390" s="1">
        <v>8.745E-06</v>
      </c>
      <c r="F1390" s="1">
        <v>-5.975E-05</v>
      </c>
    </row>
    <row r="1391" spans="1:6" ht="13.5">
      <c r="A1391" s="1">
        <v>13.89001</v>
      </c>
      <c r="B1391" s="1">
        <v>0.0001319</v>
      </c>
      <c r="C1391" s="1">
        <v>-0.0002022</v>
      </c>
      <c r="D1391" s="1">
        <v>0</v>
      </c>
      <c r="E1391" s="1">
        <v>0.0001371</v>
      </c>
      <c r="F1391" s="1">
        <v>-0.000195</v>
      </c>
    </row>
    <row r="1392" spans="1:6" ht="13.5">
      <c r="A1392" s="1">
        <v>13.90001</v>
      </c>
      <c r="B1392" s="1">
        <v>0.0001671</v>
      </c>
      <c r="C1392" s="1">
        <v>-0.0002425</v>
      </c>
      <c r="D1392" s="1">
        <v>0</v>
      </c>
      <c r="E1392" s="1">
        <v>0.0001729</v>
      </c>
      <c r="F1392" s="1">
        <v>-0.0002378</v>
      </c>
    </row>
    <row r="1393" spans="1:6" ht="13.5">
      <c r="A1393" s="1">
        <v>13.91001</v>
      </c>
      <c r="B1393" s="1">
        <v>0.0001462</v>
      </c>
      <c r="C1393" s="1">
        <v>-0.000219</v>
      </c>
      <c r="D1393" s="1">
        <v>0</v>
      </c>
      <c r="E1393" s="1">
        <v>0.000149</v>
      </c>
      <c r="F1393" s="1">
        <v>-0.000215</v>
      </c>
    </row>
    <row r="1394" spans="1:6" ht="13.5">
      <c r="A1394" s="1">
        <v>13.92001</v>
      </c>
      <c r="B1394" s="1">
        <v>0.0001073</v>
      </c>
      <c r="C1394" s="1">
        <v>-0.0001661</v>
      </c>
      <c r="D1394" s="1">
        <v>0</v>
      </c>
      <c r="E1394" s="1">
        <v>0.0001056</v>
      </c>
      <c r="F1394" s="1">
        <v>-0.000162</v>
      </c>
    </row>
    <row r="1395" spans="1:6" ht="13.5">
      <c r="A1395" s="1">
        <v>13.93001</v>
      </c>
      <c r="B1395" s="1">
        <v>8.032E-05</v>
      </c>
      <c r="C1395" s="1">
        <v>-0.0001149</v>
      </c>
      <c r="D1395" s="1">
        <v>0</v>
      </c>
      <c r="E1395" s="1">
        <v>7.509E-05</v>
      </c>
      <c r="F1395" s="1">
        <v>-0.0001116</v>
      </c>
    </row>
    <row r="1396" spans="1:6" ht="13.5">
      <c r="A1396" s="1">
        <v>13.94001</v>
      </c>
      <c r="B1396" s="1">
        <v>7.773E-05</v>
      </c>
      <c r="C1396" s="1">
        <v>-8.214E-05</v>
      </c>
      <c r="D1396" s="1">
        <v>0</v>
      </c>
      <c r="E1396" s="1">
        <v>6.93E-05</v>
      </c>
      <c r="F1396" s="1">
        <v>-7.877E-05</v>
      </c>
    </row>
    <row r="1397" spans="1:6" ht="13.5">
      <c r="A1397" s="1">
        <v>13.95001</v>
      </c>
      <c r="B1397" s="1">
        <v>8.431E-05</v>
      </c>
      <c r="C1397" s="1">
        <v>-6.078E-05</v>
      </c>
      <c r="D1397" s="1">
        <v>0</v>
      </c>
      <c r="E1397" s="1">
        <v>7.333E-05</v>
      </c>
      <c r="F1397" s="1">
        <v>-5.69E-05</v>
      </c>
    </row>
    <row r="1398" spans="1:6" ht="13.5">
      <c r="A1398" s="1">
        <v>13.96001</v>
      </c>
      <c r="B1398" s="1">
        <v>6.69E-05</v>
      </c>
      <c r="C1398" s="1">
        <v>-2.645E-05</v>
      </c>
      <c r="D1398" s="1">
        <v>0</v>
      </c>
      <c r="E1398" s="1">
        <v>5.324E-05</v>
      </c>
      <c r="F1398" s="1">
        <v>-2.093E-05</v>
      </c>
    </row>
    <row r="1399" spans="1:6" ht="13.5">
      <c r="A1399" s="1">
        <v>13.97001</v>
      </c>
      <c r="B1399" s="1">
        <v>-3.201E-06</v>
      </c>
      <c r="C1399" s="1">
        <v>4.429E-05</v>
      </c>
      <c r="D1399" s="1">
        <v>0</v>
      </c>
      <c r="E1399" s="1">
        <v>-1.792E-05</v>
      </c>
      <c r="F1399" s="1">
        <v>5.059E-05</v>
      </c>
    </row>
    <row r="1400" spans="1:6" ht="13.5">
      <c r="A1400" s="1">
        <v>13.98001</v>
      </c>
      <c r="B1400" s="1">
        <v>-0.0001331</v>
      </c>
      <c r="C1400" s="1">
        <v>0.0001597</v>
      </c>
      <c r="D1400" s="1">
        <v>0</v>
      </c>
      <c r="E1400" s="1">
        <v>-0.0001476</v>
      </c>
      <c r="F1400" s="1">
        <v>0.0001654</v>
      </c>
    </row>
    <row r="1401" spans="1:6" ht="13.5">
      <c r="A1401" s="1">
        <v>13.99001</v>
      </c>
      <c r="B1401" s="1">
        <v>-0.0003128</v>
      </c>
      <c r="C1401" s="1">
        <v>0.0003151</v>
      </c>
      <c r="D1401" s="1">
        <v>0</v>
      </c>
      <c r="E1401" s="1">
        <v>-0.0003256</v>
      </c>
      <c r="F1401" s="1">
        <v>0.0003189</v>
      </c>
    </row>
    <row r="1402" spans="1:6" ht="13.5">
      <c r="A1402" s="1">
        <v>14.00001</v>
      </c>
      <c r="B1402" s="1">
        <v>-0.0005307</v>
      </c>
      <c r="C1402" s="1">
        <v>0.0005038</v>
      </c>
      <c r="D1402" s="1">
        <v>0</v>
      </c>
      <c r="E1402" s="1">
        <v>-0.000542</v>
      </c>
      <c r="F1402" s="1">
        <v>0.0005059</v>
      </c>
    </row>
    <row r="1403" spans="1:6" ht="13.5">
      <c r="A1403" s="1">
        <v>14.01001</v>
      </c>
      <c r="B1403" s="1">
        <v>-0.0007785</v>
      </c>
      <c r="C1403" s="1">
        <v>0.0007223</v>
      </c>
      <c r="D1403" s="1">
        <v>0</v>
      </c>
      <c r="E1403" s="1">
        <v>-0.0007871</v>
      </c>
      <c r="F1403" s="1">
        <v>0.0007215</v>
      </c>
    </row>
    <row r="1404" spans="1:6" ht="13.5">
      <c r="A1404" s="1">
        <v>14.02001</v>
      </c>
      <c r="B1404" s="1">
        <v>-0.001048</v>
      </c>
      <c r="C1404" s="1">
        <v>0.0009616</v>
      </c>
      <c r="D1404" s="1">
        <v>0</v>
      </c>
      <c r="E1404" s="1">
        <v>-0.001053</v>
      </c>
      <c r="F1404" s="1">
        <v>0.00096</v>
      </c>
    </row>
    <row r="1405" spans="1:6" ht="13.5">
      <c r="A1405" s="1">
        <v>14.03001</v>
      </c>
      <c r="B1405" s="1">
        <v>-0.001316</v>
      </c>
      <c r="C1405" s="1">
        <v>0.001206</v>
      </c>
      <c r="D1405" s="1">
        <v>0</v>
      </c>
      <c r="E1405" s="1">
        <v>-0.001318</v>
      </c>
      <c r="F1405" s="1">
        <v>0.001203</v>
      </c>
    </row>
    <row r="1406" spans="1:6" ht="13.5">
      <c r="A1406" s="1">
        <v>14.04001</v>
      </c>
      <c r="B1406" s="1">
        <v>-0.001547</v>
      </c>
      <c r="C1406" s="1">
        <v>0.001427</v>
      </c>
      <c r="D1406" s="1">
        <v>0</v>
      </c>
      <c r="E1406" s="1">
        <v>-0.001546</v>
      </c>
      <c r="F1406" s="1">
        <v>0.001422</v>
      </c>
    </row>
    <row r="1407" spans="1:6" ht="13.5">
      <c r="A1407" s="1">
        <v>14.05001</v>
      </c>
      <c r="B1407" s="1">
        <v>-0.001692</v>
      </c>
      <c r="C1407" s="1">
        <v>0.001581</v>
      </c>
      <c r="D1407" s="1">
        <v>0</v>
      </c>
      <c r="E1407" s="1">
        <v>-0.001684</v>
      </c>
      <c r="F1407" s="1">
        <v>0.001575</v>
      </c>
    </row>
    <row r="1408" spans="1:6" ht="13.5">
      <c r="A1408" s="1">
        <v>14.06001</v>
      </c>
      <c r="B1408" s="1">
        <v>-0.001698</v>
      </c>
      <c r="C1408" s="1">
        <v>0.001627</v>
      </c>
      <c r="D1408" s="1">
        <v>0</v>
      </c>
      <c r="E1408" s="1">
        <v>-0.001686</v>
      </c>
      <c r="F1408" s="1">
        <v>0.001622</v>
      </c>
    </row>
    <row r="1409" spans="1:6" ht="13.5">
      <c r="A1409" s="1">
        <v>14.07001</v>
      </c>
      <c r="B1409" s="1">
        <v>-0.001527</v>
      </c>
      <c r="C1409" s="1">
        <v>0.001534</v>
      </c>
      <c r="D1409" s="1">
        <v>0</v>
      </c>
      <c r="E1409" s="1">
        <v>-0.001515</v>
      </c>
      <c r="F1409" s="1">
        <v>0.001532</v>
      </c>
    </row>
    <row r="1410" spans="1:6" ht="13.5">
      <c r="A1410" s="1">
        <v>14.08001</v>
      </c>
      <c r="B1410" s="1">
        <v>-0.00118</v>
      </c>
      <c r="C1410" s="1">
        <v>0.001303</v>
      </c>
      <c r="D1410" s="1">
        <v>0</v>
      </c>
      <c r="E1410" s="1">
        <v>-0.001169</v>
      </c>
      <c r="F1410" s="1">
        <v>0.001306</v>
      </c>
    </row>
    <row r="1411" spans="1:6" ht="13.5">
      <c r="A1411" s="1">
        <v>14.09001</v>
      </c>
      <c r="B1411" s="1">
        <v>-0.0007027</v>
      </c>
      <c r="C1411" s="1">
        <v>0.0009709</v>
      </c>
      <c r="D1411" s="1">
        <v>0</v>
      </c>
      <c r="E1411" s="1">
        <v>-0.0006905</v>
      </c>
      <c r="F1411" s="1">
        <v>0.0009752</v>
      </c>
    </row>
    <row r="1412" spans="1:6" ht="13.5">
      <c r="A1412" s="1">
        <v>14.10001</v>
      </c>
      <c r="B1412" s="1">
        <v>-0.0001693</v>
      </c>
      <c r="C1412" s="1">
        <v>0.0005958</v>
      </c>
      <c r="D1412" s="1">
        <v>0</v>
      </c>
      <c r="E1412" s="1">
        <v>-0.0001586</v>
      </c>
      <c r="F1412" s="1">
        <v>0.0006016</v>
      </c>
    </row>
    <row r="1413" spans="1:6" ht="13.5">
      <c r="A1413" s="1">
        <v>14.11001</v>
      </c>
      <c r="B1413" s="1">
        <v>0.0003417</v>
      </c>
      <c r="C1413" s="1">
        <v>0.0002365</v>
      </c>
      <c r="D1413" s="1">
        <v>0</v>
      </c>
      <c r="E1413" s="1">
        <v>0.0003459</v>
      </c>
      <c r="F1413" s="1">
        <v>0.0002451</v>
      </c>
    </row>
    <row r="1414" spans="1:6" ht="13.5">
      <c r="A1414" s="1">
        <v>14.12001</v>
      </c>
      <c r="B1414" s="1">
        <v>0.0007658</v>
      </c>
      <c r="C1414" s="1">
        <v>-6.079E-05</v>
      </c>
      <c r="D1414" s="1">
        <v>0</v>
      </c>
      <c r="E1414" s="1">
        <v>0.0007637</v>
      </c>
      <c r="F1414" s="1">
        <v>-5.012E-05</v>
      </c>
    </row>
    <row r="1415" spans="1:6" ht="13.5">
      <c r="A1415" s="1">
        <v>14.13001</v>
      </c>
      <c r="B1415" s="1">
        <v>0.001058</v>
      </c>
      <c r="C1415" s="1">
        <v>-0.0002626</v>
      </c>
      <c r="D1415" s="1">
        <v>0</v>
      </c>
      <c r="E1415" s="1">
        <v>0.001052</v>
      </c>
      <c r="F1415" s="1">
        <v>-0.0002531</v>
      </c>
    </row>
    <row r="1416" spans="1:6" ht="13.5">
      <c r="A1416" s="1">
        <v>14.14001</v>
      </c>
      <c r="B1416" s="1">
        <v>0.00119</v>
      </c>
      <c r="C1416" s="1">
        <v>-0.0003533</v>
      </c>
      <c r="D1416" s="1">
        <v>0</v>
      </c>
      <c r="E1416" s="1">
        <v>0.001182</v>
      </c>
      <c r="F1416" s="1">
        <v>-0.0003463</v>
      </c>
    </row>
    <row r="1417" spans="1:6" ht="13.5">
      <c r="A1417" s="1">
        <v>14.15001</v>
      </c>
      <c r="B1417" s="1">
        <v>0.00116</v>
      </c>
      <c r="C1417" s="1">
        <v>-0.0003349</v>
      </c>
      <c r="D1417" s="1">
        <v>0</v>
      </c>
      <c r="E1417" s="1">
        <v>0.001148</v>
      </c>
      <c r="F1417" s="1">
        <v>-0.0003289</v>
      </c>
    </row>
    <row r="1418" spans="1:6" ht="13.5">
      <c r="A1418" s="1">
        <v>14.16001</v>
      </c>
      <c r="B1418" s="1">
        <v>0.0009933</v>
      </c>
      <c r="C1418" s="1">
        <v>-0.0002335</v>
      </c>
      <c r="D1418" s="1">
        <v>0</v>
      </c>
      <c r="E1418" s="1">
        <v>0.0009774</v>
      </c>
      <c r="F1418" s="1">
        <v>-0.0002264</v>
      </c>
    </row>
    <row r="1419" spans="1:6" ht="13.5">
      <c r="A1419" s="1">
        <v>14.17001</v>
      </c>
      <c r="B1419" s="1">
        <v>0.0007381</v>
      </c>
      <c r="C1419" s="1">
        <v>-8.746E-05</v>
      </c>
      <c r="D1419" s="1">
        <v>0</v>
      </c>
      <c r="E1419" s="1">
        <v>0.0007226</v>
      </c>
      <c r="F1419" s="1">
        <v>-8.022E-05</v>
      </c>
    </row>
    <row r="1420" spans="1:6" ht="13.5">
      <c r="A1420" s="1">
        <v>14.18001</v>
      </c>
      <c r="B1420" s="1">
        <v>0.0004379</v>
      </c>
      <c r="C1420" s="1">
        <v>7.357E-05</v>
      </c>
      <c r="D1420" s="1">
        <v>0</v>
      </c>
      <c r="E1420" s="1">
        <v>0.0004234</v>
      </c>
      <c r="F1420" s="1">
        <v>8.005E-05</v>
      </c>
    </row>
    <row r="1421" spans="1:6" ht="13.5">
      <c r="A1421" s="1">
        <v>14.19001</v>
      </c>
      <c r="B1421" s="1">
        <v>0.000112</v>
      </c>
      <c r="C1421" s="1">
        <v>0.0002424</v>
      </c>
      <c r="D1421" s="1">
        <v>0</v>
      </c>
      <c r="E1421" s="1">
        <v>9.982E-05</v>
      </c>
      <c r="F1421" s="1">
        <v>0.000248</v>
      </c>
    </row>
    <row r="1422" spans="1:6" ht="13.5">
      <c r="A1422" s="1">
        <v>14.20001</v>
      </c>
      <c r="B1422" s="1">
        <v>-0.0002366</v>
      </c>
      <c r="C1422" s="1">
        <v>0.0004266</v>
      </c>
      <c r="D1422" s="1">
        <v>0</v>
      </c>
      <c r="E1422" s="1">
        <v>-0.0002486</v>
      </c>
      <c r="F1422" s="1">
        <v>0.0004339</v>
      </c>
    </row>
    <row r="1423" spans="1:6" ht="13.5">
      <c r="A1423" s="1">
        <v>14.21001</v>
      </c>
      <c r="B1423" s="1">
        <v>-0.0005999</v>
      </c>
      <c r="C1423" s="1">
        <v>0.0006268</v>
      </c>
      <c r="D1423" s="1">
        <v>0</v>
      </c>
      <c r="E1423" s="1">
        <v>-0.0006074</v>
      </c>
      <c r="F1423" s="1">
        <v>0.0006332</v>
      </c>
    </row>
    <row r="1424" spans="1:6" ht="13.5">
      <c r="A1424" s="1">
        <v>14.22001</v>
      </c>
      <c r="B1424" s="1">
        <v>-0.0009438</v>
      </c>
      <c r="C1424" s="1">
        <v>0.0008204</v>
      </c>
      <c r="D1424" s="1">
        <v>0</v>
      </c>
      <c r="E1424" s="1">
        <v>-0.000946</v>
      </c>
      <c r="F1424" s="1">
        <v>0.0008246</v>
      </c>
    </row>
    <row r="1425" spans="1:6" ht="13.5">
      <c r="A1425" s="1">
        <v>14.23001</v>
      </c>
      <c r="B1425" s="1">
        <v>-0.001217</v>
      </c>
      <c r="C1425" s="1">
        <v>0.0009641</v>
      </c>
      <c r="D1425" s="1">
        <v>0</v>
      </c>
      <c r="E1425" s="1">
        <v>-0.001215</v>
      </c>
      <c r="F1425" s="1">
        <v>0.0009673</v>
      </c>
    </row>
    <row r="1426" spans="1:6" ht="13.5">
      <c r="A1426" s="1">
        <v>14.24001</v>
      </c>
      <c r="B1426" s="1">
        <v>-0.001371</v>
      </c>
      <c r="C1426" s="1">
        <v>0.001019</v>
      </c>
      <c r="D1426" s="1">
        <v>0</v>
      </c>
      <c r="E1426" s="1">
        <v>-0.001368</v>
      </c>
      <c r="F1426" s="1">
        <v>0.001023</v>
      </c>
    </row>
    <row r="1427" spans="1:6" ht="13.5">
      <c r="A1427" s="1">
        <v>14.25001</v>
      </c>
      <c r="B1427" s="1">
        <v>-0.001385</v>
      </c>
      <c r="C1427" s="1">
        <v>0.0009703</v>
      </c>
      <c r="D1427" s="1">
        <v>0</v>
      </c>
      <c r="E1427" s="1">
        <v>-0.001379</v>
      </c>
      <c r="F1427" s="1">
        <v>0.0009734</v>
      </c>
    </row>
    <row r="1428" spans="1:6" ht="13.5">
      <c r="A1428" s="1">
        <v>14.26001</v>
      </c>
      <c r="B1428" s="1">
        <v>-0.001271</v>
      </c>
      <c r="C1428" s="1">
        <v>0.0008296</v>
      </c>
      <c r="D1428" s="1">
        <v>0</v>
      </c>
      <c r="E1428" s="1">
        <v>-0.001264</v>
      </c>
      <c r="F1428" s="1">
        <v>0.0008333</v>
      </c>
    </row>
    <row r="1429" spans="1:6" ht="13.5">
      <c r="A1429" s="1">
        <v>14.27001</v>
      </c>
      <c r="B1429" s="1">
        <v>-0.001065</v>
      </c>
      <c r="C1429" s="1">
        <v>0.000631</v>
      </c>
      <c r="D1429" s="1">
        <v>0</v>
      </c>
      <c r="E1429" s="1">
        <v>-0.001059</v>
      </c>
      <c r="F1429" s="1">
        <v>0.0006367</v>
      </c>
    </row>
    <row r="1430" spans="1:6" ht="13.5">
      <c r="A1430" s="1">
        <v>14.28001</v>
      </c>
      <c r="B1430" s="1">
        <v>-0.0008165</v>
      </c>
      <c r="C1430" s="1">
        <v>0.0004151</v>
      </c>
      <c r="D1430" s="1">
        <v>0</v>
      </c>
      <c r="E1430" s="1">
        <v>-0.0008116</v>
      </c>
      <c r="F1430" s="1">
        <v>0.0004224</v>
      </c>
    </row>
    <row r="1431" spans="1:6" ht="13.5">
      <c r="A1431" s="1">
        <v>14.29001</v>
      </c>
      <c r="B1431" s="1">
        <v>-0.0005641</v>
      </c>
      <c r="C1431" s="1">
        <v>0.000213</v>
      </c>
      <c r="D1431" s="1">
        <v>0</v>
      </c>
      <c r="E1431" s="1">
        <v>-0.0005588</v>
      </c>
      <c r="F1431" s="1">
        <v>0.0002197</v>
      </c>
    </row>
    <row r="1432" spans="1:6" ht="13.5">
      <c r="A1432" s="1">
        <v>14.30001</v>
      </c>
      <c r="B1432" s="1">
        <v>-0.0003312</v>
      </c>
      <c r="C1432" s="1">
        <v>4E-05</v>
      </c>
      <c r="D1432" s="1">
        <v>0</v>
      </c>
      <c r="E1432" s="1">
        <v>-0.0003282</v>
      </c>
      <c r="F1432" s="1">
        <v>4.696E-05</v>
      </c>
    </row>
    <row r="1433" spans="1:6" ht="13.5">
      <c r="A1433" s="1">
        <v>14.31001</v>
      </c>
      <c r="B1433" s="1">
        <v>-0.0001293</v>
      </c>
      <c r="C1433" s="1">
        <v>-9.999E-05</v>
      </c>
      <c r="D1433" s="1">
        <v>0</v>
      </c>
      <c r="E1433" s="1">
        <v>-0.0001292</v>
      </c>
      <c r="F1433" s="1">
        <v>-9.331E-05</v>
      </c>
    </row>
    <row r="1434" spans="1:6" ht="13.5">
      <c r="A1434" s="1">
        <v>14.32001</v>
      </c>
      <c r="B1434" s="1">
        <v>3.112E-05</v>
      </c>
      <c r="C1434" s="1">
        <v>-0.000203</v>
      </c>
      <c r="D1434" s="1">
        <v>0</v>
      </c>
      <c r="E1434" s="1">
        <v>2.798E-05</v>
      </c>
      <c r="F1434" s="1">
        <v>-0.0001971</v>
      </c>
    </row>
    <row r="1435" spans="1:6" ht="13.5">
      <c r="A1435" s="1">
        <v>14.33001</v>
      </c>
      <c r="B1435" s="1">
        <v>0.0001379</v>
      </c>
      <c r="C1435" s="1">
        <v>-0.0002647</v>
      </c>
      <c r="D1435" s="1">
        <v>0</v>
      </c>
      <c r="E1435" s="1">
        <v>0.0001331</v>
      </c>
      <c r="F1435" s="1">
        <v>-0.0002603</v>
      </c>
    </row>
    <row r="1436" spans="1:6" ht="13.5">
      <c r="A1436" s="1">
        <v>14.34001</v>
      </c>
      <c r="B1436" s="1">
        <v>0.0001804</v>
      </c>
      <c r="C1436" s="1">
        <v>-0.0002793</v>
      </c>
      <c r="D1436" s="1">
        <v>0</v>
      </c>
      <c r="E1436" s="1">
        <v>0.0001742</v>
      </c>
      <c r="F1436" s="1">
        <v>-0.0002765</v>
      </c>
    </row>
    <row r="1437" spans="1:6" ht="13.5">
      <c r="A1437" s="1">
        <v>14.35001</v>
      </c>
      <c r="B1437" s="1">
        <v>0.0001566</v>
      </c>
      <c r="C1437" s="1">
        <v>-0.0002478</v>
      </c>
      <c r="D1437" s="1">
        <v>0</v>
      </c>
      <c r="E1437" s="1">
        <v>0.0001489</v>
      </c>
      <c r="F1437" s="1">
        <v>-0.0002464</v>
      </c>
    </row>
    <row r="1438" spans="1:6" ht="13.5">
      <c r="A1438" s="1">
        <v>14.36001</v>
      </c>
      <c r="B1438" s="1">
        <v>7.875E-05</v>
      </c>
      <c r="C1438" s="1">
        <v>-0.0001799</v>
      </c>
      <c r="D1438" s="1">
        <v>0</v>
      </c>
      <c r="E1438" s="1">
        <v>6.891E-05</v>
      </c>
      <c r="F1438" s="1">
        <v>-0.0001775</v>
      </c>
    </row>
    <row r="1439" spans="1:6" ht="13.5">
      <c r="A1439" s="1">
        <v>14.37001</v>
      </c>
      <c r="B1439" s="1">
        <v>-3.34E-05</v>
      </c>
      <c r="C1439" s="1">
        <v>-8.912E-05</v>
      </c>
      <c r="D1439" s="1">
        <v>0</v>
      </c>
      <c r="E1439" s="1">
        <v>-4.183E-05</v>
      </c>
      <c r="F1439" s="1">
        <v>-8.827E-05</v>
      </c>
    </row>
    <row r="1440" spans="1:6" ht="13.5">
      <c r="A1440" s="1">
        <v>14.38001</v>
      </c>
      <c r="B1440" s="1">
        <v>-0.0001579</v>
      </c>
      <c r="C1440" s="1">
        <v>1.017E-05</v>
      </c>
      <c r="D1440" s="1">
        <v>0</v>
      </c>
      <c r="E1440" s="1">
        <v>-0.0001649</v>
      </c>
      <c r="F1440" s="1">
        <v>9.872E-06</v>
      </c>
    </row>
    <row r="1441" spans="1:6" ht="13.5">
      <c r="A1441" s="1">
        <v>14.39001</v>
      </c>
      <c r="B1441" s="1">
        <v>-0.000275</v>
      </c>
      <c r="C1441" s="1">
        <v>0.0001048</v>
      </c>
      <c r="D1441" s="1">
        <v>0</v>
      </c>
      <c r="E1441" s="1">
        <v>-0.0002813</v>
      </c>
      <c r="F1441" s="1">
        <v>0.0001046</v>
      </c>
    </row>
    <row r="1442" spans="1:6" ht="13.5">
      <c r="A1442" s="1">
        <v>14.40001</v>
      </c>
      <c r="B1442" s="1">
        <v>-0.0003682</v>
      </c>
      <c r="C1442" s="1">
        <v>0.0001837</v>
      </c>
      <c r="D1442" s="1">
        <v>0</v>
      </c>
      <c r="E1442" s="1">
        <v>-0.0003753</v>
      </c>
      <c r="F1442" s="1">
        <v>0.0001855</v>
      </c>
    </row>
    <row r="1443" spans="1:6" ht="13.5">
      <c r="A1443" s="1">
        <v>14.41001</v>
      </c>
      <c r="B1443" s="1">
        <v>-0.0004272</v>
      </c>
      <c r="C1443" s="1">
        <v>0.0002392</v>
      </c>
      <c r="D1443" s="1">
        <v>0</v>
      </c>
      <c r="E1443" s="1">
        <v>-0.0004323</v>
      </c>
      <c r="F1443" s="1">
        <v>0.0002407</v>
      </c>
    </row>
    <row r="1444" spans="1:6" ht="13.5">
      <c r="A1444" s="1">
        <v>14.42001</v>
      </c>
      <c r="B1444" s="1">
        <v>-0.0004475</v>
      </c>
      <c r="C1444" s="1">
        <v>0.0002677</v>
      </c>
      <c r="D1444" s="1">
        <v>0</v>
      </c>
      <c r="E1444" s="1">
        <v>-0.0004516</v>
      </c>
      <c r="F1444" s="1">
        <v>0.0002708</v>
      </c>
    </row>
    <row r="1445" spans="1:6" ht="13.5">
      <c r="A1445" s="1">
        <v>14.43001</v>
      </c>
      <c r="B1445" s="1">
        <v>-0.0004313</v>
      </c>
      <c r="C1445" s="1">
        <v>0.0002708</v>
      </c>
      <c r="D1445" s="1">
        <v>0</v>
      </c>
      <c r="E1445" s="1">
        <v>-0.0004345</v>
      </c>
      <c r="F1445" s="1">
        <v>0.0002754</v>
      </c>
    </row>
    <row r="1446" spans="1:6" ht="13.5">
      <c r="A1446" s="1">
        <v>14.44001</v>
      </c>
      <c r="B1446" s="1">
        <v>-0.0003818</v>
      </c>
      <c r="C1446" s="1">
        <v>0.0002509</v>
      </c>
      <c r="D1446" s="1">
        <v>0</v>
      </c>
      <c r="E1446" s="1">
        <v>-0.0003844</v>
      </c>
      <c r="F1446" s="1">
        <v>0.000257</v>
      </c>
    </row>
    <row r="1447" spans="1:6" ht="13.5">
      <c r="A1447" s="1">
        <v>14.45001</v>
      </c>
      <c r="B1447" s="1">
        <v>-0.0003028</v>
      </c>
      <c r="C1447" s="1">
        <v>0.0002087</v>
      </c>
      <c r="D1447" s="1">
        <v>0</v>
      </c>
      <c r="E1447" s="1">
        <v>-0.0003032</v>
      </c>
      <c r="F1447" s="1">
        <v>0.0002148</v>
      </c>
    </row>
    <row r="1448" spans="1:6" ht="13.5">
      <c r="A1448" s="1">
        <v>14.46001</v>
      </c>
      <c r="B1448" s="1">
        <v>-0.0001949</v>
      </c>
      <c r="C1448" s="1">
        <v>0.0001418</v>
      </c>
      <c r="D1448" s="1">
        <v>0</v>
      </c>
      <c r="E1448" s="1">
        <v>-0.0001943</v>
      </c>
      <c r="F1448" s="1">
        <v>0.0001483</v>
      </c>
    </row>
    <row r="1449" spans="1:6" ht="13.5">
      <c r="A1449" s="1">
        <v>14.47001</v>
      </c>
      <c r="B1449" s="1">
        <v>-6.238E-05</v>
      </c>
      <c r="C1449" s="1">
        <v>4.976E-05</v>
      </c>
      <c r="D1449" s="1">
        <v>0</v>
      </c>
      <c r="E1449" s="1">
        <v>-6.162E-05</v>
      </c>
      <c r="F1449" s="1">
        <v>5.645E-05</v>
      </c>
    </row>
    <row r="1450" spans="1:6" ht="13.5">
      <c r="A1450" s="1">
        <v>14.48001</v>
      </c>
      <c r="B1450" s="1">
        <v>8.283E-05</v>
      </c>
      <c r="C1450" s="1">
        <v>-6.114E-05</v>
      </c>
      <c r="D1450" s="1">
        <v>0</v>
      </c>
      <c r="E1450" s="1">
        <v>8.309E-05</v>
      </c>
      <c r="F1450" s="1">
        <v>-5.382E-05</v>
      </c>
    </row>
    <row r="1451" spans="1:6" ht="13.5">
      <c r="A1451" s="1">
        <v>14.49001</v>
      </c>
      <c r="B1451" s="1">
        <v>0.0002263</v>
      </c>
      <c r="C1451" s="1">
        <v>-0.0001797</v>
      </c>
      <c r="D1451" s="1">
        <v>0</v>
      </c>
      <c r="E1451" s="1">
        <v>0.0002265</v>
      </c>
      <c r="F1451" s="1">
        <v>-0.0001728</v>
      </c>
    </row>
    <row r="1452" spans="1:6" ht="13.5">
      <c r="A1452" s="1">
        <v>14.50001</v>
      </c>
      <c r="B1452" s="1">
        <v>0.000355</v>
      </c>
      <c r="C1452" s="1">
        <v>-0.0002945</v>
      </c>
      <c r="D1452" s="1">
        <v>0</v>
      </c>
      <c r="E1452" s="1">
        <v>0.0003536</v>
      </c>
      <c r="F1452" s="1">
        <v>-0.0002873</v>
      </c>
    </row>
    <row r="1453" spans="1:6" ht="13.5">
      <c r="A1453" s="1">
        <v>14.51001</v>
      </c>
      <c r="B1453" s="1">
        <v>0.0004608</v>
      </c>
      <c r="C1453" s="1">
        <v>-0.0003957</v>
      </c>
      <c r="D1453" s="1">
        <v>0</v>
      </c>
      <c r="E1453" s="1">
        <v>0.0004576</v>
      </c>
      <c r="F1453" s="1">
        <v>-0.0003888</v>
      </c>
    </row>
    <row r="1454" spans="1:6" ht="13.5">
      <c r="A1454" s="1">
        <v>14.52001</v>
      </c>
      <c r="B1454" s="1">
        <v>0.0005386</v>
      </c>
      <c r="C1454" s="1">
        <v>-0.0004748</v>
      </c>
      <c r="D1454" s="1">
        <v>0</v>
      </c>
      <c r="E1454" s="1">
        <v>0.0005325</v>
      </c>
      <c r="F1454" s="1">
        <v>-0.0004672</v>
      </c>
    </row>
    <row r="1455" spans="1:6" ht="13.5">
      <c r="A1455" s="1">
        <v>14.53001</v>
      </c>
      <c r="B1455" s="1">
        <v>0.0005847</v>
      </c>
      <c r="C1455" s="1">
        <v>-0.0005225</v>
      </c>
      <c r="D1455" s="1">
        <v>0</v>
      </c>
      <c r="E1455" s="1">
        <v>0.0005776</v>
      </c>
      <c r="F1455" s="1">
        <v>-0.0005157</v>
      </c>
    </row>
    <row r="1456" spans="1:6" ht="13.5">
      <c r="A1456" s="1">
        <v>14.54001</v>
      </c>
      <c r="B1456" s="1">
        <v>0.0005944</v>
      </c>
      <c r="C1456" s="1">
        <v>-0.0005288</v>
      </c>
      <c r="D1456" s="1">
        <v>0</v>
      </c>
      <c r="E1456" s="1">
        <v>0.0005863</v>
      </c>
      <c r="F1456" s="1">
        <v>-0.000522</v>
      </c>
    </row>
    <row r="1457" spans="1:6" ht="13.5">
      <c r="A1457" s="1">
        <v>14.55001</v>
      </c>
      <c r="B1457" s="1">
        <v>0.0005603</v>
      </c>
      <c r="C1457" s="1">
        <v>-0.0004839</v>
      </c>
      <c r="D1457" s="1">
        <v>0</v>
      </c>
      <c r="E1457" s="1">
        <v>0.000552</v>
      </c>
      <c r="F1457" s="1">
        <v>-0.0004778</v>
      </c>
    </row>
    <row r="1458" spans="1:6" ht="13.5">
      <c r="A1458" s="1">
        <v>14.56001</v>
      </c>
      <c r="B1458" s="1">
        <v>0.0004717</v>
      </c>
      <c r="C1458" s="1">
        <v>-0.0003783</v>
      </c>
      <c r="D1458" s="1">
        <v>0</v>
      </c>
      <c r="E1458" s="1">
        <v>0.0004637</v>
      </c>
      <c r="F1458" s="1">
        <v>-0.0003724</v>
      </c>
    </row>
    <row r="1459" spans="1:6" ht="13.5">
      <c r="A1459" s="1">
        <v>14.57001</v>
      </c>
      <c r="B1459" s="1">
        <v>0.0003221</v>
      </c>
      <c r="C1459" s="1">
        <v>-0.0002096</v>
      </c>
      <c r="D1459" s="1">
        <v>0</v>
      </c>
      <c r="E1459" s="1">
        <v>0.0003169</v>
      </c>
      <c r="F1459" s="1">
        <v>-0.000205</v>
      </c>
    </row>
    <row r="1460" spans="1:6" ht="13.5">
      <c r="A1460" s="1">
        <v>14.58001</v>
      </c>
      <c r="B1460" s="1">
        <v>0.0001157</v>
      </c>
      <c r="C1460" s="1">
        <v>1.513E-05</v>
      </c>
      <c r="D1460" s="1">
        <v>0</v>
      </c>
      <c r="E1460" s="1">
        <v>0.0001128</v>
      </c>
      <c r="F1460" s="1">
        <v>1.756E-05</v>
      </c>
    </row>
    <row r="1461" spans="1:6" ht="13.5">
      <c r="A1461" s="1">
        <v>14.59001</v>
      </c>
      <c r="B1461" s="1">
        <v>-0.0001331</v>
      </c>
      <c r="C1461" s="1">
        <v>0.0002785</v>
      </c>
      <c r="D1461" s="1">
        <v>0</v>
      </c>
      <c r="E1461" s="1">
        <v>-0.0001348</v>
      </c>
      <c r="F1461" s="1">
        <v>0.0002793</v>
      </c>
    </row>
    <row r="1462" spans="1:6" ht="13.5">
      <c r="A1462" s="1">
        <v>14.60001</v>
      </c>
      <c r="B1462" s="1">
        <v>-0.0004046</v>
      </c>
      <c r="C1462" s="1">
        <v>0.0005583</v>
      </c>
      <c r="D1462" s="1">
        <v>0</v>
      </c>
      <c r="E1462" s="1">
        <v>-0.0004047</v>
      </c>
      <c r="F1462" s="1">
        <v>0.0005578</v>
      </c>
    </row>
    <row r="1463" spans="1:6" ht="13.5">
      <c r="A1463" s="1">
        <v>14.61001</v>
      </c>
      <c r="B1463" s="1">
        <v>-0.0006764</v>
      </c>
      <c r="C1463" s="1">
        <v>0.0008308</v>
      </c>
      <c r="D1463" s="1">
        <v>0</v>
      </c>
      <c r="E1463" s="1">
        <v>-0.0006741</v>
      </c>
      <c r="F1463" s="1">
        <v>0.0008277</v>
      </c>
    </row>
    <row r="1464" spans="1:6" ht="13.5">
      <c r="A1464" s="1">
        <v>14.62001</v>
      </c>
      <c r="B1464" s="1">
        <v>-0.0009253</v>
      </c>
      <c r="C1464" s="1">
        <v>0.001071</v>
      </c>
      <c r="D1464" s="1">
        <v>0</v>
      </c>
      <c r="E1464" s="1">
        <v>-0.000922</v>
      </c>
      <c r="F1464" s="1">
        <v>0.001068</v>
      </c>
    </row>
    <row r="1465" spans="1:6" ht="13.5">
      <c r="A1465" s="1">
        <v>14.63001</v>
      </c>
      <c r="B1465" s="1">
        <v>-0.001129</v>
      </c>
      <c r="C1465" s="1">
        <v>0.001258</v>
      </c>
      <c r="D1465" s="1">
        <v>0</v>
      </c>
      <c r="E1465" s="1">
        <v>-0.001127</v>
      </c>
      <c r="F1465" s="1">
        <v>0.001255</v>
      </c>
    </row>
    <row r="1466" spans="1:6" ht="13.5">
      <c r="A1466" s="1">
        <v>14.64001</v>
      </c>
      <c r="B1466" s="1">
        <v>-0.001274</v>
      </c>
      <c r="C1466" s="1">
        <v>0.00138</v>
      </c>
      <c r="D1466" s="1">
        <v>0</v>
      </c>
      <c r="E1466" s="1">
        <v>-0.001273</v>
      </c>
      <c r="F1466" s="1">
        <v>0.001379</v>
      </c>
    </row>
    <row r="1467" spans="1:6" ht="13.5">
      <c r="A1467" s="1">
        <v>14.65001</v>
      </c>
      <c r="B1467" s="1">
        <v>-0.001358</v>
      </c>
      <c r="C1467" s="1">
        <v>0.001437</v>
      </c>
      <c r="D1467" s="1">
        <v>0</v>
      </c>
      <c r="E1467" s="1">
        <v>-0.001357</v>
      </c>
      <c r="F1467" s="1">
        <v>0.001435</v>
      </c>
    </row>
    <row r="1468" spans="1:6" ht="13.5">
      <c r="A1468" s="1">
        <v>14.66001</v>
      </c>
      <c r="B1468" s="1">
        <v>-0.001387</v>
      </c>
      <c r="C1468" s="1">
        <v>0.001433</v>
      </c>
      <c r="D1468" s="1">
        <v>0</v>
      </c>
      <c r="E1468" s="1">
        <v>-0.001386</v>
      </c>
      <c r="F1468" s="1">
        <v>0.001433</v>
      </c>
    </row>
    <row r="1469" spans="1:6" ht="13.5">
      <c r="A1469" s="1">
        <v>14.67001</v>
      </c>
      <c r="B1469" s="1">
        <v>-0.001367</v>
      </c>
      <c r="C1469" s="1">
        <v>0.001376</v>
      </c>
      <c r="D1469" s="1">
        <v>0</v>
      </c>
      <c r="E1469" s="1">
        <v>-0.001367</v>
      </c>
      <c r="F1469" s="1">
        <v>0.001378</v>
      </c>
    </row>
    <row r="1470" spans="1:6" ht="13.5">
      <c r="A1470" s="1">
        <v>14.68001</v>
      </c>
      <c r="B1470" s="1">
        <v>-0.001305</v>
      </c>
      <c r="C1470" s="1">
        <v>0.001275</v>
      </c>
      <c r="D1470" s="1">
        <v>0</v>
      </c>
      <c r="E1470" s="1">
        <v>-0.001308</v>
      </c>
      <c r="F1470" s="1">
        <v>0.001279</v>
      </c>
    </row>
    <row r="1471" spans="1:6" ht="13.5">
      <c r="A1471" s="1">
        <v>14.69001</v>
      </c>
      <c r="B1471" s="1">
        <v>-0.00121</v>
      </c>
      <c r="C1471" s="1">
        <v>0.00114</v>
      </c>
      <c r="D1471" s="1">
        <v>0</v>
      </c>
      <c r="E1471" s="1">
        <v>-0.001211</v>
      </c>
      <c r="F1471" s="1">
        <v>0.001145</v>
      </c>
    </row>
    <row r="1472" spans="1:6" ht="13.5">
      <c r="A1472" s="1">
        <v>14.70001</v>
      </c>
      <c r="B1472" s="1">
        <v>-0.001089</v>
      </c>
      <c r="C1472" s="1">
        <v>0.0009823</v>
      </c>
      <c r="D1472" s="1">
        <v>0</v>
      </c>
      <c r="E1472" s="1">
        <v>-0.001091</v>
      </c>
      <c r="F1472" s="1">
        <v>0.0009899</v>
      </c>
    </row>
    <row r="1473" spans="1:6" ht="13.5">
      <c r="A1473" s="1">
        <v>14.71001</v>
      </c>
      <c r="B1473" s="1">
        <v>-0.0009499</v>
      </c>
      <c r="C1473" s="1">
        <v>0.000812</v>
      </c>
      <c r="D1473" s="1">
        <v>0</v>
      </c>
      <c r="E1473" s="1">
        <v>-0.0009531</v>
      </c>
      <c r="F1473" s="1">
        <v>0.0008216</v>
      </c>
    </row>
    <row r="1474" spans="1:6" ht="13.5">
      <c r="A1474" s="1">
        <v>14.72001</v>
      </c>
      <c r="B1474" s="1">
        <v>-0.0007985</v>
      </c>
      <c r="C1474" s="1">
        <v>0.0006339</v>
      </c>
      <c r="D1474" s="1">
        <v>0</v>
      </c>
      <c r="E1474" s="1">
        <v>-0.0008025</v>
      </c>
      <c r="F1474" s="1">
        <v>0.0006463</v>
      </c>
    </row>
    <row r="1475" spans="1:6" ht="13.5">
      <c r="A1475" s="1">
        <v>14.73001</v>
      </c>
      <c r="B1475" s="1">
        <v>-0.0006304</v>
      </c>
      <c r="C1475" s="1">
        <v>0.000447</v>
      </c>
      <c r="D1475" s="1">
        <v>0</v>
      </c>
      <c r="E1475" s="1">
        <v>-0.0006338</v>
      </c>
      <c r="F1475" s="1">
        <v>0.0004598</v>
      </c>
    </row>
    <row r="1476" spans="1:6" ht="13.5">
      <c r="A1476" s="1">
        <v>14.74001</v>
      </c>
      <c r="B1476" s="1">
        <v>-0.00044</v>
      </c>
      <c r="C1476" s="1">
        <v>0.0002493</v>
      </c>
      <c r="D1476" s="1">
        <v>0</v>
      </c>
      <c r="E1476" s="1">
        <v>-0.0004437</v>
      </c>
      <c r="F1476" s="1">
        <v>0.0002624</v>
      </c>
    </row>
    <row r="1477" spans="1:6" ht="13.5">
      <c r="A1477" s="1">
        <v>14.75001</v>
      </c>
      <c r="B1477" s="1">
        <v>-0.0002305</v>
      </c>
      <c r="C1477" s="1">
        <v>4.495E-05</v>
      </c>
      <c r="D1477" s="1">
        <v>0</v>
      </c>
      <c r="E1477" s="1">
        <v>-0.0002336</v>
      </c>
      <c r="F1477" s="1">
        <v>5.778E-05</v>
      </c>
    </row>
    <row r="1478" spans="1:6" ht="13.5">
      <c r="A1478" s="1">
        <v>14.76001</v>
      </c>
      <c r="B1478" s="1">
        <v>-1.517E-05</v>
      </c>
      <c r="C1478" s="1">
        <v>-0.0001522</v>
      </c>
      <c r="D1478" s="1">
        <v>0</v>
      </c>
      <c r="E1478" s="1">
        <v>-1.838E-05</v>
      </c>
      <c r="F1478" s="1">
        <v>-0.0001388</v>
      </c>
    </row>
    <row r="1479" spans="1:6" ht="13.5">
      <c r="A1479" s="1">
        <v>14.77001</v>
      </c>
      <c r="B1479" s="1">
        <v>0.0001859</v>
      </c>
      <c r="C1479" s="1">
        <v>-0.0003244</v>
      </c>
      <c r="D1479" s="1">
        <v>0</v>
      </c>
      <c r="E1479" s="1">
        <v>0.000184</v>
      </c>
      <c r="F1479" s="1">
        <v>-0.0003118</v>
      </c>
    </row>
    <row r="1480" spans="1:6" ht="13.5">
      <c r="A1480" s="1">
        <v>14.78001</v>
      </c>
      <c r="B1480" s="1">
        <v>0.0003563</v>
      </c>
      <c r="C1480" s="1">
        <v>-0.0004592</v>
      </c>
      <c r="D1480" s="1">
        <v>0</v>
      </c>
      <c r="E1480" s="1">
        <v>0.0003558</v>
      </c>
      <c r="F1480" s="1">
        <v>-0.0004476</v>
      </c>
    </row>
    <row r="1481" spans="1:6" ht="13.5">
      <c r="A1481" s="1">
        <v>14.79001</v>
      </c>
      <c r="B1481" s="1">
        <v>0.0004857</v>
      </c>
      <c r="C1481" s="1">
        <v>-0.0005522</v>
      </c>
      <c r="D1481" s="1">
        <v>0</v>
      </c>
      <c r="E1481" s="1">
        <v>0.0004869</v>
      </c>
      <c r="F1481" s="1">
        <v>-0.0005429</v>
      </c>
    </row>
    <row r="1482" spans="1:6" ht="13.5">
      <c r="A1482" s="1">
        <v>14.80001</v>
      </c>
      <c r="B1482" s="1">
        <v>0.0005695</v>
      </c>
      <c r="C1482" s="1">
        <v>-0.0006037</v>
      </c>
      <c r="D1482" s="1">
        <v>0</v>
      </c>
      <c r="E1482" s="1">
        <v>0.0005707</v>
      </c>
      <c r="F1482" s="1">
        <v>-0.0005951</v>
      </c>
    </row>
    <row r="1483" spans="1:6" ht="13.5">
      <c r="A1483" s="1">
        <v>14.81001</v>
      </c>
      <c r="B1483" s="1">
        <v>0.0006049</v>
      </c>
      <c r="C1483" s="1">
        <v>-0.0006143</v>
      </c>
      <c r="D1483" s="1">
        <v>0</v>
      </c>
      <c r="E1483" s="1">
        <v>0.0006055</v>
      </c>
      <c r="F1483" s="1">
        <v>-0.0006067</v>
      </c>
    </row>
    <row r="1484" spans="1:6" ht="13.5">
      <c r="A1484" s="1">
        <v>14.82001</v>
      </c>
      <c r="B1484" s="1">
        <v>0.0005905</v>
      </c>
      <c r="C1484" s="1">
        <v>-0.0005835</v>
      </c>
      <c r="D1484" s="1">
        <v>0</v>
      </c>
      <c r="E1484" s="1">
        <v>0.0005902</v>
      </c>
      <c r="F1484" s="1">
        <v>-0.000577</v>
      </c>
    </row>
    <row r="1485" spans="1:6" ht="13.5">
      <c r="A1485" s="1">
        <v>14.83001</v>
      </c>
      <c r="B1485" s="1">
        <v>0.0005283</v>
      </c>
      <c r="C1485" s="1">
        <v>-0.0005109</v>
      </c>
      <c r="D1485" s="1">
        <v>0</v>
      </c>
      <c r="E1485" s="1">
        <v>0.0005273</v>
      </c>
      <c r="F1485" s="1">
        <v>-0.000508</v>
      </c>
    </row>
    <row r="1486" spans="1:6" ht="13.5">
      <c r="A1486" s="1">
        <v>14.84001</v>
      </c>
      <c r="B1486" s="1">
        <v>0.0004258</v>
      </c>
      <c r="C1486" s="1">
        <v>-0.0004044</v>
      </c>
      <c r="D1486" s="1">
        <v>0</v>
      </c>
      <c r="E1486" s="1">
        <v>0.0004224</v>
      </c>
      <c r="F1486" s="1">
        <v>-0.0004037</v>
      </c>
    </row>
    <row r="1487" spans="1:6" ht="13.5">
      <c r="A1487" s="1">
        <v>14.85001</v>
      </c>
      <c r="B1487" s="1">
        <v>0.0002996</v>
      </c>
      <c r="C1487" s="1">
        <v>-0.0002784</v>
      </c>
      <c r="D1487" s="1">
        <v>0</v>
      </c>
      <c r="E1487" s="1">
        <v>0.0002945</v>
      </c>
      <c r="F1487" s="1">
        <v>-0.0002802</v>
      </c>
    </row>
    <row r="1488" spans="1:6" ht="13.5">
      <c r="A1488" s="1">
        <v>14.86001</v>
      </c>
      <c r="B1488" s="1">
        <v>0.0001742</v>
      </c>
      <c r="C1488" s="1">
        <v>-0.0001547</v>
      </c>
      <c r="D1488" s="1">
        <v>0</v>
      </c>
      <c r="E1488" s="1">
        <v>0.0001669</v>
      </c>
      <c r="F1488" s="1">
        <v>-0.0001584</v>
      </c>
    </row>
    <row r="1489" spans="1:6" ht="13.5">
      <c r="A1489" s="1">
        <v>14.87001</v>
      </c>
      <c r="B1489" s="1">
        <v>7.107E-05</v>
      </c>
      <c r="C1489" s="1">
        <v>-5.254E-05</v>
      </c>
      <c r="D1489" s="1">
        <v>0</v>
      </c>
      <c r="E1489" s="1">
        <v>6.245E-05</v>
      </c>
      <c r="F1489" s="1">
        <v>-5.836E-05</v>
      </c>
    </row>
    <row r="1490" spans="1:6" ht="13.5">
      <c r="A1490" s="1">
        <v>14.88001</v>
      </c>
      <c r="B1490" s="1">
        <v>8.527E-07</v>
      </c>
      <c r="C1490" s="1">
        <v>1.824E-05</v>
      </c>
      <c r="D1490" s="1">
        <v>0</v>
      </c>
      <c r="E1490" s="1">
        <v>-8.466E-06</v>
      </c>
      <c r="F1490" s="1">
        <v>1.186E-05</v>
      </c>
    </row>
    <row r="1491" spans="1:6" ht="13.5">
      <c r="A1491" s="1">
        <v>14.89001</v>
      </c>
      <c r="B1491" s="1">
        <v>-3.645E-05</v>
      </c>
      <c r="C1491" s="1">
        <v>5.721E-05</v>
      </c>
      <c r="D1491" s="1">
        <v>0</v>
      </c>
      <c r="E1491" s="1">
        <v>-4.493E-05</v>
      </c>
      <c r="F1491" s="1">
        <v>5.033E-05</v>
      </c>
    </row>
    <row r="1492" spans="1:6" ht="13.5">
      <c r="A1492" s="1">
        <v>14.90001</v>
      </c>
      <c r="B1492" s="1">
        <v>-4.727E-05</v>
      </c>
      <c r="C1492" s="1">
        <v>6.923E-05</v>
      </c>
      <c r="D1492" s="1">
        <v>0</v>
      </c>
      <c r="E1492" s="1">
        <v>-5.599E-05</v>
      </c>
      <c r="F1492" s="1">
        <v>6.336E-05</v>
      </c>
    </row>
    <row r="1493" spans="1:6" ht="13.5">
      <c r="A1493" s="1">
        <v>14.91001</v>
      </c>
      <c r="B1493" s="1">
        <v>-4.143E-05</v>
      </c>
      <c r="C1493" s="1">
        <v>6.157E-05</v>
      </c>
      <c r="D1493" s="1">
        <v>0</v>
      </c>
      <c r="E1493" s="1">
        <v>-4.91E-05</v>
      </c>
      <c r="F1493" s="1">
        <v>5.666E-05</v>
      </c>
    </row>
    <row r="1494" spans="1:6" ht="13.5">
      <c r="A1494" s="1">
        <v>14.92001</v>
      </c>
      <c r="B1494" s="1">
        <v>-3.071E-05</v>
      </c>
      <c r="C1494" s="1">
        <v>4.476E-05</v>
      </c>
      <c r="D1494" s="1">
        <v>0</v>
      </c>
      <c r="E1494" s="1">
        <v>-3.766E-05</v>
      </c>
      <c r="F1494" s="1">
        <v>4.241E-05</v>
      </c>
    </row>
    <row r="1495" spans="1:6" ht="13.5">
      <c r="A1495" s="1">
        <v>14.93001</v>
      </c>
      <c r="B1495" s="1">
        <v>-2.492E-05</v>
      </c>
      <c r="C1495" s="1">
        <v>2.895E-05</v>
      </c>
      <c r="D1495" s="1">
        <v>0</v>
      </c>
      <c r="E1495" s="1">
        <v>-2.933E-05</v>
      </c>
      <c r="F1495" s="1">
        <v>2.807E-05</v>
      </c>
    </row>
    <row r="1496" spans="1:6" ht="13.5">
      <c r="A1496" s="1">
        <v>14.94001</v>
      </c>
      <c r="B1496" s="1">
        <v>-2.661E-05</v>
      </c>
      <c r="C1496" s="1">
        <v>1.87E-05</v>
      </c>
      <c r="D1496" s="1">
        <v>0</v>
      </c>
      <c r="E1496" s="1">
        <v>-2.911E-05</v>
      </c>
      <c r="F1496" s="1">
        <v>1.952E-05</v>
      </c>
    </row>
    <row r="1497" spans="1:6" ht="13.5">
      <c r="A1497" s="1">
        <v>14.95001</v>
      </c>
      <c r="B1497" s="1">
        <v>-3.039E-05</v>
      </c>
      <c r="C1497" s="1">
        <v>1.12E-05</v>
      </c>
      <c r="D1497" s="1">
        <v>0</v>
      </c>
      <c r="E1497" s="1">
        <v>-3.103E-05</v>
      </c>
      <c r="F1497" s="1">
        <v>1.338E-05</v>
      </c>
    </row>
    <row r="1498" spans="1:6" ht="13.5">
      <c r="A1498" s="1">
        <v>14.96001</v>
      </c>
      <c r="B1498" s="1">
        <v>-2.702E-05</v>
      </c>
      <c r="C1498" s="1">
        <v>-2.503E-07</v>
      </c>
      <c r="D1498" s="1">
        <v>0</v>
      </c>
      <c r="E1498" s="1">
        <v>-2.679E-05</v>
      </c>
      <c r="F1498" s="1">
        <v>4.063E-06</v>
      </c>
    </row>
    <row r="1499" spans="1:6" ht="13.5">
      <c r="A1499" s="1">
        <v>14.97001</v>
      </c>
      <c r="B1499" s="1">
        <v>-8.996E-06</v>
      </c>
      <c r="C1499" s="1">
        <v>-2.116E-05</v>
      </c>
      <c r="D1499" s="1">
        <v>0</v>
      </c>
      <c r="E1499" s="1">
        <v>-7.093E-06</v>
      </c>
      <c r="F1499" s="1">
        <v>-1.612E-05</v>
      </c>
    </row>
    <row r="1500" spans="1:6" ht="13.5">
      <c r="A1500" s="1">
        <v>14.98001</v>
      </c>
      <c r="B1500" s="1">
        <v>2.614E-05</v>
      </c>
      <c r="C1500" s="1">
        <v>-5.402E-05</v>
      </c>
      <c r="D1500" s="1">
        <v>0</v>
      </c>
      <c r="E1500" s="1">
        <v>2.874E-05</v>
      </c>
      <c r="F1500" s="1">
        <v>-4.766E-05</v>
      </c>
    </row>
    <row r="1501" spans="1:6" ht="13.5">
      <c r="A1501" s="1">
        <v>14.99001</v>
      </c>
      <c r="B1501" s="1">
        <v>7.664E-05</v>
      </c>
      <c r="C1501" s="1">
        <v>-9.857E-05</v>
      </c>
      <c r="D1501" s="1">
        <v>0</v>
      </c>
      <c r="E1501" s="1">
        <v>7.971E-05</v>
      </c>
      <c r="F1501" s="1">
        <v>-9.106E-05</v>
      </c>
    </row>
    <row r="1502" spans="1:6" ht="13.5">
      <c r="A1502" s="1">
        <v>15.00001</v>
      </c>
      <c r="B1502" s="1">
        <v>0.0001391</v>
      </c>
      <c r="C1502" s="1">
        <v>-0.0001529</v>
      </c>
      <c r="D1502" s="1">
        <v>0</v>
      </c>
      <c r="E1502" s="1">
        <v>0.0001411</v>
      </c>
      <c r="F1502" s="1">
        <v>-0.0001433</v>
      </c>
    </row>
    <row r="1503" spans="1:6" ht="13.5">
      <c r="A1503" s="1">
        <v>15.01001</v>
      </c>
      <c r="B1503" s="1">
        <v>0.0002107</v>
      </c>
      <c r="C1503" s="1">
        <v>-0.0002153</v>
      </c>
      <c r="D1503" s="1">
        <v>0</v>
      </c>
      <c r="E1503" s="1">
        <v>0.0002115</v>
      </c>
      <c r="F1503" s="1">
        <v>-0.0002043</v>
      </c>
    </row>
    <row r="1504" spans="1:6" ht="13.5">
      <c r="A1504" s="1">
        <v>15.02001</v>
      </c>
      <c r="B1504" s="1">
        <v>0.000289</v>
      </c>
      <c r="C1504" s="1">
        <v>-0.000283</v>
      </c>
      <c r="D1504" s="1">
        <v>0</v>
      </c>
      <c r="E1504" s="1">
        <v>0.0002871</v>
      </c>
      <c r="F1504" s="1">
        <v>-0.000271</v>
      </c>
    </row>
    <row r="1505" spans="1:6" ht="13.5">
      <c r="A1505" s="1">
        <v>15.03001</v>
      </c>
      <c r="B1505" s="1">
        <v>0.0003676</v>
      </c>
      <c r="C1505" s="1">
        <v>-0.0003521</v>
      </c>
      <c r="D1505" s="1">
        <v>0</v>
      </c>
      <c r="E1505" s="1">
        <v>0.0003635</v>
      </c>
      <c r="F1505" s="1">
        <v>-0.0003401</v>
      </c>
    </row>
    <row r="1506" spans="1:6" ht="13.5">
      <c r="A1506" s="1">
        <v>15.04001</v>
      </c>
      <c r="B1506" s="1">
        <v>0.0004359</v>
      </c>
      <c r="C1506" s="1">
        <v>-0.0004144</v>
      </c>
      <c r="D1506" s="1">
        <v>0</v>
      </c>
      <c r="E1506" s="1">
        <v>0.0004291</v>
      </c>
      <c r="F1506" s="1">
        <v>-0.0004022</v>
      </c>
    </row>
    <row r="1507" spans="1:6" ht="13.5">
      <c r="A1507" s="1">
        <v>15.05001</v>
      </c>
      <c r="B1507" s="1">
        <v>0.000479</v>
      </c>
      <c r="C1507" s="1">
        <v>-0.000458</v>
      </c>
      <c r="D1507" s="1">
        <v>0</v>
      </c>
      <c r="E1507" s="1">
        <v>0.00047</v>
      </c>
      <c r="F1507" s="1">
        <v>-0.0004468</v>
      </c>
    </row>
    <row r="1508" spans="1:6" ht="13.5">
      <c r="A1508" s="1">
        <v>15.06001</v>
      </c>
      <c r="B1508" s="1">
        <v>0.0004821</v>
      </c>
      <c r="C1508" s="1">
        <v>-0.0004708</v>
      </c>
      <c r="D1508" s="1">
        <v>0</v>
      </c>
      <c r="E1508" s="1">
        <v>0.000471</v>
      </c>
      <c r="F1508" s="1">
        <v>-0.000461</v>
      </c>
    </row>
    <row r="1509" spans="1:6" ht="13.5">
      <c r="A1509" s="1">
        <v>15.07001</v>
      </c>
      <c r="B1509" s="1">
        <v>0.0004346</v>
      </c>
      <c r="C1509" s="1">
        <v>-0.0004446</v>
      </c>
      <c r="D1509" s="1">
        <v>0</v>
      </c>
      <c r="E1509" s="1">
        <v>0.0004236</v>
      </c>
      <c r="F1509" s="1">
        <v>-0.000437</v>
      </c>
    </row>
    <row r="1510" spans="1:6" ht="13.5">
      <c r="A1510" s="1">
        <v>15.08001</v>
      </c>
      <c r="B1510" s="1">
        <v>0.000336</v>
      </c>
      <c r="C1510" s="1">
        <v>-0.000379</v>
      </c>
      <c r="D1510" s="1">
        <v>0</v>
      </c>
      <c r="E1510" s="1">
        <v>0.000326</v>
      </c>
      <c r="F1510" s="1">
        <v>-0.0003741</v>
      </c>
    </row>
    <row r="1511" spans="1:6" ht="13.5">
      <c r="A1511" s="1">
        <v>15.09001</v>
      </c>
      <c r="B1511" s="1">
        <v>0.0001989</v>
      </c>
      <c r="C1511" s="1">
        <v>-0.0002843</v>
      </c>
      <c r="D1511" s="1">
        <v>0</v>
      </c>
      <c r="E1511" s="1">
        <v>0.0001909</v>
      </c>
      <c r="F1511" s="1">
        <v>-0.0002818</v>
      </c>
    </row>
    <row r="1512" spans="1:6" ht="13.5">
      <c r="A1512" s="1">
        <v>15.10001</v>
      </c>
      <c r="B1512" s="1">
        <v>4.612E-05</v>
      </c>
      <c r="C1512" s="1">
        <v>-0.0001777</v>
      </c>
      <c r="D1512" s="1">
        <v>0</v>
      </c>
      <c r="E1512" s="1">
        <v>4.057E-05</v>
      </c>
      <c r="F1512" s="1">
        <v>-0.0001765</v>
      </c>
    </row>
    <row r="1513" spans="1:6" ht="13.5">
      <c r="A1513" s="1">
        <v>15.11001</v>
      </c>
      <c r="B1513" s="1">
        <v>-9.996E-05</v>
      </c>
      <c r="C1513" s="1">
        <v>-7.66E-05</v>
      </c>
      <c r="D1513" s="1">
        <v>0</v>
      </c>
      <c r="E1513" s="1">
        <v>-0.0001014</v>
      </c>
      <c r="F1513" s="1">
        <v>-7.647E-05</v>
      </c>
    </row>
    <row r="1514" spans="1:6" ht="13.5">
      <c r="A1514" s="1">
        <v>15.12001</v>
      </c>
      <c r="B1514" s="1">
        <v>-0.0002216</v>
      </c>
      <c r="C1514" s="1">
        <v>6.694E-06</v>
      </c>
      <c r="D1514" s="1">
        <v>0</v>
      </c>
      <c r="E1514" s="1">
        <v>-0.0002197</v>
      </c>
      <c r="F1514" s="1">
        <v>7.532E-06</v>
      </c>
    </row>
    <row r="1515" spans="1:6" ht="13.5">
      <c r="A1515" s="1">
        <v>15.13001</v>
      </c>
      <c r="B1515" s="1">
        <v>-0.0003066</v>
      </c>
      <c r="C1515" s="1">
        <v>6.393E-05</v>
      </c>
      <c r="D1515" s="1">
        <v>0</v>
      </c>
      <c r="E1515" s="1">
        <v>-0.0003008</v>
      </c>
      <c r="F1515" s="1">
        <v>6.492E-05</v>
      </c>
    </row>
    <row r="1516" spans="1:6" ht="13.5">
      <c r="A1516" s="1">
        <v>15.14001</v>
      </c>
      <c r="B1516" s="1">
        <v>-0.0003464</v>
      </c>
      <c r="C1516" s="1">
        <v>9.046E-05</v>
      </c>
      <c r="D1516" s="1">
        <v>0</v>
      </c>
      <c r="E1516" s="1">
        <v>-0.0003382</v>
      </c>
      <c r="F1516" s="1">
        <v>9.231E-05</v>
      </c>
    </row>
    <row r="1517" spans="1:6" ht="13.5">
      <c r="A1517" s="1">
        <v>15.15001</v>
      </c>
      <c r="B1517" s="1">
        <v>-0.0003387</v>
      </c>
      <c r="C1517" s="1">
        <v>8.585E-05</v>
      </c>
      <c r="D1517" s="1">
        <v>0</v>
      </c>
      <c r="E1517" s="1">
        <v>-0.0003285</v>
      </c>
      <c r="F1517" s="1">
        <v>8.793E-05</v>
      </c>
    </row>
    <row r="1518" spans="1:6" ht="13.5">
      <c r="A1518" s="1">
        <v>15.16001</v>
      </c>
      <c r="B1518" s="1">
        <v>-0.0002918</v>
      </c>
      <c r="C1518" s="1">
        <v>5.733E-05</v>
      </c>
      <c r="D1518" s="1">
        <v>0</v>
      </c>
      <c r="E1518" s="1">
        <v>-0.0002816</v>
      </c>
      <c r="F1518" s="1">
        <v>6.066E-05</v>
      </c>
    </row>
    <row r="1519" spans="1:6" ht="13.5">
      <c r="A1519" s="1">
        <v>15.17001</v>
      </c>
      <c r="B1519" s="1">
        <v>-0.0002198</v>
      </c>
      <c r="C1519" s="1">
        <v>1.682E-05</v>
      </c>
      <c r="D1519" s="1">
        <v>0</v>
      </c>
      <c r="E1519" s="1">
        <v>-0.0002102</v>
      </c>
      <c r="F1519" s="1">
        <v>2.031E-05</v>
      </c>
    </row>
    <row r="1520" spans="1:6" ht="13.5">
      <c r="A1520" s="1">
        <v>15.18001</v>
      </c>
      <c r="B1520" s="1">
        <v>-0.0001347</v>
      </c>
      <c r="C1520" s="1">
        <v>-2.719E-05</v>
      </c>
      <c r="D1520" s="1">
        <v>0</v>
      </c>
      <c r="E1520" s="1">
        <v>-0.0001273</v>
      </c>
      <c r="F1520" s="1">
        <v>-2.29E-05</v>
      </c>
    </row>
    <row r="1521" spans="1:6" ht="13.5">
      <c r="A1521" s="1">
        <v>15.19001</v>
      </c>
      <c r="B1521" s="1">
        <v>-4.109E-05</v>
      </c>
      <c r="C1521" s="1">
        <v>-7.387E-05</v>
      </c>
      <c r="D1521" s="1">
        <v>0</v>
      </c>
      <c r="E1521" s="1">
        <v>-3.637E-05</v>
      </c>
      <c r="F1521" s="1">
        <v>-6.909E-05</v>
      </c>
    </row>
    <row r="1522" spans="1:6" ht="13.5">
      <c r="A1522" s="1">
        <v>15.20001</v>
      </c>
      <c r="B1522" s="1">
        <v>5.995E-05</v>
      </c>
      <c r="C1522" s="1">
        <v>-0.0001256</v>
      </c>
      <c r="D1522" s="1">
        <v>0</v>
      </c>
      <c r="E1522" s="1">
        <v>6.09E-05</v>
      </c>
      <c r="F1522" s="1">
        <v>-0.0001194</v>
      </c>
    </row>
    <row r="1523" spans="1:6" ht="13.5">
      <c r="A1523" s="1">
        <v>15.21001</v>
      </c>
      <c r="B1523" s="1">
        <v>0.0001655</v>
      </c>
      <c r="C1523" s="1">
        <v>-0.0001822</v>
      </c>
      <c r="D1523" s="1">
        <v>0</v>
      </c>
      <c r="E1523" s="1">
        <v>0.0001623</v>
      </c>
      <c r="F1523" s="1">
        <v>-0.0001745</v>
      </c>
    </row>
    <row r="1524" spans="1:6" ht="13.5">
      <c r="A1524" s="1">
        <v>15.22001</v>
      </c>
      <c r="B1524" s="1">
        <v>0.0002655</v>
      </c>
      <c r="C1524" s="1">
        <v>-0.0002373</v>
      </c>
      <c r="D1524" s="1">
        <v>0</v>
      </c>
      <c r="E1524" s="1">
        <v>0.0002575</v>
      </c>
      <c r="F1524" s="1">
        <v>-0.000227</v>
      </c>
    </row>
    <row r="1525" spans="1:6" ht="13.5">
      <c r="A1525" s="1">
        <v>15.23001</v>
      </c>
      <c r="B1525" s="1">
        <v>0.0003455</v>
      </c>
      <c r="C1525" s="1">
        <v>-0.000279</v>
      </c>
      <c r="D1525" s="1">
        <v>0</v>
      </c>
      <c r="E1525" s="1">
        <v>0.0003341</v>
      </c>
      <c r="F1525" s="1">
        <v>-0.0002671</v>
      </c>
    </row>
    <row r="1526" spans="1:6" ht="13.5">
      <c r="A1526" s="1">
        <v>15.24001</v>
      </c>
      <c r="B1526" s="1">
        <v>0.0003912</v>
      </c>
      <c r="C1526" s="1">
        <v>-0.0002961</v>
      </c>
      <c r="D1526" s="1">
        <v>0</v>
      </c>
      <c r="E1526" s="1">
        <v>0.0003768</v>
      </c>
      <c r="F1526" s="1">
        <v>-0.0002827</v>
      </c>
    </row>
    <row r="1527" spans="1:6" ht="13.5">
      <c r="A1527" s="1">
        <v>15.25001</v>
      </c>
      <c r="B1527" s="1">
        <v>0.0003958</v>
      </c>
      <c r="C1527" s="1">
        <v>-0.0002837</v>
      </c>
      <c r="D1527" s="1">
        <v>0</v>
      </c>
      <c r="E1527" s="1">
        <v>0.0003807</v>
      </c>
      <c r="F1527" s="1">
        <v>-0.0002703</v>
      </c>
    </row>
    <row r="1528" spans="1:6" ht="13.5">
      <c r="A1528" s="1">
        <v>15.26001</v>
      </c>
      <c r="B1528" s="1">
        <v>0.000363</v>
      </c>
      <c r="C1528" s="1">
        <v>-0.0002454</v>
      </c>
      <c r="D1528" s="1">
        <v>0</v>
      </c>
      <c r="E1528" s="1">
        <v>0.0003476</v>
      </c>
      <c r="F1528" s="1">
        <v>-0.0002322</v>
      </c>
    </row>
    <row r="1529" spans="1:6" ht="13.5">
      <c r="A1529" s="1">
        <v>15.27001</v>
      </c>
      <c r="B1529" s="1">
        <v>0.0003038</v>
      </c>
      <c r="C1529" s="1">
        <v>-0.0001912</v>
      </c>
      <c r="D1529" s="1">
        <v>0</v>
      </c>
      <c r="E1529" s="1">
        <v>0.0002901</v>
      </c>
      <c r="F1529" s="1">
        <v>-0.0001793</v>
      </c>
    </row>
    <row r="1530" spans="1:6" ht="13.5">
      <c r="A1530" s="1">
        <v>15.28001</v>
      </c>
      <c r="B1530" s="1">
        <v>0.0002316</v>
      </c>
      <c r="C1530" s="1">
        <v>-0.0001319</v>
      </c>
      <c r="D1530" s="1">
        <v>0</v>
      </c>
      <c r="E1530" s="1">
        <v>0.0002198</v>
      </c>
      <c r="F1530" s="1">
        <v>-0.0001212</v>
      </c>
    </row>
    <row r="1531" spans="1:6" ht="13.5">
      <c r="A1531" s="1">
        <v>15.29001</v>
      </c>
      <c r="B1531" s="1">
        <v>0.0001576</v>
      </c>
      <c r="C1531" s="1">
        <v>-7.549E-05</v>
      </c>
      <c r="D1531" s="1">
        <v>0</v>
      </c>
      <c r="E1531" s="1">
        <v>0.0001488</v>
      </c>
      <c r="F1531" s="1">
        <v>-6.723E-05</v>
      </c>
    </row>
    <row r="1532" spans="1:6" ht="13.5">
      <c r="A1532" s="1">
        <v>15.30001</v>
      </c>
      <c r="B1532" s="1">
        <v>8.924E-05</v>
      </c>
      <c r="C1532" s="1">
        <v>-2.67E-05</v>
      </c>
      <c r="D1532" s="1">
        <v>0</v>
      </c>
      <c r="E1532" s="1">
        <v>8.329E-05</v>
      </c>
      <c r="F1532" s="1">
        <v>-2.062E-05</v>
      </c>
    </row>
    <row r="1533" spans="1:6" ht="13.5">
      <c r="A1533" s="1">
        <v>15.31001</v>
      </c>
      <c r="B1533" s="1">
        <v>3.052E-05</v>
      </c>
      <c r="C1533" s="1">
        <v>1.265E-05</v>
      </c>
      <c r="D1533" s="1">
        <v>0</v>
      </c>
      <c r="E1533" s="1">
        <v>2.762E-05</v>
      </c>
      <c r="F1533" s="1">
        <v>1.661E-05</v>
      </c>
    </row>
    <row r="1534" spans="1:6" ht="13.5">
      <c r="A1534" s="1">
        <v>15.32001</v>
      </c>
      <c r="B1534" s="1">
        <v>-1.61E-05</v>
      </c>
      <c r="C1534" s="1">
        <v>4.212E-05</v>
      </c>
      <c r="D1534" s="1">
        <v>0</v>
      </c>
      <c r="E1534" s="1">
        <v>-1.652E-05</v>
      </c>
      <c r="F1534" s="1">
        <v>4.525E-05</v>
      </c>
    </row>
    <row r="1535" spans="1:6" ht="13.5">
      <c r="A1535" s="1">
        <v>15.33001</v>
      </c>
      <c r="B1535" s="1">
        <v>-4.813E-05</v>
      </c>
      <c r="C1535" s="1">
        <v>6.154E-05</v>
      </c>
      <c r="D1535" s="1">
        <v>0</v>
      </c>
      <c r="E1535" s="1">
        <v>-4.507E-05</v>
      </c>
      <c r="F1535" s="1">
        <v>6.201E-05</v>
      </c>
    </row>
    <row r="1536" spans="1:6" ht="13.5">
      <c r="A1536" s="1">
        <v>15.34001</v>
      </c>
      <c r="B1536" s="1">
        <v>-6.117E-05</v>
      </c>
      <c r="C1536" s="1">
        <v>6.853E-05</v>
      </c>
      <c r="D1536" s="1">
        <v>0</v>
      </c>
      <c r="E1536" s="1">
        <v>-5.615E-05</v>
      </c>
      <c r="F1536" s="1">
        <v>6.723E-05</v>
      </c>
    </row>
    <row r="1537" spans="1:6" ht="13.5">
      <c r="A1537" s="1">
        <v>15.35001</v>
      </c>
      <c r="B1537" s="1">
        <v>-5.419E-05</v>
      </c>
      <c r="C1537" s="1">
        <v>6.206E-05</v>
      </c>
      <c r="D1537" s="1">
        <v>0</v>
      </c>
      <c r="E1537" s="1">
        <v>-4.791E-05</v>
      </c>
      <c r="F1537" s="1">
        <v>5.908E-05</v>
      </c>
    </row>
    <row r="1538" spans="1:6" ht="13.5">
      <c r="A1538" s="1">
        <v>15.36001</v>
      </c>
      <c r="B1538" s="1">
        <v>-3.098E-05</v>
      </c>
      <c r="C1538" s="1">
        <v>4.478E-05</v>
      </c>
      <c r="D1538" s="1">
        <v>0</v>
      </c>
      <c r="E1538" s="1">
        <v>-2.49E-05</v>
      </c>
      <c r="F1538" s="1">
        <v>4.157E-05</v>
      </c>
    </row>
    <row r="1539" spans="1:6" ht="13.5">
      <c r="A1539" s="1">
        <v>15.37001</v>
      </c>
      <c r="B1539" s="1">
        <v>1.575E-06</v>
      </c>
      <c r="C1539" s="1">
        <v>2.138E-05</v>
      </c>
      <c r="D1539" s="1">
        <v>0</v>
      </c>
      <c r="E1539" s="1">
        <v>7.355E-06</v>
      </c>
      <c r="F1539" s="1">
        <v>1.785E-05</v>
      </c>
    </row>
    <row r="1540" spans="1:6" ht="13.5">
      <c r="A1540" s="1">
        <v>15.38001</v>
      </c>
      <c r="B1540" s="1">
        <v>3.757E-05</v>
      </c>
      <c r="C1540" s="1">
        <v>-4.36E-06</v>
      </c>
      <c r="D1540" s="1">
        <v>0</v>
      </c>
      <c r="E1540" s="1">
        <v>4.2E-05</v>
      </c>
      <c r="F1540" s="1">
        <v>-7.439E-06</v>
      </c>
    </row>
    <row r="1541" spans="1:6" ht="13.5">
      <c r="A1541" s="1">
        <v>15.39001</v>
      </c>
      <c r="B1541" s="1">
        <v>7.213E-05</v>
      </c>
      <c r="C1541" s="1">
        <v>-2.952E-05</v>
      </c>
      <c r="D1541" s="1">
        <v>0</v>
      </c>
      <c r="E1541" s="1">
        <v>7.5E-05</v>
      </c>
      <c r="F1541" s="1">
        <v>-3.277E-05</v>
      </c>
    </row>
    <row r="1542" spans="1:6" ht="13.5">
      <c r="A1542" s="1">
        <v>15.40001</v>
      </c>
      <c r="B1542" s="1">
        <v>0.0001006</v>
      </c>
      <c r="C1542" s="1">
        <v>-5.145E-05</v>
      </c>
      <c r="D1542" s="1">
        <v>0</v>
      </c>
      <c r="E1542" s="1">
        <v>0.0001005</v>
      </c>
      <c r="F1542" s="1">
        <v>-5.383E-05</v>
      </c>
    </row>
    <row r="1543" spans="1:6" ht="13.5">
      <c r="A1543" s="1">
        <v>15.41001</v>
      </c>
      <c r="B1543" s="1">
        <v>0.0001193</v>
      </c>
      <c r="C1543" s="1">
        <v>-6.717E-05</v>
      </c>
      <c r="D1543" s="1">
        <v>0</v>
      </c>
      <c r="E1543" s="1">
        <v>0.0001158</v>
      </c>
      <c r="F1543" s="1">
        <v>-6.877E-05</v>
      </c>
    </row>
    <row r="1544" spans="1:6" ht="13.5">
      <c r="A1544" s="1">
        <v>15.42001</v>
      </c>
      <c r="B1544" s="1">
        <v>0.000127</v>
      </c>
      <c r="C1544" s="1">
        <v>-7.541E-05</v>
      </c>
      <c r="D1544" s="1">
        <v>0</v>
      </c>
      <c r="E1544" s="1">
        <v>0.0001199</v>
      </c>
      <c r="F1544" s="1">
        <v>-7.626E-05</v>
      </c>
    </row>
    <row r="1545" spans="1:6" ht="13.5">
      <c r="A1545" s="1">
        <v>15.43001</v>
      </c>
      <c r="B1545" s="1">
        <v>0.0001239</v>
      </c>
      <c r="C1545" s="1">
        <v>-7.739E-05</v>
      </c>
      <c r="D1545" s="1">
        <v>0</v>
      </c>
      <c r="E1545" s="1">
        <v>0.0001147</v>
      </c>
      <c r="F1545" s="1">
        <v>-7.78E-05</v>
      </c>
    </row>
    <row r="1546" spans="1:6" ht="13.5">
      <c r="A1546" s="1">
        <v>15.44001</v>
      </c>
      <c r="B1546" s="1">
        <v>0.0001107</v>
      </c>
      <c r="C1546" s="1">
        <v>-7.345E-05</v>
      </c>
      <c r="D1546" s="1">
        <v>0</v>
      </c>
      <c r="E1546" s="1">
        <v>9.961E-05</v>
      </c>
      <c r="F1546" s="1">
        <v>-7.205E-05</v>
      </c>
    </row>
    <row r="1547" spans="1:6" ht="13.5">
      <c r="A1547" s="1">
        <v>15.45001</v>
      </c>
      <c r="B1547" s="1">
        <v>8.795E-05</v>
      </c>
      <c r="C1547" s="1">
        <v>-6.304E-05</v>
      </c>
      <c r="D1547" s="1">
        <v>0</v>
      </c>
      <c r="E1547" s="1">
        <v>7.673E-05</v>
      </c>
      <c r="F1547" s="1">
        <v>-6.069E-05</v>
      </c>
    </row>
    <row r="1548" spans="1:6" ht="13.5">
      <c r="A1548" s="1">
        <v>15.46001</v>
      </c>
      <c r="B1548" s="1">
        <v>5.612E-05</v>
      </c>
      <c r="C1548" s="1">
        <v>-4.55E-05</v>
      </c>
      <c r="D1548" s="1">
        <v>0</v>
      </c>
      <c r="E1548" s="1">
        <v>4.538E-05</v>
      </c>
      <c r="F1548" s="1">
        <v>-4.176E-05</v>
      </c>
    </row>
    <row r="1549" spans="1:6" ht="13.5">
      <c r="A1549" s="1">
        <v>15.47001</v>
      </c>
      <c r="B1549" s="1">
        <v>1.701E-05</v>
      </c>
      <c r="C1549" s="1">
        <v>-2.114E-05</v>
      </c>
      <c r="D1549" s="1">
        <v>0</v>
      </c>
      <c r="E1549" s="1">
        <v>8.088E-06</v>
      </c>
      <c r="F1549" s="1">
        <v>-1.641E-05</v>
      </c>
    </row>
    <row r="1550" spans="1:6" ht="13.5">
      <c r="A1550" s="1">
        <v>15.48001</v>
      </c>
      <c r="B1550" s="1">
        <v>-2.65E-05</v>
      </c>
      <c r="C1550" s="1">
        <v>8.772E-06</v>
      </c>
      <c r="D1550" s="1">
        <v>0</v>
      </c>
      <c r="E1550" s="1">
        <v>-3.354E-05</v>
      </c>
      <c r="F1550" s="1">
        <v>1.505E-05</v>
      </c>
    </row>
    <row r="1551" spans="1:6" ht="13.5">
      <c r="A1551" s="1">
        <v>15.49001</v>
      </c>
      <c r="B1551" s="1">
        <v>-7.021E-05</v>
      </c>
      <c r="C1551" s="1">
        <v>4.157E-05</v>
      </c>
      <c r="D1551" s="1">
        <v>0</v>
      </c>
      <c r="E1551" s="1">
        <v>-7.398E-05</v>
      </c>
      <c r="F1551" s="1">
        <v>4.83E-05</v>
      </c>
    </row>
    <row r="1552" spans="1:6" ht="13.5">
      <c r="A1552" s="1">
        <v>15.50001</v>
      </c>
      <c r="B1552" s="1">
        <v>-0.0001095</v>
      </c>
      <c r="C1552" s="1">
        <v>7.37E-05</v>
      </c>
      <c r="D1552" s="1">
        <v>0</v>
      </c>
      <c r="E1552" s="1">
        <v>-0.0001104</v>
      </c>
      <c r="F1552" s="1">
        <v>8.126E-05</v>
      </c>
    </row>
    <row r="1553" spans="1:6" ht="13.5">
      <c r="A1553" s="1">
        <v>15.51001</v>
      </c>
      <c r="B1553" s="1">
        <v>-0.000141</v>
      </c>
      <c r="C1553" s="1">
        <v>0.0001017</v>
      </c>
      <c r="D1553" s="1">
        <v>0</v>
      </c>
      <c r="E1553" s="1">
        <v>-0.0001395</v>
      </c>
      <c r="F1553" s="1">
        <v>0.0001098</v>
      </c>
    </row>
    <row r="1554" spans="1:6" ht="13.5">
      <c r="A1554" s="1">
        <v>15.52001</v>
      </c>
      <c r="B1554" s="1">
        <v>-0.0001637</v>
      </c>
      <c r="C1554" s="1">
        <v>0.0001238</v>
      </c>
      <c r="D1554" s="1">
        <v>0</v>
      </c>
      <c r="E1554" s="1">
        <v>-0.0001611</v>
      </c>
      <c r="F1554" s="1">
        <v>0.0001327</v>
      </c>
    </row>
    <row r="1555" spans="1:6" ht="13.5">
      <c r="A1555" s="1">
        <v>15.53001</v>
      </c>
      <c r="B1555" s="1">
        <v>-0.0001773</v>
      </c>
      <c r="C1555" s="1">
        <v>0.000138</v>
      </c>
      <c r="D1555" s="1">
        <v>0</v>
      </c>
      <c r="E1555" s="1">
        <v>-0.0001733</v>
      </c>
      <c r="F1555" s="1">
        <v>0.0001463</v>
      </c>
    </row>
    <row r="1556" spans="1:6" ht="13.5">
      <c r="A1556" s="1">
        <v>15.54001</v>
      </c>
      <c r="B1556" s="1">
        <v>-0.0001799</v>
      </c>
      <c r="C1556" s="1">
        <v>0.0001408</v>
      </c>
      <c r="D1556" s="1">
        <v>0</v>
      </c>
      <c r="E1556" s="1">
        <v>-0.0001758</v>
      </c>
      <c r="F1556" s="1">
        <v>0.0001486</v>
      </c>
    </row>
    <row r="1557" spans="1:6" ht="13.5">
      <c r="A1557" s="1">
        <v>15.55001</v>
      </c>
      <c r="B1557" s="1">
        <v>-0.0001685</v>
      </c>
      <c r="C1557" s="1">
        <v>0.0001284</v>
      </c>
      <c r="D1557" s="1">
        <v>0</v>
      </c>
      <c r="E1557" s="1">
        <v>-0.0001652</v>
      </c>
      <c r="F1557" s="1">
        <v>0.0001355</v>
      </c>
    </row>
    <row r="1558" spans="1:6" ht="13.5">
      <c r="A1558" s="1">
        <v>15.56001</v>
      </c>
      <c r="B1558" s="1">
        <v>-0.0001411</v>
      </c>
      <c r="C1558" s="1">
        <v>9.833E-05</v>
      </c>
      <c r="D1558" s="1">
        <v>0</v>
      </c>
      <c r="E1558" s="1">
        <v>-0.0001401</v>
      </c>
      <c r="F1558" s="1">
        <v>0.0001057</v>
      </c>
    </row>
    <row r="1559" spans="1:6" ht="13.5">
      <c r="A1559" s="1">
        <v>15.57001</v>
      </c>
      <c r="B1559" s="1">
        <v>-9.712E-05</v>
      </c>
      <c r="C1559" s="1">
        <v>5.069E-05</v>
      </c>
      <c r="D1559" s="1">
        <v>0</v>
      </c>
      <c r="E1559" s="1">
        <v>-9.794E-05</v>
      </c>
      <c r="F1559" s="1">
        <v>5.715E-05</v>
      </c>
    </row>
    <row r="1560" spans="1:6" ht="13.5">
      <c r="A1560" s="1">
        <v>15.58001</v>
      </c>
      <c r="B1560" s="1">
        <v>-3.775E-05</v>
      </c>
      <c r="C1560" s="1">
        <v>-1.212E-05</v>
      </c>
      <c r="D1560" s="1">
        <v>0</v>
      </c>
      <c r="E1560" s="1">
        <v>-4.053E-05</v>
      </c>
      <c r="F1560" s="1">
        <v>-6.252E-06</v>
      </c>
    </row>
    <row r="1561" spans="1:6" ht="13.5">
      <c r="A1561" s="1">
        <v>15.59001</v>
      </c>
      <c r="B1561" s="1">
        <v>3.387E-05</v>
      </c>
      <c r="C1561" s="1">
        <v>-8.644E-05</v>
      </c>
      <c r="D1561" s="1">
        <v>0</v>
      </c>
      <c r="E1561" s="1">
        <v>3.009E-05</v>
      </c>
      <c r="F1561" s="1">
        <v>-8.171E-05</v>
      </c>
    </row>
    <row r="1562" spans="1:6" ht="13.5">
      <c r="A1562" s="1">
        <v>15.60001</v>
      </c>
      <c r="B1562" s="1">
        <v>0.0001121</v>
      </c>
      <c r="C1562" s="1">
        <v>-0.000166</v>
      </c>
      <c r="D1562" s="1">
        <v>0</v>
      </c>
      <c r="E1562" s="1">
        <v>0.0001066</v>
      </c>
      <c r="F1562" s="1">
        <v>-0.0001612</v>
      </c>
    </row>
    <row r="1563" spans="1:6" ht="13.5">
      <c r="A1563" s="1">
        <v>15.61001</v>
      </c>
      <c r="B1563" s="1">
        <v>0.0001897</v>
      </c>
      <c r="C1563" s="1">
        <v>-0.0002436</v>
      </c>
      <c r="D1563" s="1">
        <v>0</v>
      </c>
      <c r="E1563" s="1">
        <v>0.0001836</v>
      </c>
      <c r="F1563" s="1">
        <v>-0.000239</v>
      </c>
    </row>
    <row r="1564" spans="1:6" ht="13.5">
      <c r="A1564" s="1">
        <v>15.62001</v>
      </c>
      <c r="B1564" s="1">
        <v>0.0002602</v>
      </c>
      <c r="C1564" s="1">
        <v>-0.0003115</v>
      </c>
      <c r="D1564" s="1">
        <v>0</v>
      </c>
      <c r="E1564" s="1">
        <v>0.0002539</v>
      </c>
      <c r="F1564" s="1">
        <v>-0.0003076</v>
      </c>
    </row>
    <row r="1565" spans="1:6" ht="13.5">
      <c r="A1565" s="1">
        <v>15.63001</v>
      </c>
      <c r="B1565" s="1">
        <v>0.0003181</v>
      </c>
      <c r="C1565" s="1">
        <v>-0.0003648</v>
      </c>
      <c r="D1565" s="1">
        <v>0</v>
      </c>
      <c r="E1565" s="1">
        <v>0.0003123</v>
      </c>
      <c r="F1565" s="1">
        <v>-0.0003618</v>
      </c>
    </row>
    <row r="1566" spans="1:6" ht="13.5">
      <c r="A1566" s="1">
        <v>15.64001</v>
      </c>
      <c r="B1566" s="1">
        <v>0.0003593</v>
      </c>
      <c r="C1566" s="1">
        <v>-0.0004001</v>
      </c>
      <c r="D1566" s="1">
        <v>0</v>
      </c>
      <c r="E1566" s="1">
        <v>0.0003533</v>
      </c>
      <c r="F1566" s="1">
        <v>-0.0003966</v>
      </c>
    </row>
    <row r="1567" spans="1:6" ht="13.5">
      <c r="A1567" s="1">
        <v>15.65001</v>
      </c>
      <c r="B1567" s="1">
        <v>0.0003827</v>
      </c>
      <c r="C1567" s="1">
        <v>-0.0004165</v>
      </c>
      <c r="D1567" s="1">
        <v>0</v>
      </c>
      <c r="E1567" s="1">
        <v>0.0003773</v>
      </c>
      <c r="F1567" s="1">
        <v>-0.0004129</v>
      </c>
    </row>
    <row r="1568" spans="1:6" ht="13.5">
      <c r="A1568" s="1">
        <v>15.66001</v>
      </c>
      <c r="B1568" s="1">
        <v>0.0003902</v>
      </c>
      <c r="C1568" s="1">
        <v>-0.0004157</v>
      </c>
      <c r="D1568" s="1">
        <v>0</v>
      </c>
      <c r="E1568" s="1">
        <v>0.0003853</v>
      </c>
      <c r="F1568" s="1">
        <v>-0.0004109</v>
      </c>
    </row>
    <row r="1569" spans="1:6" ht="13.5">
      <c r="A1569" s="1">
        <v>15.67001</v>
      </c>
      <c r="B1569" s="1">
        <v>0.0003842</v>
      </c>
      <c r="C1569" s="1">
        <v>-0.0004001</v>
      </c>
      <c r="D1569" s="1">
        <v>0</v>
      </c>
      <c r="E1569" s="1">
        <v>0.0003804</v>
      </c>
      <c r="F1569" s="1">
        <v>-0.0003943</v>
      </c>
    </row>
    <row r="1570" spans="1:6" ht="13.5">
      <c r="A1570" s="1">
        <v>15.68001</v>
      </c>
      <c r="B1570" s="1">
        <v>0.0003664</v>
      </c>
      <c r="C1570" s="1">
        <v>-0.0003716</v>
      </c>
      <c r="D1570" s="1">
        <v>0</v>
      </c>
      <c r="E1570" s="1">
        <v>0.0003636</v>
      </c>
      <c r="F1570" s="1">
        <v>-0.0003639</v>
      </c>
    </row>
    <row r="1571" spans="1:6" ht="13.5">
      <c r="A1571" s="1">
        <v>15.69001</v>
      </c>
      <c r="B1571" s="1">
        <v>0.0003383</v>
      </c>
      <c r="C1571" s="1">
        <v>-0.0003325</v>
      </c>
      <c r="D1571" s="1">
        <v>0</v>
      </c>
      <c r="E1571" s="1">
        <v>0.0003372</v>
      </c>
      <c r="F1571" s="1">
        <v>-0.0003245</v>
      </c>
    </row>
    <row r="1572" spans="1:6" ht="13.5">
      <c r="A1572" s="1">
        <v>15.70001</v>
      </c>
      <c r="B1572" s="1">
        <v>0.0003031</v>
      </c>
      <c r="C1572" s="1">
        <v>-0.0002869</v>
      </c>
      <c r="D1572" s="1">
        <v>0</v>
      </c>
      <c r="E1572" s="1">
        <v>0.0003032</v>
      </c>
      <c r="F1572" s="1">
        <v>-0.0002784</v>
      </c>
    </row>
    <row r="1573" spans="1:6" ht="13.5">
      <c r="A1573" s="1">
        <v>15.71001</v>
      </c>
      <c r="B1573" s="1">
        <v>0.000264</v>
      </c>
      <c r="C1573" s="1">
        <v>-0.0002383</v>
      </c>
      <c r="D1573" s="1">
        <v>0</v>
      </c>
      <c r="E1573" s="1">
        <v>0.0002649</v>
      </c>
      <c r="F1573" s="1">
        <v>-0.0002296</v>
      </c>
    </row>
    <row r="1574" spans="1:6" ht="13.5">
      <c r="A1574" s="1">
        <v>15.72001</v>
      </c>
      <c r="B1574" s="1">
        <v>0.0002214</v>
      </c>
      <c r="C1574" s="1">
        <v>-0.0001877</v>
      </c>
      <c r="D1574" s="1">
        <v>0</v>
      </c>
      <c r="E1574" s="1">
        <v>0.0002218</v>
      </c>
      <c r="F1574" s="1">
        <v>-0.0001787</v>
      </c>
    </row>
    <row r="1575" spans="1:6" ht="13.5">
      <c r="A1575" s="1">
        <v>15.73001</v>
      </c>
      <c r="B1575" s="1">
        <v>0.0001737</v>
      </c>
      <c r="C1575" s="1">
        <v>-0.000134</v>
      </c>
      <c r="D1575" s="1">
        <v>0</v>
      </c>
      <c r="E1575" s="1">
        <v>0.0001742</v>
      </c>
      <c r="F1575" s="1">
        <v>-0.0001259</v>
      </c>
    </row>
    <row r="1576" spans="1:6" ht="13.5">
      <c r="A1576" s="1">
        <v>15.74001</v>
      </c>
      <c r="B1576" s="1">
        <v>0.0001197</v>
      </c>
      <c r="C1576" s="1">
        <v>-7.718E-05</v>
      </c>
      <c r="D1576" s="1">
        <v>0</v>
      </c>
      <c r="E1576" s="1">
        <v>0.0001193</v>
      </c>
      <c r="F1576" s="1">
        <v>-7.001E-05</v>
      </c>
    </row>
    <row r="1577" spans="1:6" ht="13.5">
      <c r="A1577" s="1">
        <v>15.75001</v>
      </c>
      <c r="B1577" s="1">
        <v>6.146E-05</v>
      </c>
      <c r="C1577" s="1">
        <v>-1.961E-05</v>
      </c>
      <c r="D1577" s="1">
        <v>0</v>
      </c>
      <c r="E1577" s="1">
        <v>5.915E-05</v>
      </c>
      <c r="F1577" s="1">
        <v>-1.328E-05</v>
      </c>
    </row>
    <row r="1578" spans="1:6" ht="13.5">
      <c r="A1578" s="1">
        <v>15.76001</v>
      </c>
      <c r="B1578" s="1">
        <v>1.947E-06</v>
      </c>
      <c r="C1578" s="1">
        <v>3.516E-05</v>
      </c>
      <c r="D1578" s="1">
        <v>0</v>
      </c>
      <c r="E1578" s="1">
        <v>-3.367E-06</v>
      </c>
      <c r="F1578" s="1">
        <v>4.143E-05</v>
      </c>
    </row>
    <row r="1579" spans="1:6" ht="13.5">
      <c r="A1579" s="1">
        <v>15.77001</v>
      </c>
      <c r="B1579" s="1">
        <v>-5.437E-05</v>
      </c>
      <c r="C1579" s="1">
        <v>8.336E-05</v>
      </c>
      <c r="D1579" s="1">
        <v>0</v>
      </c>
      <c r="E1579" s="1">
        <v>-6.153E-05</v>
      </c>
      <c r="F1579" s="1">
        <v>8.835E-05</v>
      </c>
    </row>
    <row r="1580" spans="1:6" ht="13.5">
      <c r="A1580" s="1">
        <v>15.78001</v>
      </c>
      <c r="B1580" s="1">
        <v>-0.0001025</v>
      </c>
      <c r="C1580" s="1">
        <v>0.0001215</v>
      </c>
      <c r="D1580" s="1">
        <v>0</v>
      </c>
      <c r="E1580" s="1">
        <v>-0.0001115</v>
      </c>
      <c r="F1580" s="1">
        <v>0.0001255</v>
      </c>
    </row>
    <row r="1581" spans="1:6" ht="13.5">
      <c r="A1581" s="1">
        <v>15.79001</v>
      </c>
      <c r="B1581" s="1">
        <v>-0.0001389</v>
      </c>
      <c r="C1581" s="1">
        <v>0.0001478</v>
      </c>
      <c r="D1581" s="1">
        <v>0</v>
      </c>
      <c r="E1581" s="1">
        <v>-0.0001491</v>
      </c>
      <c r="F1581" s="1">
        <v>0.0001505</v>
      </c>
    </row>
    <row r="1582" spans="1:6" ht="13.5">
      <c r="A1582" s="1">
        <v>15.80001</v>
      </c>
      <c r="B1582" s="1">
        <v>-0.0001623</v>
      </c>
      <c r="C1582" s="1">
        <v>0.0001622</v>
      </c>
      <c r="D1582" s="1">
        <v>0</v>
      </c>
      <c r="E1582" s="1">
        <v>-0.0001739</v>
      </c>
      <c r="F1582" s="1">
        <v>0.0001645</v>
      </c>
    </row>
    <row r="1583" spans="1:6" ht="13.5">
      <c r="A1583" s="1">
        <v>15.81001</v>
      </c>
      <c r="B1583" s="1">
        <v>-0.000173</v>
      </c>
      <c r="C1583" s="1">
        <v>0.0001654</v>
      </c>
      <c r="D1583" s="1">
        <v>0</v>
      </c>
      <c r="E1583" s="1">
        <v>-0.0001836</v>
      </c>
      <c r="F1583" s="1">
        <v>0.0001663</v>
      </c>
    </row>
    <row r="1584" spans="1:6" ht="13.5">
      <c r="A1584" s="1">
        <v>15.82001</v>
      </c>
      <c r="B1584" s="1">
        <v>-0.0001703</v>
      </c>
      <c r="C1584" s="1">
        <v>0.0001576</v>
      </c>
      <c r="D1584" s="1">
        <v>0</v>
      </c>
      <c r="E1584" s="1">
        <v>-0.0001792</v>
      </c>
      <c r="F1584" s="1">
        <v>0.0001574</v>
      </c>
    </row>
    <row r="1585" spans="1:6" ht="13.5">
      <c r="A1585" s="1">
        <v>15.83001</v>
      </c>
      <c r="B1585" s="1">
        <v>-0.000154</v>
      </c>
      <c r="C1585" s="1">
        <v>0.0001377</v>
      </c>
      <c r="D1585" s="1">
        <v>0</v>
      </c>
      <c r="E1585" s="1">
        <v>-0.0001602</v>
      </c>
      <c r="F1585" s="1">
        <v>0.0001367</v>
      </c>
    </row>
    <row r="1586" spans="1:6" ht="13.5">
      <c r="A1586" s="1">
        <v>15.84001</v>
      </c>
      <c r="B1586" s="1">
        <v>-0.0001264</v>
      </c>
      <c r="C1586" s="1">
        <v>0.0001076</v>
      </c>
      <c r="D1586" s="1">
        <v>0</v>
      </c>
      <c r="E1586" s="1">
        <v>-0.0001298</v>
      </c>
      <c r="F1586" s="1">
        <v>0.0001073</v>
      </c>
    </row>
    <row r="1587" spans="1:6" ht="13.5">
      <c r="A1587" s="1">
        <v>15.85001</v>
      </c>
      <c r="B1587" s="1">
        <v>-9.275E-05</v>
      </c>
      <c r="C1587" s="1">
        <v>7.183E-05</v>
      </c>
      <c r="D1587" s="1">
        <v>0</v>
      </c>
      <c r="E1587" s="1">
        <v>-9.233E-05</v>
      </c>
      <c r="F1587" s="1">
        <v>7.189E-05</v>
      </c>
    </row>
    <row r="1588" spans="1:6" ht="13.5">
      <c r="A1588" s="1">
        <v>15.86001</v>
      </c>
      <c r="B1588" s="1">
        <v>-5.887E-05</v>
      </c>
      <c r="C1588" s="1">
        <v>3.668E-05</v>
      </c>
      <c r="D1588" s="1">
        <v>0</v>
      </c>
      <c r="E1588" s="1">
        <v>-5.561E-05</v>
      </c>
      <c r="F1588" s="1">
        <v>3.796E-05</v>
      </c>
    </row>
    <row r="1589" spans="1:6" ht="13.5">
      <c r="A1589" s="1">
        <v>15.87001</v>
      </c>
      <c r="B1589" s="1">
        <v>-3.084E-05</v>
      </c>
      <c r="C1589" s="1">
        <v>7.433E-06</v>
      </c>
      <c r="D1589" s="1">
        <v>0</v>
      </c>
      <c r="E1589" s="1">
        <v>-2.472E-05</v>
      </c>
      <c r="F1589" s="1">
        <v>9.651E-06</v>
      </c>
    </row>
    <row r="1590" spans="1:6" ht="13.5">
      <c r="A1590" s="1">
        <v>15.88001</v>
      </c>
      <c r="B1590" s="1">
        <v>-1.198E-05</v>
      </c>
      <c r="C1590" s="1">
        <v>-1.261E-05</v>
      </c>
      <c r="D1590" s="1">
        <v>0</v>
      </c>
      <c r="E1590" s="1">
        <v>-4.421E-06</v>
      </c>
      <c r="F1590" s="1">
        <v>-9.022E-06</v>
      </c>
    </row>
    <row r="1591" spans="1:6" ht="13.5">
      <c r="A1591" s="1">
        <v>15.89001</v>
      </c>
      <c r="B1591" s="1">
        <v>-2.523E-06</v>
      </c>
      <c r="C1591" s="1">
        <v>-2.282E-05</v>
      </c>
      <c r="D1591" s="1">
        <v>0</v>
      </c>
      <c r="E1591" s="1">
        <v>6.516E-06</v>
      </c>
      <c r="F1591" s="1">
        <v>-1.931E-05</v>
      </c>
    </row>
    <row r="1592" spans="1:6" ht="13.5">
      <c r="A1592" s="1">
        <v>15.90001</v>
      </c>
      <c r="B1592" s="1">
        <v>1.077E-07</v>
      </c>
      <c r="C1592" s="1">
        <v>-2.516E-05</v>
      </c>
      <c r="D1592" s="1">
        <v>0</v>
      </c>
      <c r="E1592" s="1">
        <v>9.159E-06</v>
      </c>
      <c r="F1592" s="1">
        <v>-2.148E-05</v>
      </c>
    </row>
    <row r="1593" spans="1:6" ht="13.5">
      <c r="A1593" s="1">
        <v>15.91001</v>
      </c>
      <c r="B1593" s="1">
        <v>-4.977E-07</v>
      </c>
      <c r="C1593" s="1">
        <v>-2.27E-05</v>
      </c>
      <c r="D1593" s="1">
        <v>0</v>
      </c>
      <c r="E1593" s="1">
        <v>7.32E-06</v>
      </c>
      <c r="F1593" s="1">
        <v>-1.907E-05</v>
      </c>
    </row>
    <row r="1594" spans="1:6" ht="13.5">
      <c r="A1594" s="1">
        <v>15.92001</v>
      </c>
      <c r="B1594" s="1">
        <v>-1.767E-06</v>
      </c>
      <c r="C1594" s="1">
        <v>-1.792E-05</v>
      </c>
      <c r="D1594" s="1">
        <v>0</v>
      </c>
      <c r="E1594" s="1">
        <v>3.292E-06</v>
      </c>
      <c r="F1594" s="1">
        <v>-1.392E-05</v>
      </c>
    </row>
    <row r="1595" spans="1:6" ht="13.5">
      <c r="A1595" s="1">
        <v>15.93001</v>
      </c>
      <c r="B1595" s="1">
        <v>-1.749E-06</v>
      </c>
      <c r="C1595" s="1">
        <v>-1.282E-05</v>
      </c>
      <c r="D1595" s="1">
        <v>0</v>
      </c>
      <c r="E1595" s="1">
        <v>8.804E-07</v>
      </c>
      <c r="F1595" s="1">
        <v>-9.863E-06</v>
      </c>
    </row>
    <row r="1596" spans="1:6" ht="13.5">
      <c r="A1596" s="1">
        <v>15.94001</v>
      </c>
      <c r="B1596" s="1">
        <v>9.168E-07</v>
      </c>
      <c r="C1596" s="1">
        <v>-9.47E-06</v>
      </c>
      <c r="D1596" s="1">
        <v>0</v>
      </c>
      <c r="E1596" s="1">
        <v>2.066E-07</v>
      </c>
      <c r="F1596" s="1">
        <v>-6.601E-06</v>
      </c>
    </row>
    <row r="1597" spans="1:6" ht="13.5">
      <c r="A1597" s="1">
        <v>15.95001</v>
      </c>
      <c r="B1597" s="1">
        <v>5.44E-06</v>
      </c>
      <c r="C1597" s="1">
        <v>-8.12E-06</v>
      </c>
      <c r="D1597" s="1">
        <v>0</v>
      </c>
      <c r="E1597" s="1">
        <v>8.818E-07</v>
      </c>
      <c r="F1597" s="1">
        <v>-4.738E-06</v>
      </c>
    </row>
    <row r="1598" spans="1:6" ht="13.5">
      <c r="A1598" s="1">
        <v>15.96001</v>
      </c>
      <c r="B1598" s="1">
        <v>8.187E-06</v>
      </c>
      <c r="C1598" s="1">
        <v>-6.49E-06</v>
      </c>
      <c r="D1598" s="1">
        <v>0</v>
      </c>
      <c r="E1598" s="1">
        <v>-9.692E-07</v>
      </c>
      <c r="F1598" s="1">
        <v>-1.176E-06</v>
      </c>
    </row>
    <row r="1599" spans="1:6" ht="13.5">
      <c r="A1599" s="1">
        <v>15.97001</v>
      </c>
      <c r="B1599" s="1">
        <v>5.37E-06</v>
      </c>
      <c r="C1599" s="1">
        <v>-1.601E-06</v>
      </c>
      <c r="D1599" s="1">
        <v>0</v>
      </c>
      <c r="E1599" s="1">
        <v>-6.65E-06</v>
      </c>
      <c r="F1599" s="1">
        <v>4.785E-06</v>
      </c>
    </row>
    <row r="1600" spans="1:6" ht="13.5">
      <c r="A1600" s="1">
        <v>15.98001</v>
      </c>
      <c r="B1600" s="1">
        <v>-3.385E-06</v>
      </c>
      <c r="C1600" s="1">
        <v>7.41E-06</v>
      </c>
      <c r="D1600" s="1">
        <v>0</v>
      </c>
      <c r="E1600" s="1">
        <v>-1.764E-05</v>
      </c>
      <c r="F1600" s="1">
        <v>1.473E-05</v>
      </c>
    </row>
    <row r="1601" spans="1:6" ht="13.5">
      <c r="A1601" s="1">
        <v>15.99001</v>
      </c>
      <c r="B1601" s="1">
        <v>-1.687E-05</v>
      </c>
      <c r="C1601" s="1">
        <v>1.956E-05</v>
      </c>
      <c r="D1601" s="1">
        <v>0</v>
      </c>
      <c r="E1601" s="1">
        <v>-3.217E-05</v>
      </c>
      <c r="F1601" s="1">
        <v>2.739E-05</v>
      </c>
    </row>
    <row r="1602" spans="1:6" ht="13.5">
      <c r="A1602" s="1">
        <v>16.00001</v>
      </c>
      <c r="B1602" s="1">
        <v>-3.401E-05</v>
      </c>
      <c r="C1602" s="1">
        <v>3.435E-05</v>
      </c>
      <c r="D1602" s="1">
        <v>0</v>
      </c>
      <c r="E1602" s="1">
        <v>-4.993E-05</v>
      </c>
      <c r="F1602" s="1">
        <v>4.339E-05</v>
      </c>
    </row>
    <row r="1603" spans="1:6" ht="13.5">
      <c r="A1603" s="1">
        <v>16.01001</v>
      </c>
      <c r="B1603" s="1">
        <v>-5.506E-05</v>
      </c>
      <c r="C1603" s="1">
        <v>5.223E-05</v>
      </c>
      <c r="D1603" s="1">
        <v>0</v>
      </c>
      <c r="E1603" s="1">
        <v>-6.906E-05</v>
      </c>
      <c r="F1603" s="1">
        <v>6.101E-05</v>
      </c>
    </row>
    <row r="1604" spans="1:6" ht="13.5">
      <c r="A1604" s="1">
        <v>16.02001</v>
      </c>
      <c r="B1604" s="1">
        <v>-7.915E-05</v>
      </c>
      <c r="C1604" s="1">
        <v>7.246E-05</v>
      </c>
      <c r="D1604" s="1">
        <v>0</v>
      </c>
      <c r="E1604" s="1">
        <v>-9.01E-05</v>
      </c>
      <c r="F1604" s="1">
        <v>8.08E-05</v>
      </c>
    </row>
    <row r="1605" spans="1:6" ht="13.5">
      <c r="A1605" s="1">
        <v>16.03001</v>
      </c>
      <c r="B1605" s="1">
        <v>-0.0001039</v>
      </c>
      <c r="C1605" s="1">
        <v>9.331E-05</v>
      </c>
      <c r="D1605" s="1">
        <v>0</v>
      </c>
      <c r="E1605" s="1">
        <v>-0.0001106</v>
      </c>
      <c r="F1605" s="1">
        <v>0.0001001</v>
      </c>
    </row>
    <row r="1606" spans="1:6" ht="13.5">
      <c r="A1606" s="1">
        <v>16.04001</v>
      </c>
      <c r="B1606" s="1">
        <v>-0.0001259</v>
      </c>
      <c r="C1606" s="1">
        <v>0.000112</v>
      </c>
      <c r="D1606" s="1">
        <v>0</v>
      </c>
      <c r="E1606" s="1">
        <v>-0.0001284</v>
      </c>
      <c r="F1606" s="1">
        <v>0.0001178</v>
      </c>
    </row>
    <row r="1607" spans="1:6" ht="13.5">
      <c r="A1607" s="1">
        <v>16.05001</v>
      </c>
      <c r="B1607" s="1">
        <v>-0.0001411</v>
      </c>
      <c r="C1607" s="1">
        <v>0.0001251</v>
      </c>
      <c r="D1607" s="1">
        <v>0</v>
      </c>
      <c r="E1607" s="1">
        <v>-0.0001385</v>
      </c>
      <c r="F1607" s="1">
        <v>0.0001293</v>
      </c>
    </row>
    <row r="1608" spans="1:6" ht="13.5">
      <c r="A1608" s="1">
        <v>16.06001</v>
      </c>
      <c r="B1608" s="1">
        <v>-0.0001447</v>
      </c>
      <c r="C1608" s="1">
        <v>0.0001294</v>
      </c>
      <c r="D1608" s="1">
        <v>0</v>
      </c>
      <c r="E1608" s="1">
        <v>-0.0001383</v>
      </c>
      <c r="F1608" s="1">
        <v>0.0001326</v>
      </c>
    </row>
    <row r="1609" spans="1:6" ht="13.5">
      <c r="A1609" s="1">
        <v>16.07001</v>
      </c>
      <c r="B1609" s="1">
        <v>-0.0001333</v>
      </c>
      <c r="C1609" s="1">
        <v>0.0001219</v>
      </c>
      <c r="D1609" s="1">
        <v>0</v>
      </c>
      <c r="E1609" s="1">
        <v>-0.0001242</v>
      </c>
      <c r="F1609" s="1">
        <v>0.0001241</v>
      </c>
    </row>
    <row r="1610" spans="1:6" ht="13.5">
      <c r="A1610" s="1">
        <v>16.08001</v>
      </c>
      <c r="B1610" s="1">
        <v>-0.0001073</v>
      </c>
      <c r="C1610" s="1">
        <v>0.000103</v>
      </c>
      <c r="D1610" s="1">
        <v>0</v>
      </c>
      <c r="E1610" s="1">
        <v>-9.73E-05</v>
      </c>
      <c r="F1610" s="1">
        <v>0.0001053</v>
      </c>
    </row>
    <row r="1611" spans="1:6" ht="13.5">
      <c r="A1611" s="1">
        <v>16.09001</v>
      </c>
      <c r="B1611" s="1">
        <v>-7.021E-05</v>
      </c>
      <c r="C1611" s="1">
        <v>7.559E-05</v>
      </c>
      <c r="D1611" s="1">
        <v>0</v>
      </c>
      <c r="E1611" s="1">
        <v>-5.948E-05</v>
      </c>
      <c r="F1611" s="1">
        <v>7.699E-05</v>
      </c>
    </row>
    <row r="1612" spans="1:6" ht="13.5">
      <c r="A1612" s="1">
        <v>16.10001</v>
      </c>
      <c r="B1612" s="1">
        <v>-2.767E-05</v>
      </c>
      <c r="C1612" s="1">
        <v>4.452E-05</v>
      </c>
      <c r="D1612" s="1">
        <v>0</v>
      </c>
      <c r="E1612" s="1">
        <v>-1.818E-05</v>
      </c>
      <c r="F1612" s="1">
        <v>4.591E-05</v>
      </c>
    </row>
    <row r="1613" spans="1:6" ht="13.5">
      <c r="A1613" s="1">
        <v>16.11001</v>
      </c>
      <c r="B1613" s="1">
        <v>1.445E-05</v>
      </c>
      <c r="C1613" s="1">
        <v>1.412E-05</v>
      </c>
      <c r="D1613" s="1">
        <v>0</v>
      </c>
      <c r="E1613" s="1">
        <v>2.122E-05</v>
      </c>
      <c r="F1613" s="1">
        <v>1.577E-05</v>
      </c>
    </row>
    <row r="1614" spans="1:6" ht="13.5">
      <c r="A1614" s="1">
        <v>16.12001</v>
      </c>
      <c r="B1614" s="1">
        <v>5.021E-05</v>
      </c>
      <c r="C1614" s="1">
        <v>-1.122E-05</v>
      </c>
      <c r="D1614" s="1">
        <v>0</v>
      </c>
      <c r="E1614" s="1">
        <v>5.27E-05</v>
      </c>
      <c r="F1614" s="1">
        <v>-8.242E-06</v>
      </c>
    </row>
    <row r="1615" spans="1:6" ht="13.5">
      <c r="A1615" s="1">
        <v>16.13001</v>
      </c>
      <c r="B1615" s="1">
        <v>7.529E-05</v>
      </c>
      <c r="C1615" s="1">
        <v>-2.84E-05</v>
      </c>
      <c r="D1615" s="1">
        <v>0</v>
      </c>
      <c r="E1615" s="1">
        <v>7.442E-05</v>
      </c>
      <c r="F1615" s="1">
        <v>-2.518E-05</v>
      </c>
    </row>
    <row r="1616" spans="1:6" ht="13.5">
      <c r="A1616" s="1">
        <v>16.14001</v>
      </c>
      <c r="B1616" s="1">
        <v>8.8E-05</v>
      </c>
      <c r="C1616" s="1">
        <v>-3.65E-05</v>
      </c>
      <c r="D1616" s="1">
        <v>0</v>
      </c>
      <c r="E1616" s="1">
        <v>8.329E-05</v>
      </c>
      <c r="F1616" s="1">
        <v>-3.205E-05</v>
      </c>
    </row>
    <row r="1617" spans="1:6" ht="13.5">
      <c r="A1617" s="1">
        <v>16.15001</v>
      </c>
      <c r="B1617" s="1">
        <v>8.823E-05</v>
      </c>
      <c r="C1617" s="1">
        <v>-3.621E-05</v>
      </c>
      <c r="D1617" s="1">
        <v>0</v>
      </c>
      <c r="E1617" s="1">
        <v>7.979E-05</v>
      </c>
      <c r="F1617" s="1">
        <v>-3.051E-05</v>
      </c>
    </row>
    <row r="1618" spans="1:6" ht="13.5">
      <c r="A1618" s="1">
        <v>16.16001</v>
      </c>
      <c r="B1618" s="1">
        <v>7.778E-05</v>
      </c>
      <c r="C1618" s="1">
        <v>-2.903E-05</v>
      </c>
      <c r="D1618" s="1">
        <v>0</v>
      </c>
      <c r="E1618" s="1">
        <v>6.531E-05</v>
      </c>
      <c r="F1618" s="1">
        <v>-2.092E-05</v>
      </c>
    </row>
    <row r="1619" spans="1:6" ht="13.5">
      <c r="A1619" s="1">
        <v>16.17001</v>
      </c>
      <c r="B1619" s="1">
        <v>5.929E-05</v>
      </c>
      <c r="C1619" s="1">
        <v>-1.71E-05</v>
      </c>
      <c r="D1619" s="1">
        <v>0</v>
      </c>
      <c r="E1619" s="1">
        <v>4.531E-05</v>
      </c>
      <c r="F1619" s="1">
        <v>-8.265E-06</v>
      </c>
    </row>
    <row r="1620" spans="1:6" ht="13.5">
      <c r="A1620" s="1">
        <v>16.18001</v>
      </c>
      <c r="B1620" s="1">
        <v>3.641E-05</v>
      </c>
      <c r="C1620" s="1">
        <v>-2.858E-06</v>
      </c>
      <c r="D1620" s="1">
        <v>0</v>
      </c>
      <c r="E1620" s="1">
        <v>2.182E-05</v>
      </c>
      <c r="F1620" s="1">
        <v>6.298E-06</v>
      </c>
    </row>
    <row r="1621" spans="1:6" ht="13.5">
      <c r="A1621" s="1">
        <v>16.19001</v>
      </c>
      <c r="B1621" s="1">
        <v>1.149E-05</v>
      </c>
      <c r="C1621" s="1">
        <v>1.193E-05</v>
      </c>
      <c r="D1621" s="1">
        <v>0</v>
      </c>
      <c r="E1621" s="1">
        <v>-2.343E-06</v>
      </c>
      <c r="F1621" s="1">
        <v>2.066E-05</v>
      </c>
    </row>
    <row r="1622" spans="1:6" ht="13.5">
      <c r="A1622" s="1">
        <v>16.20001</v>
      </c>
      <c r="B1622" s="1">
        <v>-1.572E-05</v>
      </c>
      <c r="C1622" s="1">
        <v>2.75E-05</v>
      </c>
      <c r="D1622" s="1">
        <v>0</v>
      </c>
      <c r="E1622" s="1">
        <v>-2.886E-05</v>
      </c>
      <c r="F1622" s="1">
        <v>3.685E-05</v>
      </c>
    </row>
    <row r="1623" spans="1:6" ht="13.5">
      <c r="A1623" s="1">
        <v>16.21001</v>
      </c>
      <c r="B1623" s="1">
        <v>-4.534E-05</v>
      </c>
      <c r="C1623" s="1">
        <v>4.487E-05</v>
      </c>
      <c r="D1623" s="1">
        <v>0</v>
      </c>
      <c r="E1623" s="1">
        <v>-5.578E-05</v>
      </c>
      <c r="F1623" s="1">
        <v>5.312E-05</v>
      </c>
    </row>
    <row r="1624" spans="1:6" ht="13.5">
      <c r="A1624" s="1">
        <v>16.22001</v>
      </c>
      <c r="B1624" s="1">
        <v>-7.465E-05</v>
      </c>
      <c r="C1624" s="1">
        <v>6.213E-05</v>
      </c>
      <c r="D1624" s="1">
        <v>0</v>
      </c>
      <c r="E1624" s="1">
        <v>-8.174E-05</v>
      </c>
      <c r="F1624" s="1">
        <v>6.914E-05</v>
      </c>
    </row>
    <row r="1625" spans="1:6" ht="13.5">
      <c r="A1625" s="1">
        <v>16.23001</v>
      </c>
      <c r="B1625" s="1">
        <v>-9.845E-05</v>
      </c>
      <c r="C1625" s="1">
        <v>7.512E-05</v>
      </c>
      <c r="D1625" s="1">
        <v>0</v>
      </c>
      <c r="E1625" s="1">
        <v>-0.0001019</v>
      </c>
      <c r="F1625" s="1">
        <v>8.022E-05</v>
      </c>
    </row>
    <row r="1626" spans="1:6" ht="13.5">
      <c r="A1626" s="1">
        <v>16.24001</v>
      </c>
      <c r="B1626" s="1">
        <v>-0.0001129</v>
      </c>
      <c r="C1626" s="1">
        <v>8.033E-05</v>
      </c>
      <c r="D1626" s="1">
        <v>0</v>
      </c>
      <c r="E1626" s="1">
        <v>-0.0001133</v>
      </c>
      <c r="F1626" s="1">
        <v>8.445E-05</v>
      </c>
    </row>
    <row r="1627" spans="1:6" ht="13.5">
      <c r="A1627" s="1">
        <v>16.25001</v>
      </c>
      <c r="B1627" s="1">
        <v>-0.000116</v>
      </c>
      <c r="C1627" s="1">
        <v>7.689E-05</v>
      </c>
      <c r="D1627" s="1">
        <v>0</v>
      </c>
      <c r="E1627" s="1">
        <v>-0.0001134</v>
      </c>
      <c r="F1627" s="1">
        <v>7.952E-05</v>
      </c>
    </row>
    <row r="1628" spans="1:6" ht="13.5">
      <c r="A1628" s="1">
        <v>16.26001</v>
      </c>
      <c r="B1628" s="1">
        <v>-0.0001086</v>
      </c>
      <c r="C1628" s="1">
        <v>6.562E-05</v>
      </c>
      <c r="D1628" s="1">
        <v>0</v>
      </c>
      <c r="E1628" s="1">
        <v>-0.0001043</v>
      </c>
      <c r="F1628" s="1">
        <v>6.788E-05</v>
      </c>
    </row>
    <row r="1629" spans="1:6" ht="13.5">
      <c r="A1629" s="1">
        <v>16.27001</v>
      </c>
      <c r="B1629" s="1">
        <v>-9.309E-05</v>
      </c>
      <c r="C1629" s="1">
        <v>4.944E-05</v>
      </c>
      <c r="D1629" s="1">
        <v>0</v>
      </c>
      <c r="E1629" s="1">
        <v>-8.793E-05</v>
      </c>
      <c r="F1629" s="1">
        <v>5.095E-05</v>
      </c>
    </row>
    <row r="1630" spans="1:6" ht="13.5">
      <c r="A1630" s="1">
        <v>16.28001</v>
      </c>
      <c r="B1630" s="1">
        <v>-7.372E-05</v>
      </c>
      <c r="C1630" s="1">
        <v>3.188E-05</v>
      </c>
      <c r="D1630" s="1">
        <v>0</v>
      </c>
      <c r="E1630" s="1">
        <v>-6.872E-05</v>
      </c>
      <c r="F1630" s="1">
        <v>3.296E-05</v>
      </c>
    </row>
    <row r="1631" spans="1:6" ht="13.5">
      <c r="A1631" s="1">
        <v>16.29001</v>
      </c>
      <c r="B1631" s="1">
        <v>-5.372E-05</v>
      </c>
      <c r="C1631" s="1">
        <v>1.535E-05</v>
      </c>
      <c r="D1631" s="1">
        <v>0</v>
      </c>
      <c r="E1631" s="1">
        <v>-4.87E-05</v>
      </c>
      <c r="F1631" s="1">
        <v>1.526E-05</v>
      </c>
    </row>
    <row r="1632" spans="1:6" ht="13.5">
      <c r="A1632" s="1">
        <v>16.30001</v>
      </c>
      <c r="B1632" s="1">
        <v>-3.489E-05</v>
      </c>
      <c r="C1632" s="1">
        <v>1.217E-06</v>
      </c>
      <c r="D1632" s="1">
        <v>0</v>
      </c>
      <c r="E1632" s="1">
        <v>-3.105E-05</v>
      </c>
      <c r="F1632" s="1">
        <v>4.307E-07</v>
      </c>
    </row>
    <row r="1633" spans="1:6" ht="13.5">
      <c r="A1633" s="1">
        <v>16.31001</v>
      </c>
      <c r="B1633" s="1">
        <v>-1.784E-05</v>
      </c>
      <c r="C1633" s="1">
        <v>-1.068E-05</v>
      </c>
      <c r="D1633" s="1">
        <v>0</v>
      </c>
      <c r="E1633" s="1">
        <v>-1.529E-05</v>
      </c>
      <c r="F1633" s="1">
        <v>-1.221E-05</v>
      </c>
    </row>
    <row r="1634" spans="1:6" ht="13.5">
      <c r="A1634" s="1">
        <v>16.32001</v>
      </c>
      <c r="B1634" s="1">
        <v>-3.699E-06</v>
      </c>
      <c r="C1634" s="1">
        <v>-1.967E-05</v>
      </c>
      <c r="D1634" s="1">
        <v>0</v>
      </c>
      <c r="E1634" s="1">
        <v>-3.146E-06</v>
      </c>
      <c r="F1634" s="1">
        <v>-2.134E-05</v>
      </c>
    </row>
    <row r="1635" spans="1:6" ht="13.5">
      <c r="A1635" s="1">
        <v>16.33001</v>
      </c>
      <c r="B1635" s="1">
        <v>5.827E-06</v>
      </c>
      <c r="C1635" s="1">
        <v>-2.483E-05</v>
      </c>
      <c r="D1635" s="1">
        <v>0</v>
      </c>
      <c r="E1635" s="1">
        <v>5.329E-06</v>
      </c>
      <c r="F1635" s="1">
        <v>-2.745E-05</v>
      </c>
    </row>
    <row r="1636" spans="1:6" ht="13.5">
      <c r="A1636" s="1">
        <v>16.34001</v>
      </c>
      <c r="B1636" s="1">
        <v>1.026E-05</v>
      </c>
      <c r="C1636" s="1">
        <v>-2.604E-05</v>
      </c>
      <c r="D1636" s="1">
        <v>0</v>
      </c>
      <c r="E1636" s="1">
        <v>8.231E-06</v>
      </c>
      <c r="F1636" s="1">
        <v>-2.876E-05</v>
      </c>
    </row>
    <row r="1637" spans="1:6" ht="13.5">
      <c r="A1637" s="1">
        <v>16.35001</v>
      </c>
      <c r="B1637" s="1">
        <v>9.852E-06</v>
      </c>
      <c r="C1637" s="1">
        <v>-2.412E-05</v>
      </c>
      <c r="D1637" s="1">
        <v>0</v>
      </c>
      <c r="E1637" s="1">
        <v>6.19E-06</v>
      </c>
      <c r="F1637" s="1">
        <v>-2.65E-05</v>
      </c>
    </row>
    <row r="1638" spans="1:6" ht="13.5">
      <c r="A1638" s="1">
        <v>16.36001</v>
      </c>
      <c r="B1638" s="1">
        <v>5.082E-06</v>
      </c>
      <c r="C1638" s="1">
        <v>-1.928E-05</v>
      </c>
      <c r="D1638" s="1">
        <v>0</v>
      </c>
      <c r="E1638" s="1">
        <v>-9.575E-07</v>
      </c>
      <c r="F1638" s="1">
        <v>-1.973E-05</v>
      </c>
    </row>
    <row r="1639" spans="1:6" ht="13.5">
      <c r="A1639" s="1">
        <v>16.37001</v>
      </c>
      <c r="B1639" s="1">
        <v>-3.398E-06</v>
      </c>
      <c r="C1639" s="1">
        <v>-1.194E-05</v>
      </c>
      <c r="D1639" s="1">
        <v>0</v>
      </c>
      <c r="E1639" s="1">
        <v>-1.018E-05</v>
      </c>
      <c r="F1639" s="1">
        <v>-1.166E-05</v>
      </c>
    </row>
    <row r="1640" spans="1:6" ht="13.5">
      <c r="A1640" s="1">
        <v>16.38001</v>
      </c>
      <c r="B1640" s="1">
        <v>-1.333E-05</v>
      </c>
      <c r="C1640" s="1">
        <v>-3.626E-06</v>
      </c>
      <c r="D1640" s="1">
        <v>0</v>
      </c>
      <c r="E1640" s="1">
        <v>-2.107E-05</v>
      </c>
      <c r="F1640" s="1">
        <v>-1.839E-06</v>
      </c>
    </row>
    <row r="1641" spans="1:6" ht="13.5">
      <c r="A1641" s="1">
        <v>16.39001</v>
      </c>
      <c r="B1641" s="1">
        <v>-2.26E-05</v>
      </c>
      <c r="C1641" s="1">
        <v>3.568E-06</v>
      </c>
      <c r="D1641" s="1">
        <v>0</v>
      </c>
      <c r="E1641" s="1">
        <v>-3.082E-05</v>
      </c>
      <c r="F1641" s="1">
        <v>7.008E-06</v>
      </c>
    </row>
    <row r="1642" spans="1:6" ht="13.5">
      <c r="A1642" s="1">
        <v>16.40001</v>
      </c>
      <c r="B1642" s="1">
        <v>-2.997E-05</v>
      </c>
      <c r="C1642" s="1">
        <v>8.865E-06</v>
      </c>
      <c r="D1642" s="1">
        <v>0</v>
      </c>
      <c r="E1642" s="1">
        <v>-3.908E-05</v>
      </c>
      <c r="F1642" s="1">
        <v>1.533E-05</v>
      </c>
    </row>
    <row r="1643" spans="1:6" ht="13.5">
      <c r="A1643" s="1">
        <v>16.41001</v>
      </c>
      <c r="B1643" s="1">
        <v>-3.556E-05</v>
      </c>
      <c r="C1643" s="1">
        <v>1.24E-05</v>
      </c>
      <c r="D1643" s="1">
        <v>0</v>
      </c>
      <c r="E1643" s="1">
        <v>-4.344E-05</v>
      </c>
      <c r="F1643" s="1">
        <v>2.063E-05</v>
      </c>
    </row>
    <row r="1644" spans="1:6" ht="13.5">
      <c r="A1644" s="1">
        <v>16.42001</v>
      </c>
      <c r="B1644" s="1">
        <v>-3.88E-05</v>
      </c>
      <c r="C1644" s="1">
        <v>1.412E-05</v>
      </c>
      <c r="D1644" s="1">
        <v>0</v>
      </c>
      <c r="E1644" s="1">
        <v>-4.488E-05</v>
      </c>
      <c r="F1644" s="1">
        <v>2.413E-05</v>
      </c>
    </row>
    <row r="1645" spans="1:6" ht="13.5">
      <c r="A1645" s="1">
        <v>16.43001</v>
      </c>
      <c r="B1645" s="1">
        <v>-3.915E-05</v>
      </c>
      <c r="C1645" s="1">
        <v>1.348E-05</v>
      </c>
      <c r="D1645" s="1">
        <v>0</v>
      </c>
      <c r="E1645" s="1">
        <v>-4.258E-05</v>
      </c>
      <c r="F1645" s="1">
        <v>2.44E-05</v>
      </c>
    </row>
    <row r="1646" spans="1:6" ht="13.5">
      <c r="A1646" s="1">
        <v>16.44001</v>
      </c>
      <c r="B1646" s="1">
        <v>-3.661E-05</v>
      </c>
      <c r="C1646" s="1">
        <v>1.051E-05</v>
      </c>
      <c r="D1646" s="1">
        <v>0</v>
      </c>
      <c r="E1646" s="1">
        <v>-3.801E-05</v>
      </c>
      <c r="F1646" s="1">
        <v>2.307E-05</v>
      </c>
    </row>
    <row r="1647" spans="1:6" ht="13.5">
      <c r="A1647" s="1">
        <v>16.45001</v>
      </c>
      <c r="B1647" s="1">
        <v>-3.157E-05</v>
      </c>
      <c r="C1647" s="1">
        <v>6.089E-06</v>
      </c>
      <c r="D1647" s="1">
        <v>0</v>
      </c>
      <c r="E1647" s="1">
        <v>-3.05E-05</v>
      </c>
      <c r="F1647" s="1">
        <v>1.902E-05</v>
      </c>
    </row>
    <row r="1648" spans="1:6" ht="13.5">
      <c r="A1648" s="1">
        <v>16.46001</v>
      </c>
      <c r="B1648" s="1">
        <v>-2.348E-05</v>
      </c>
      <c r="C1648" s="1">
        <v>1.455E-07</v>
      </c>
      <c r="D1648" s="1">
        <v>0</v>
      </c>
      <c r="E1648" s="1">
        <v>-2.141E-05</v>
      </c>
      <c r="F1648" s="1">
        <v>1.355E-05</v>
      </c>
    </row>
    <row r="1649" spans="1:6" ht="13.5">
      <c r="A1649" s="1">
        <v>16.47001</v>
      </c>
      <c r="B1649" s="1">
        <v>-1.24E-05</v>
      </c>
      <c r="C1649" s="1">
        <v>-7.072E-06</v>
      </c>
      <c r="D1649" s="1">
        <v>0</v>
      </c>
      <c r="E1649" s="1">
        <v>-1.018E-05</v>
      </c>
      <c r="F1649" s="1">
        <v>5.506E-06</v>
      </c>
    </row>
    <row r="1650" spans="1:6" ht="13.5">
      <c r="A1650" s="1">
        <v>16.48001</v>
      </c>
      <c r="B1650" s="1">
        <v>5.501E-07</v>
      </c>
      <c r="C1650" s="1">
        <v>-1.517E-05</v>
      </c>
      <c r="D1650" s="1">
        <v>0</v>
      </c>
      <c r="E1650" s="1">
        <v>1.569E-06</v>
      </c>
      <c r="F1650" s="1">
        <v>-3.411E-06</v>
      </c>
    </row>
    <row r="1651" spans="1:6" ht="13.5">
      <c r="A1651" s="1">
        <v>16.49001</v>
      </c>
      <c r="B1651" s="1">
        <v>1.396E-05</v>
      </c>
      <c r="C1651" s="1">
        <v>-2.321E-05</v>
      </c>
      <c r="D1651" s="1">
        <v>0</v>
      </c>
      <c r="E1651" s="1">
        <v>1.393E-05</v>
      </c>
      <c r="F1651" s="1">
        <v>-1.361E-05</v>
      </c>
    </row>
    <row r="1652" spans="1:6" ht="13.5">
      <c r="A1652" s="1">
        <v>16.50001</v>
      </c>
      <c r="B1652" s="1">
        <v>2.66E-05</v>
      </c>
      <c r="C1652" s="1">
        <v>-3.089E-05</v>
      </c>
      <c r="D1652" s="1">
        <v>0</v>
      </c>
      <c r="E1652" s="1">
        <v>2.45E-05</v>
      </c>
      <c r="F1652" s="1">
        <v>-2.297E-05</v>
      </c>
    </row>
    <row r="1653" spans="1:6" ht="13.5">
      <c r="A1653" s="1">
        <v>16.51001</v>
      </c>
      <c r="B1653" s="1">
        <v>3.787E-05</v>
      </c>
      <c r="C1653" s="1">
        <v>-3.774E-05</v>
      </c>
      <c r="D1653" s="1">
        <v>0</v>
      </c>
      <c r="E1653" s="1">
        <v>3.386E-05</v>
      </c>
      <c r="F1653" s="1">
        <v>-3.14E-05</v>
      </c>
    </row>
    <row r="1654" spans="1:6" ht="13.5">
      <c r="A1654" s="1">
        <v>16.52001</v>
      </c>
      <c r="B1654" s="1">
        <v>4.635E-05</v>
      </c>
      <c r="C1654" s="1">
        <v>-4.281E-05</v>
      </c>
      <c r="D1654" s="1">
        <v>0</v>
      </c>
      <c r="E1654" s="1">
        <v>4.052E-05</v>
      </c>
      <c r="F1654" s="1">
        <v>-3.717E-05</v>
      </c>
    </row>
    <row r="1655" spans="1:6" ht="13.5">
      <c r="A1655" s="1">
        <v>16.53001</v>
      </c>
      <c r="B1655" s="1">
        <v>5.077E-05</v>
      </c>
      <c r="C1655" s="1">
        <v>-4.507E-05</v>
      </c>
      <c r="D1655" s="1">
        <v>0</v>
      </c>
      <c r="E1655" s="1">
        <v>4.481E-05</v>
      </c>
      <c r="F1655" s="1">
        <v>-4.092E-05</v>
      </c>
    </row>
    <row r="1656" spans="1:6" ht="13.5">
      <c r="A1656" s="1">
        <v>16.54001</v>
      </c>
      <c r="B1656" s="1">
        <v>5.147E-05</v>
      </c>
      <c r="C1656" s="1">
        <v>-4.409E-05</v>
      </c>
      <c r="D1656" s="1">
        <v>0</v>
      </c>
      <c r="E1656" s="1">
        <v>4.529E-05</v>
      </c>
      <c r="F1656" s="1">
        <v>-4.059E-05</v>
      </c>
    </row>
    <row r="1657" spans="1:6" ht="13.5">
      <c r="A1657" s="1">
        <v>16.55001</v>
      </c>
      <c r="B1657" s="1">
        <v>4.812E-05</v>
      </c>
      <c r="C1657" s="1">
        <v>-3.991E-05</v>
      </c>
      <c r="D1657" s="1">
        <v>0</v>
      </c>
      <c r="E1657" s="1">
        <v>4.22E-05</v>
      </c>
      <c r="F1657" s="1">
        <v>-3.693E-05</v>
      </c>
    </row>
    <row r="1658" spans="1:6" ht="13.5">
      <c r="A1658" s="1">
        <v>16.56001</v>
      </c>
      <c r="B1658" s="1">
        <v>3.967E-05</v>
      </c>
      <c r="C1658" s="1">
        <v>-3.144E-05</v>
      </c>
      <c r="D1658" s="1">
        <v>0</v>
      </c>
      <c r="E1658" s="1">
        <v>3.39E-05</v>
      </c>
      <c r="F1658" s="1">
        <v>-2.83E-05</v>
      </c>
    </row>
    <row r="1659" spans="1:6" ht="13.5">
      <c r="A1659" s="1">
        <v>16.57001</v>
      </c>
      <c r="B1659" s="1">
        <v>2.504E-05</v>
      </c>
      <c r="C1659" s="1">
        <v>-1.747E-05</v>
      </c>
      <c r="D1659" s="1">
        <v>0</v>
      </c>
      <c r="E1659" s="1">
        <v>2.094E-05</v>
      </c>
      <c r="F1659" s="1">
        <v>-1.564E-05</v>
      </c>
    </row>
    <row r="1660" spans="1:6" ht="13.5">
      <c r="A1660" s="1">
        <v>16.58001</v>
      </c>
      <c r="B1660" s="1">
        <v>5.381E-06</v>
      </c>
      <c r="C1660" s="1">
        <v>1.182E-06</v>
      </c>
      <c r="D1660" s="1">
        <v>0</v>
      </c>
      <c r="E1660" s="1">
        <v>2.826E-06</v>
      </c>
      <c r="F1660" s="1">
        <v>1.851E-06</v>
      </c>
    </row>
    <row r="1661" spans="1:6" ht="13.5">
      <c r="A1661" s="1">
        <v>16.59001</v>
      </c>
      <c r="B1661" s="1">
        <v>-1.691E-05</v>
      </c>
      <c r="C1661" s="1">
        <v>2.222E-05</v>
      </c>
      <c r="D1661" s="1">
        <v>0</v>
      </c>
      <c r="E1661" s="1">
        <v>-1.818E-05</v>
      </c>
      <c r="F1661" s="1">
        <v>2.171E-05</v>
      </c>
    </row>
    <row r="1662" spans="1:6" ht="13.5">
      <c r="A1662" s="1">
        <v>16.60001</v>
      </c>
      <c r="B1662" s="1">
        <v>-4.01E-05</v>
      </c>
      <c r="C1662" s="1">
        <v>4.362E-05</v>
      </c>
      <c r="D1662" s="1">
        <v>0</v>
      </c>
      <c r="E1662" s="1">
        <v>-4.139E-05</v>
      </c>
      <c r="F1662" s="1">
        <v>4.332E-05</v>
      </c>
    </row>
    <row r="1663" spans="1:6" ht="13.5">
      <c r="A1663" s="1">
        <v>16.61001</v>
      </c>
      <c r="B1663" s="1">
        <v>-6.313E-05</v>
      </c>
      <c r="C1663" s="1">
        <v>6.427E-05</v>
      </c>
      <c r="D1663" s="1">
        <v>0</v>
      </c>
      <c r="E1663" s="1">
        <v>-6.36E-05</v>
      </c>
      <c r="F1663" s="1">
        <v>6.336E-05</v>
      </c>
    </row>
    <row r="1664" spans="1:6" ht="13.5">
      <c r="A1664" s="1">
        <v>16.62001</v>
      </c>
      <c r="B1664" s="1">
        <v>-8.404E-05</v>
      </c>
      <c r="C1664" s="1">
        <v>8.247E-05</v>
      </c>
      <c r="D1664" s="1">
        <v>0</v>
      </c>
      <c r="E1664" s="1">
        <v>-8.444E-05</v>
      </c>
      <c r="F1664" s="1">
        <v>8.199E-05</v>
      </c>
    </row>
    <row r="1665" spans="1:6" ht="13.5">
      <c r="A1665" s="1">
        <v>16.63001</v>
      </c>
      <c r="B1665" s="1">
        <v>-0.0001008</v>
      </c>
      <c r="C1665" s="1">
        <v>9.619E-05</v>
      </c>
      <c r="D1665" s="1">
        <v>0</v>
      </c>
      <c r="E1665" s="1">
        <v>-0.0001009</v>
      </c>
      <c r="F1665" s="1">
        <v>9.598E-05</v>
      </c>
    </row>
    <row r="1666" spans="1:6" ht="13.5">
      <c r="A1666" s="1">
        <v>16.64001</v>
      </c>
      <c r="B1666" s="1">
        <v>-0.0001123</v>
      </c>
      <c r="C1666" s="1">
        <v>0.0001044</v>
      </c>
      <c r="D1666" s="1">
        <v>0</v>
      </c>
      <c r="E1666" s="1">
        <v>-0.0001126</v>
      </c>
      <c r="F1666" s="1">
        <v>0.0001063</v>
      </c>
    </row>
    <row r="1667" spans="1:6" ht="13.5">
      <c r="A1667" s="1">
        <v>16.65001</v>
      </c>
      <c r="B1667" s="1">
        <v>-0.0001187</v>
      </c>
      <c r="C1667" s="1">
        <v>0.0001075</v>
      </c>
      <c r="D1667" s="1">
        <v>0</v>
      </c>
      <c r="E1667" s="1">
        <v>-0.0001187</v>
      </c>
      <c r="F1667" s="1">
        <v>0.0001112</v>
      </c>
    </row>
    <row r="1668" spans="1:6" ht="13.5">
      <c r="A1668" s="1">
        <v>16.66001</v>
      </c>
      <c r="B1668" s="1">
        <v>-0.0001204</v>
      </c>
      <c r="C1668" s="1">
        <v>0.0001064</v>
      </c>
      <c r="D1668" s="1">
        <v>0</v>
      </c>
      <c r="E1668" s="1">
        <v>-0.0001208</v>
      </c>
      <c r="F1668" s="1">
        <v>0.0001123</v>
      </c>
    </row>
    <row r="1669" spans="1:6" ht="13.5">
      <c r="A1669" s="1">
        <v>16.67001</v>
      </c>
      <c r="B1669" s="1">
        <v>-0.0001178</v>
      </c>
      <c r="C1669" s="1">
        <v>0.0001017</v>
      </c>
      <c r="D1669" s="1">
        <v>0</v>
      </c>
      <c r="E1669" s="1">
        <v>-0.0001186</v>
      </c>
      <c r="F1669" s="1">
        <v>0.0001087</v>
      </c>
    </row>
    <row r="1670" spans="1:6" ht="13.5">
      <c r="A1670" s="1">
        <v>16.68001</v>
      </c>
      <c r="B1670" s="1">
        <v>-0.0001118</v>
      </c>
      <c r="C1670" s="1">
        <v>9.399E-05</v>
      </c>
      <c r="D1670" s="1">
        <v>0</v>
      </c>
      <c r="E1670" s="1">
        <v>-0.0001138</v>
      </c>
      <c r="F1670" s="1">
        <v>0.0001024</v>
      </c>
    </row>
    <row r="1671" spans="1:6" ht="13.5">
      <c r="A1671" s="1">
        <v>16.69001</v>
      </c>
      <c r="B1671" s="1">
        <v>-0.000103</v>
      </c>
      <c r="C1671" s="1">
        <v>8.428E-05</v>
      </c>
      <c r="D1671" s="1">
        <v>0</v>
      </c>
      <c r="E1671" s="1">
        <v>-0.0001056</v>
      </c>
      <c r="F1671" s="1">
        <v>9.252E-05</v>
      </c>
    </row>
    <row r="1672" spans="1:6" ht="13.5">
      <c r="A1672" s="1">
        <v>16.70001</v>
      </c>
      <c r="B1672" s="1">
        <v>-9.191E-05</v>
      </c>
      <c r="C1672" s="1">
        <v>7.289E-05</v>
      </c>
      <c r="D1672" s="1">
        <v>0</v>
      </c>
      <c r="E1672" s="1">
        <v>-9.613E-05</v>
      </c>
      <c r="F1672" s="1">
        <v>8.162E-05</v>
      </c>
    </row>
    <row r="1673" spans="1:6" ht="13.5">
      <c r="A1673" s="1">
        <v>16.71001</v>
      </c>
      <c r="B1673" s="1">
        <v>-7.912E-05</v>
      </c>
      <c r="C1673" s="1">
        <v>6.038E-05</v>
      </c>
      <c r="D1673" s="1">
        <v>0</v>
      </c>
      <c r="E1673" s="1">
        <v>-8.47E-05</v>
      </c>
      <c r="F1673" s="1">
        <v>6.884E-05</v>
      </c>
    </row>
    <row r="1674" spans="1:6" ht="13.5">
      <c r="A1674" s="1">
        <v>16.72001</v>
      </c>
      <c r="B1674" s="1">
        <v>-6.574E-05</v>
      </c>
      <c r="C1674" s="1">
        <v>4.713E-05</v>
      </c>
      <c r="D1674" s="1">
        <v>0</v>
      </c>
      <c r="E1674" s="1">
        <v>-7.254E-05</v>
      </c>
      <c r="F1674" s="1">
        <v>5.58E-05</v>
      </c>
    </row>
    <row r="1675" spans="1:6" ht="13.5">
      <c r="A1675" s="1">
        <v>16.73001</v>
      </c>
      <c r="B1675" s="1">
        <v>-5.202E-05</v>
      </c>
      <c r="C1675" s="1">
        <v>3.353E-05</v>
      </c>
      <c r="D1675" s="1">
        <v>0</v>
      </c>
      <c r="E1675" s="1">
        <v>-5.815E-05</v>
      </c>
      <c r="F1675" s="1">
        <v>4.069E-05</v>
      </c>
    </row>
    <row r="1676" spans="1:6" ht="13.5">
      <c r="A1676" s="1">
        <v>16.74001</v>
      </c>
      <c r="B1676" s="1">
        <v>-3.722E-05</v>
      </c>
      <c r="C1676" s="1">
        <v>1.866E-05</v>
      </c>
      <c r="D1676" s="1">
        <v>0</v>
      </c>
      <c r="E1676" s="1">
        <v>-4.241E-05</v>
      </c>
      <c r="F1676" s="1">
        <v>2.52E-05</v>
      </c>
    </row>
    <row r="1677" spans="1:6" ht="13.5">
      <c r="A1677" s="1">
        <v>16.75001</v>
      </c>
      <c r="B1677" s="1">
        <v>-2.061E-05</v>
      </c>
      <c r="C1677" s="1">
        <v>2.171E-06</v>
      </c>
      <c r="D1677" s="1">
        <v>0</v>
      </c>
      <c r="E1677" s="1">
        <v>-2.435E-05</v>
      </c>
      <c r="F1677" s="1">
        <v>8.091E-06</v>
      </c>
    </row>
    <row r="1678" spans="1:6" ht="13.5">
      <c r="A1678" s="1">
        <v>16.76001</v>
      </c>
      <c r="B1678" s="1">
        <v>-3.804E-06</v>
      </c>
      <c r="C1678" s="1">
        <v>-1.449E-05</v>
      </c>
      <c r="D1678" s="1">
        <v>0</v>
      </c>
      <c r="E1678" s="1">
        <v>-6.499E-06</v>
      </c>
      <c r="F1678" s="1">
        <v>-7.881E-06</v>
      </c>
    </row>
    <row r="1679" spans="1:6" ht="13.5">
      <c r="A1679" s="1">
        <v>16.77001</v>
      </c>
      <c r="B1679" s="1">
        <v>1.112E-05</v>
      </c>
      <c r="C1679" s="1">
        <v>-2.866E-05</v>
      </c>
      <c r="D1679" s="1">
        <v>0</v>
      </c>
      <c r="E1679" s="1">
        <v>1.064E-05</v>
      </c>
      <c r="F1679" s="1">
        <v>-2.321E-05</v>
      </c>
    </row>
    <row r="1680" spans="1:6" ht="13.5">
      <c r="A1680" s="1">
        <v>16.78001</v>
      </c>
      <c r="B1680" s="1">
        <v>2.339E-05</v>
      </c>
      <c r="C1680" s="1">
        <v>-3.954E-05</v>
      </c>
      <c r="D1680" s="1">
        <v>0</v>
      </c>
      <c r="E1680" s="1">
        <v>2.446E-05</v>
      </c>
      <c r="F1680" s="1">
        <v>-3.542E-05</v>
      </c>
    </row>
    <row r="1681" spans="1:6" ht="13.5">
      <c r="A1681" s="1">
        <v>16.79001</v>
      </c>
      <c r="B1681" s="1">
        <v>3.346E-05</v>
      </c>
      <c r="C1681" s="1">
        <v>-4.791E-05</v>
      </c>
      <c r="D1681" s="1">
        <v>0</v>
      </c>
      <c r="E1681" s="1">
        <v>3.519E-05</v>
      </c>
      <c r="F1681" s="1">
        <v>-4.555E-05</v>
      </c>
    </row>
    <row r="1682" spans="1:6" ht="13.5">
      <c r="A1682" s="1">
        <v>16.80001</v>
      </c>
      <c r="B1682" s="1">
        <v>4.071E-05</v>
      </c>
      <c r="C1682" s="1">
        <v>-5.357E-05</v>
      </c>
      <c r="D1682" s="1">
        <v>0</v>
      </c>
      <c r="E1682" s="1">
        <v>4.152E-05</v>
      </c>
      <c r="F1682" s="1">
        <v>-5.182E-05</v>
      </c>
    </row>
    <row r="1683" spans="1:6" ht="13.5">
      <c r="A1683" s="1">
        <v>16.81001</v>
      </c>
      <c r="B1683" s="1">
        <v>4.379E-05</v>
      </c>
      <c r="C1683" s="1">
        <v>-5.52E-05</v>
      </c>
      <c r="D1683" s="1">
        <v>0</v>
      </c>
      <c r="E1683" s="1">
        <v>4.434E-05</v>
      </c>
      <c r="F1683" s="1">
        <v>-5.538E-05</v>
      </c>
    </row>
    <row r="1684" spans="1:6" ht="13.5">
      <c r="A1684" s="1">
        <v>16.82001</v>
      </c>
      <c r="B1684" s="1">
        <v>4.262E-05</v>
      </c>
      <c r="C1684" s="1">
        <v>-5.278E-05</v>
      </c>
      <c r="D1684" s="1">
        <v>0</v>
      </c>
      <c r="E1684" s="1">
        <v>4.238E-05</v>
      </c>
      <c r="F1684" s="1">
        <v>-5.459E-05</v>
      </c>
    </row>
    <row r="1685" spans="1:6" ht="13.5">
      <c r="A1685" s="1">
        <v>16.83001</v>
      </c>
      <c r="B1685" s="1">
        <v>3.797E-05</v>
      </c>
      <c r="C1685" s="1">
        <v>-4.663E-05</v>
      </c>
      <c r="D1685" s="1">
        <v>0</v>
      </c>
      <c r="E1685" s="1">
        <v>3.726E-05</v>
      </c>
      <c r="F1685" s="1">
        <v>-5.068E-05</v>
      </c>
    </row>
    <row r="1686" spans="1:6" ht="13.5">
      <c r="A1686" s="1">
        <v>16.84001</v>
      </c>
      <c r="B1686" s="1">
        <v>3.061E-05</v>
      </c>
      <c r="C1686" s="1">
        <v>-3.816E-05</v>
      </c>
      <c r="D1686" s="1">
        <v>0</v>
      </c>
      <c r="E1686" s="1">
        <v>2.813E-05</v>
      </c>
      <c r="F1686" s="1">
        <v>-4.234E-05</v>
      </c>
    </row>
    <row r="1687" spans="1:6" ht="13.5">
      <c r="A1687" s="1">
        <v>16.85001</v>
      </c>
      <c r="B1687" s="1">
        <v>2.139E-05</v>
      </c>
      <c r="C1687" s="1">
        <v>-2.768E-05</v>
      </c>
      <c r="D1687" s="1">
        <v>0</v>
      </c>
      <c r="E1687" s="1">
        <v>1.784E-05</v>
      </c>
      <c r="F1687" s="1">
        <v>-3.251E-05</v>
      </c>
    </row>
    <row r="1688" spans="1:6" ht="13.5">
      <c r="A1688" s="1">
        <v>16.86001</v>
      </c>
      <c r="B1688" s="1">
        <v>1.217E-05</v>
      </c>
      <c r="C1688" s="1">
        <v>-1.725E-05</v>
      </c>
      <c r="D1688" s="1">
        <v>0</v>
      </c>
      <c r="E1688" s="1">
        <v>6.807E-06</v>
      </c>
      <c r="F1688" s="1">
        <v>-2.115E-05</v>
      </c>
    </row>
    <row r="1689" spans="1:6" ht="13.5">
      <c r="A1689" s="1">
        <v>16.87001</v>
      </c>
      <c r="B1689" s="1">
        <v>4.625E-06</v>
      </c>
      <c r="C1689" s="1">
        <v>-8.446E-06</v>
      </c>
      <c r="D1689" s="1">
        <v>0</v>
      </c>
      <c r="E1689" s="1">
        <v>-1.761E-06</v>
      </c>
      <c r="F1689" s="1">
        <v>-1.165E-05</v>
      </c>
    </row>
    <row r="1690" spans="1:6" ht="13.5">
      <c r="A1690" s="1">
        <v>16.88001</v>
      </c>
      <c r="B1690" s="1">
        <v>-3.58E-07</v>
      </c>
      <c r="C1690" s="1">
        <v>-2.276E-06</v>
      </c>
      <c r="D1690" s="1">
        <v>0</v>
      </c>
      <c r="E1690" s="1">
        <v>-7.954E-06</v>
      </c>
      <c r="F1690" s="1">
        <v>-3.9E-06</v>
      </c>
    </row>
    <row r="1691" spans="1:6" ht="13.5">
      <c r="A1691" s="1">
        <v>16.89001</v>
      </c>
      <c r="B1691" s="1">
        <v>-3.07E-06</v>
      </c>
      <c r="C1691" s="1">
        <v>1.065E-06</v>
      </c>
      <c r="D1691" s="1">
        <v>0</v>
      </c>
      <c r="E1691" s="1">
        <v>-1.07E-05</v>
      </c>
      <c r="F1691" s="1">
        <v>7.8E-07</v>
      </c>
    </row>
    <row r="1692" spans="1:6" ht="13.5">
      <c r="A1692" s="1">
        <v>16.90001</v>
      </c>
      <c r="B1692" s="1">
        <v>-3.466E-06</v>
      </c>
      <c r="C1692" s="1">
        <v>1.887E-06</v>
      </c>
      <c r="D1692" s="1">
        <v>0</v>
      </c>
      <c r="E1692" s="1">
        <v>-1.183E-05</v>
      </c>
      <c r="F1692" s="1">
        <v>4.18E-06</v>
      </c>
    </row>
    <row r="1693" spans="1:6" ht="13.5">
      <c r="A1693" s="1">
        <v>16.91001</v>
      </c>
      <c r="B1693" s="1">
        <v>-2.282E-06</v>
      </c>
      <c r="C1693" s="1">
        <v>4.831E-07</v>
      </c>
      <c r="D1693" s="1">
        <v>0</v>
      </c>
      <c r="E1693" s="1">
        <v>-1.074E-05</v>
      </c>
      <c r="F1693" s="1">
        <v>5.204E-06</v>
      </c>
    </row>
    <row r="1694" spans="1:6" ht="13.5">
      <c r="A1694" s="1">
        <v>16.92001</v>
      </c>
      <c r="B1694" s="1">
        <v>-1.138E-06</v>
      </c>
      <c r="C1694" s="1">
        <v>-1.601E-06</v>
      </c>
      <c r="D1694" s="1">
        <v>0</v>
      </c>
      <c r="E1694" s="1">
        <v>-9.421E-06</v>
      </c>
      <c r="F1694" s="1">
        <v>6.182E-06</v>
      </c>
    </row>
    <row r="1695" spans="1:6" ht="13.5">
      <c r="A1695" s="1">
        <v>16.93001</v>
      </c>
      <c r="B1695" s="1">
        <v>-1.452E-06</v>
      </c>
      <c r="C1695" s="1">
        <v>-3.231E-06</v>
      </c>
      <c r="D1695" s="1">
        <v>0</v>
      </c>
      <c r="E1695" s="1">
        <v>-7.745E-06</v>
      </c>
      <c r="F1695" s="1">
        <v>5.972E-06</v>
      </c>
    </row>
    <row r="1696" spans="1:6" ht="13.5">
      <c r="A1696" s="1">
        <v>16.94001</v>
      </c>
      <c r="B1696" s="1">
        <v>-2.896E-06</v>
      </c>
      <c r="C1696" s="1">
        <v>-4.604E-06</v>
      </c>
      <c r="D1696" s="1">
        <v>0</v>
      </c>
      <c r="E1696" s="1">
        <v>-7.302E-06</v>
      </c>
      <c r="F1696" s="1">
        <v>6.531E-06</v>
      </c>
    </row>
    <row r="1697" spans="1:6" ht="13.5">
      <c r="A1697" s="1">
        <v>16.95001</v>
      </c>
      <c r="B1697" s="1">
        <v>-4.316E-06</v>
      </c>
      <c r="C1697" s="1">
        <v>-6.56E-06</v>
      </c>
      <c r="D1697" s="1">
        <v>0</v>
      </c>
      <c r="E1697" s="1">
        <v>-6.604E-06</v>
      </c>
      <c r="F1697" s="1">
        <v>6.089E-06</v>
      </c>
    </row>
    <row r="1698" spans="1:6" ht="13.5">
      <c r="A1698" s="1">
        <v>16.96001</v>
      </c>
      <c r="B1698" s="1">
        <v>-5.341E-06</v>
      </c>
      <c r="C1698" s="1">
        <v>-9.121E-06</v>
      </c>
      <c r="D1698" s="1">
        <v>0</v>
      </c>
      <c r="E1698" s="1">
        <v>-5.998E-06</v>
      </c>
      <c r="F1698" s="1">
        <v>5.623E-06</v>
      </c>
    </row>
    <row r="1699" spans="1:6" ht="13.5">
      <c r="A1699" s="1">
        <v>16.97001</v>
      </c>
      <c r="B1699" s="1">
        <v>-5.76E-06</v>
      </c>
      <c r="C1699" s="1">
        <v>-1.133E-05</v>
      </c>
      <c r="D1699" s="1">
        <v>0</v>
      </c>
      <c r="E1699" s="1">
        <v>-3.717E-06</v>
      </c>
      <c r="F1699" s="1">
        <v>3.341E-06</v>
      </c>
    </row>
    <row r="1700" spans="1:6" ht="13.5">
      <c r="A1700" s="1">
        <v>16.98001</v>
      </c>
      <c r="B1700" s="1">
        <v>-4.921E-06</v>
      </c>
      <c r="C1700" s="1">
        <v>-1.371E-05</v>
      </c>
      <c r="D1700" s="1">
        <v>0</v>
      </c>
      <c r="E1700" s="1">
        <v>-6.898E-07</v>
      </c>
      <c r="F1700" s="1">
        <v>3.609E-07</v>
      </c>
    </row>
    <row r="1701" spans="1:6" ht="13.5">
      <c r="A1701" s="1">
        <v>16.99001</v>
      </c>
      <c r="B1701" s="1">
        <v>-1.382E-06</v>
      </c>
      <c r="C1701" s="1">
        <v>-1.748E-05</v>
      </c>
      <c r="D1701" s="1">
        <v>0</v>
      </c>
      <c r="E1701" s="1">
        <v>3.827E-06</v>
      </c>
      <c r="F1701" s="1">
        <v>-4.668E-06</v>
      </c>
    </row>
    <row r="1702" spans="1:6" ht="13.5">
      <c r="A1702" s="1">
        <v>17.00001</v>
      </c>
      <c r="B1702" s="1">
        <v>4.159E-06</v>
      </c>
      <c r="C1702" s="1">
        <v>-2.256E-05</v>
      </c>
      <c r="D1702" s="1">
        <v>0</v>
      </c>
      <c r="E1702" s="1">
        <v>8.344E-06</v>
      </c>
      <c r="F1702" s="1">
        <v>-1.035E-05</v>
      </c>
    </row>
    <row r="1703" spans="1:6" ht="13.5">
      <c r="A1703" s="1">
        <v>17.01001</v>
      </c>
      <c r="B1703" s="1">
        <v>1.072E-05</v>
      </c>
      <c r="C1703" s="1">
        <v>-2.786E-05</v>
      </c>
      <c r="D1703" s="1">
        <v>0</v>
      </c>
      <c r="E1703" s="1">
        <v>1.389E-05</v>
      </c>
      <c r="F1703" s="1">
        <v>-1.761E-05</v>
      </c>
    </row>
    <row r="1704" spans="1:6" ht="13.5">
      <c r="A1704" s="1">
        <v>17.02001</v>
      </c>
      <c r="B1704" s="1">
        <v>1.745E-05</v>
      </c>
      <c r="C1704" s="1">
        <v>-3.25E-05</v>
      </c>
      <c r="D1704" s="1">
        <v>0</v>
      </c>
      <c r="E1704" s="1">
        <v>1.887E-05</v>
      </c>
      <c r="F1704" s="1">
        <v>-2.434E-05</v>
      </c>
    </row>
    <row r="1705" spans="1:6" ht="13.5">
      <c r="A1705" s="1">
        <v>17.03001</v>
      </c>
      <c r="B1705" s="1">
        <v>2.446E-05</v>
      </c>
      <c r="C1705" s="1">
        <v>-3.717E-05</v>
      </c>
      <c r="D1705" s="1">
        <v>0</v>
      </c>
      <c r="E1705" s="1">
        <v>2.42E-05</v>
      </c>
      <c r="F1705" s="1">
        <v>-3.161E-05</v>
      </c>
    </row>
    <row r="1706" spans="1:6" ht="13.5">
      <c r="A1706" s="1">
        <v>17.04001</v>
      </c>
      <c r="B1706" s="1">
        <v>3.091E-05</v>
      </c>
      <c r="C1706" s="1">
        <v>-4.162E-05</v>
      </c>
      <c r="D1706" s="1">
        <v>0</v>
      </c>
      <c r="E1706" s="1">
        <v>2.779E-05</v>
      </c>
      <c r="F1706" s="1">
        <v>-3.702E-05</v>
      </c>
    </row>
    <row r="1707" spans="1:6" ht="13.5">
      <c r="A1707" s="1">
        <v>17.05001</v>
      </c>
      <c r="B1707" s="1">
        <v>3.522E-05</v>
      </c>
      <c r="C1707" s="1">
        <v>-4.459E-05</v>
      </c>
      <c r="D1707" s="1">
        <v>0</v>
      </c>
      <c r="E1707" s="1">
        <v>2.979E-05</v>
      </c>
      <c r="F1707" s="1">
        <v>-4.112E-05</v>
      </c>
    </row>
    <row r="1708" spans="1:6" ht="13.5">
      <c r="A1708" s="1">
        <v>17.06001</v>
      </c>
      <c r="B1708" s="1">
        <v>3.596E-05</v>
      </c>
      <c r="C1708" s="1">
        <v>-4.491E-05</v>
      </c>
      <c r="D1708" s="1">
        <v>0</v>
      </c>
      <c r="E1708" s="1">
        <v>2.801E-05</v>
      </c>
      <c r="F1708" s="1">
        <v>-4.145E-05</v>
      </c>
    </row>
    <row r="1709" spans="1:6" ht="13.5">
      <c r="A1709" s="1">
        <v>17.07001</v>
      </c>
      <c r="B1709" s="1">
        <v>3.255E-05</v>
      </c>
      <c r="C1709" s="1">
        <v>-4.187E-05</v>
      </c>
      <c r="D1709" s="1">
        <v>0</v>
      </c>
      <c r="E1709" s="1">
        <v>2.298E-05</v>
      </c>
      <c r="F1709" s="1">
        <v>-3.916E-05</v>
      </c>
    </row>
    <row r="1710" spans="1:6" ht="13.5">
      <c r="A1710" s="1">
        <v>17.08001</v>
      </c>
      <c r="B1710" s="1">
        <v>2.488E-05</v>
      </c>
      <c r="C1710" s="1">
        <v>-3.543E-05</v>
      </c>
      <c r="D1710" s="1">
        <v>0</v>
      </c>
      <c r="E1710" s="1">
        <v>1.4E-05</v>
      </c>
      <c r="F1710" s="1">
        <v>-3.272E-05</v>
      </c>
    </row>
    <row r="1711" spans="1:6" ht="13.5">
      <c r="A1711" s="1">
        <v>17.09001</v>
      </c>
      <c r="B1711" s="1">
        <v>1.38E-05</v>
      </c>
      <c r="C1711" s="1">
        <v>-2.64E-05</v>
      </c>
      <c r="D1711" s="1">
        <v>0</v>
      </c>
      <c r="E1711" s="1">
        <v>3.268E-06</v>
      </c>
      <c r="F1711" s="1">
        <v>-2.467E-05</v>
      </c>
    </row>
    <row r="1712" spans="1:6" ht="13.5">
      <c r="A1712" s="1">
        <v>17.10001</v>
      </c>
      <c r="B1712" s="1">
        <v>1.481E-06</v>
      </c>
      <c r="C1712" s="1">
        <v>-1.65E-05</v>
      </c>
      <c r="D1712" s="1">
        <v>0</v>
      </c>
      <c r="E1712" s="1">
        <v>-8.373E-06</v>
      </c>
      <c r="F1712" s="1">
        <v>-1.475E-05</v>
      </c>
    </row>
    <row r="1713" spans="1:6" ht="13.5">
      <c r="A1713" s="1">
        <v>17.11001</v>
      </c>
      <c r="B1713" s="1">
        <v>-1.011E-05</v>
      </c>
      <c r="C1713" s="1">
        <v>-7.538E-06</v>
      </c>
      <c r="D1713" s="1">
        <v>0</v>
      </c>
      <c r="E1713" s="1">
        <v>-1.82E-05</v>
      </c>
      <c r="F1713" s="1">
        <v>-6.252E-06</v>
      </c>
    </row>
    <row r="1714" spans="1:6" ht="13.5">
      <c r="A1714" s="1">
        <v>17.12001</v>
      </c>
      <c r="B1714" s="1">
        <v>-2.036E-05</v>
      </c>
      <c r="C1714" s="1">
        <v>-5.821E-09</v>
      </c>
      <c r="D1714" s="1">
        <v>0</v>
      </c>
      <c r="E1714" s="1">
        <v>-2.609E-05</v>
      </c>
      <c r="F1714" s="1">
        <v>1.49E-06</v>
      </c>
    </row>
    <row r="1715" spans="1:6" ht="13.5">
      <c r="A1715" s="1">
        <v>17.13001</v>
      </c>
      <c r="B1715" s="1">
        <v>-2.848E-05</v>
      </c>
      <c r="C1715" s="1">
        <v>5.646E-06</v>
      </c>
      <c r="D1715" s="1">
        <v>0</v>
      </c>
      <c r="E1715" s="1">
        <v>-3.028E-05</v>
      </c>
      <c r="F1715" s="1">
        <v>6.281E-06</v>
      </c>
    </row>
    <row r="1716" spans="1:6" ht="13.5">
      <c r="A1716" s="1">
        <v>17.14001</v>
      </c>
      <c r="B1716" s="1">
        <v>-3.291E-05</v>
      </c>
      <c r="C1716" s="1">
        <v>8.396E-06</v>
      </c>
      <c r="D1716" s="1">
        <v>0</v>
      </c>
      <c r="E1716" s="1">
        <v>-3.138E-05</v>
      </c>
      <c r="F1716" s="1">
        <v>9.125E-06</v>
      </c>
    </row>
    <row r="1717" spans="1:6" ht="13.5">
      <c r="A1717" s="1">
        <v>17.15001</v>
      </c>
      <c r="B1717" s="1">
        <v>-3.267E-05</v>
      </c>
      <c r="C1717" s="1">
        <v>7.261E-06</v>
      </c>
      <c r="D1717" s="1">
        <v>0</v>
      </c>
      <c r="E1717" s="1">
        <v>-2.828E-05</v>
      </c>
      <c r="F1717" s="1">
        <v>8.428E-06</v>
      </c>
    </row>
    <row r="1718" spans="1:6" ht="13.5">
      <c r="A1718" s="1">
        <v>17.16001</v>
      </c>
      <c r="B1718" s="1">
        <v>-2.877E-05</v>
      </c>
      <c r="C1718" s="1">
        <v>3.591E-06</v>
      </c>
      <c r="D1718" s="1">
        <v>0</v>
      </c>
      <c r="E1718" s="1">
        <v>-2.298E-05</v>
      </c>
      <c r="F1718" s="1">
        <v>6.423E-06</v>
      </c>
    </row>
    <row r="1719" spans="1:6" ht="13.5">
      <c r="A1719" s="1">
        <v>17.17001</v>
      </c>
      <c r="B1719" s="1">
        <v>-2.349E-05</v>
      </c>
      <c r="C1719" s="1">
        <v>-6.432E-07</v>
      </c>
      <c r="D1719" s="1">
        <v>0</v>
      </c>
      <c r="E1719" s="1">
        <v>-1.595E-05</v>
      </c>
      <c r="F1719" s="1">
        <v>2.302E-06</v>
      </c>
    </row>
    <row r="1720" spans="1:6" ht="13.5">
      <c r="A1720" s="1">
        <v>17.18001</v>
      </c>
      <c r="B1720" s="1">
        <v>-1.724E-05</v>
      </c>
      <c r="C1720" s="1">
        <v>-4.777E-06</v>
      </c>
      <c r="D1720" s="1">
        <v>0</v>
      </c>
      <c r="E1720" s="1">
        <v>-9.514E-06</v>
      </c>
      <c r="F1720" s="1">
        <v>-1.387E-06</v>
      </c>
    </row>
    <row r="1721" spans="1:6" ht="13.5">
      <c r="A1721" s="1">
        <v>17.19001</v>
      </c>
      <c r="B1721" s="1">
        <v>-9.428E-06</v>
      </c>
      <c r="C1721" s="1">
        <v>-9.722E-06</v>
      </c>
      <c r="D1721" s="1">
        <v>0</v>
      </c>
      <c r="E1721" s="1">
        <v>-2.634E-06</v>
      </c>
      <c r="F1721" s="1">
        <v>-6.163E-06</v>
      </c>
    </row>
    <row r="1722" spans="1:6" ht="13.5">
      <c r="A1722" s="1">
        <v>17.20001</v>
      </c>
      <c r="B1722" s="1">
        <v>-2.678E-07</v>
      </c>
      <c r="C1722" s="1">
        <v>-1.57E-05</v>
      </c>
      <c r="D1722" s="1">
        <v>0</v>
      </c>
      <c r="E1722" s="1">
        <v>3.439E-06</v>
      </c>
      <c r="F1722" s="1">
        <v>-1.046E-05</v>
      </c>
    </row>
    <row r="1723" spans="1:6" ht="13.5">
      <c r="A1723" s="1">
        <v>17.21001</v>
      </c>
      <c r="B1723" s="1">
        <v>8.926E-06</v>
      </c>
      <c r="C1723" s="1">
        <v>-2.156E-05</v>
      </c>
      <c r="D1723" s="1">
        <v>0</v>
      </c>
      <c r="E1723" s="1">
        <v>9.916E-06</v>
      </c>
      <c r="F1723" s="1">
        <v>-1.6E-05</v>
      </c>
    </row>
    <row r="1724" spans="1:6" ht="13.5">
      <c r="A1724" s="1">
        <v>17.22001</v>
      </c>
      <c r="B1724" s="1">
        <v>1.721E-05</v>
      </c>
      <c r="C1724" s="1">
        <v>-2.618E-05</v>
      </c>
      <c r="D1724" s="1">
        <v>0</v>
      </c>
      <c r="E1724" s="1">
        <v>1.502E-05</v>
      </c>
      <c r="F1724" s="1">
        <v>-2.055E-05</v>
      </c>
    </row>
    <row r="1725" spans="1:6" ht="13.5">
      <c r="A1725" s="1">
        <v>17.23001</v>
      </c>
      <c r="B1725" s="1">
        <v>2.403E-05</v>
      </c>
      <c r="C1725" s="1">
        <v>-2.973E-05</v>
      </c>
      <c r="D1725" s="1">
        <v>0</v>
      </c>
      <c r="E1725" s="1">
        <v>1.926E-05</v>
      </c>
      <c r="F1725" s="1">
        <v>-2.466E-05</v>
      </c>
    </row>
    <row r="1726" spans="1:6" ht="13.5">
      <c r="A1726" s="1">
        <v>17.24001</v>
      </c>
      <c r="B1726" s="1">
        <v>2.827E-05</v>
      </c>
      <c r="C1726" s="1">
        <v>-3.155E-05</v>
      </c>
      <c r="D1726" s="1">
        <v>0</v>
      </c>
      <c r="E1726" s="1">
        <v>2.051E-05</v>
      </c>
      <c r="F1726" s="1">
        <v>-2.593E-05</v>
      </c>
    </row>
    <row r="1727" spans="1:6" ht="13.5">
      <c r="A1727" s="1">
        <v>17.25001</v>
      </c>
      <c r="B1727" s="1">
        <v>2.9E-05</v>
      </c>
      <c r="C1727" s="1">
        <v>-3.093E-05</v>
      </c>
      <c r="D1727" s="1">
        <v>0</v>
      </c>
      <c r="E1727" s="1">
        <v>1.958E-05</v>
      </c>
      <c r="F1727" s="1">
        <v>-2.548E-05</v>
      </c>
    </row>
    <row r="1728" spans="1:6" ht="13.5">
      <c r="A1728" s="1">
        <v>17.26001</v>
      </c>
      <c r="B1728" s="1">
        <v>2.642E-05</v>
      </c>
      <c r="C1728" s="1">
        <v>-2.777E-05</v>
      </c>
      <c r="D1728" s="1">
        <v>0</v>
      </c>
      <c r="E1728" s="1">
        <v>1.611E-05</v>
      </c>
      <c r="F1728" s="1">
        <v>-2.22E-05</v>
      </c>
    </row>
    <row r="1729" spans="1:6" ht="13.5">
      <c r="A1729" s="1">
        <v>17.27001</v>
      </c>
      <c r="B1729" s="1">
        <v>2.187E-05</v>
      </c>
      <c r="C1729" s="1">
        <v>-2.296E-05</v>
      </c>
      <c r="D1729" s="1">
        <v>0</v>
      </c>
      <c r="E1729" s="1">
        <v>1.164E-05</v>
      </c>
      <c r="F1729" s="1">
        <v>-1.841E-05</v>
      </c>
    </row>
    <row r="1730" spans="1:6" ht="13.5">
      <c r="A1730" s="1">
        <v>17.28001</v>
      </c>
      <c r="B1730" s="1">
        <v>1.635E-05</v>
      </c>
      <c r="C1730" s="1">
        <v>-1.763E-05</v>
      </c>
      <c r="D1730" s="1">
        <v>0</v>
      </c>
      <c r="E1730" s="1">
        <v>6.388E-06</v>
      </c>
      <c r="F1730" s="1">
        <v>-1.324E-05</v>
      </c>
    </row>
    <row r="1731" spans="1:6" ht="13.5">
      <c r="A1731" s="1">
        <v>17.29001</v>
      </c>
      <c r="B1731" s="1">
        <v>1.072E-05</v>
      </c>
      <c r="C1731" s="1">
        <v>-1.216E-05</v>
      </c>
      <c r="D1731" s="1">
        <v>0</v>
      </c>
      <c r="E1731" s="1">
        <v>2.192E-06</v>
      </c>
      <c r="F1731" s="1">
        <v>-9.278E-06</v>
      </c>
    </row>
    <row r="1732" spans="1:6" ht="13.5">
      <c r="A1732" s="1">
        <v>17.30001</v>
      </c>
      <c r="B1732" s="1">
        <v>5.715E-06</v>
      </c>
      <c r="C1732" s="1">
        <v>-7.52E-06</v>
      </c>
      <c r="D1732" s="1">
        <v>0</v>
      </c>
      <c r="E1732" s="1">
        <v>-1.403E-06</v>
      </c>
      <c r="F1732" s="1">
        <v>-4.988E-06</v>
      </c>
    </row>
    <row r="1733" spans="1:6" ht="13.5">
      <c r="A1733" s="1">
        <v>17.31001</v>
      </c>
      <c r="B1733" s="1">
        <v>1.749E-06</v>
      </c>
      <c r="C1733" s="1">
        <v>-3.836E-06</v>
      </c>
      <c r="D1733" s="1">
        <v>0</v>
      </c>
      <c r="E1733" s="1">
        <v>-3.437E-06</v>
      </c>
      <c r="F1733" s="1">
        <v>-2.078E-06</v>
      </c>
    </row>
    <row r="1734" spans="1:6" ht="13.5">
      <c r="A1734" s="1">
        <v>17.32001</v>
      </c>
      <c r="B1734" s="1">
        <v>-2.034E-06</v>
      </c>
      <c r="C1734" s="1">
        <v>-9.488E-07</v>
      </c>
      <c r="D1734" s="1">
        <v>0</v>
      </c>
      <c r="E1734" s="1">
        <v>-5.253E-06</v>
      </c>
      <c r="F1734" s="1">
        <v>1.211E-06</v>
      </c>
    </row>
    <row r="1735" spans="1:6" ht="13.5">
      <c r="A1735" s="1">
        <v>17.33001</v>
      </c>
      <c r="B1735" s="1">
        <v>-5.667E-06</v>
      </c>
      <c r="C1735" s="1">
        <v>1.403E-06</v>
      </c>
      <c r="D1735" s="1">
        <v>0</v>
      </c>
      <c r="E1735" s="1">
        <v>-5.533E-06</v>
      </c>
      <c r="F1735" s="1">
        <v>2.922E-06</v>
      </c>
    </row>
    <row r="1736" spans="1:6" ht="13.5">
      <c r="A1736" s="1">
        <v>17.34001</v>
      </c>
      <c r="B1736" s="1">
        <v>-7.972E-06</v>
      </c>
      <c r="C1736" s="1">
        <v>2.381E-06</v>
      </c>
      <c r="D1736" s="1">
        <v>0</v>
      </c>
      <c r="E1736" s="1">
        <v>-5.509E-06</v>
      </c>
      <c r="F1736" s="1">
        <v>4.715E-06</v>
      </c>
    </row>
    <row r="1737" spans="1:6" ht="13.5">
      <c r="A1737" s="1">
        <v>17.35001</v>
      </c>
      <c r="B1737" s="1">
        <v>-7.832E-06</v>
      </c>
      <c r="C1737" s="1">
        <v>1.03E-06</v>
      </c>
      <c r="D1737" s="1">
        <v>0</v>
      </c>
      <c r="E1737" s="1">
        <v>-4.112E-06</v>
      </c>
      <c r="F1737" s="1">
        <v>4.692E-06</v>
      </c>
    </row>
    <row r="1738" spans="1:6" ht="13.5">
      <c r="A1738" s="1">
        <v>17.36001</v>
      </c>
      <c r="B1738" s="1">
        <v>-6.365E-06</v>
      </c>
      <c r="C1738" s="1">
        <v>-1.601E-06</v>
      </c>
      <c r="D1738" s="1">
        <v>0</v>
      </c>
      <c r="E1738" s="1">
        <v>-2.692E-06</v>
      </c>
      <c r="F1738" s="1">
        <v>4.435E-06</v>
      </c>
    </row>
    <row r="1739" spans="1:6" ht="13.5">
      <c r="A1739" s="1">
        <v>17.37001</v>
      </c>
      <c r="B1739" s="1">
        <v>-4.945E-06</v>
      </c>
      <c r="C1739" s="1">
        <v>-3.848E-06</v>
      </c>
      <c r="D1739" s="1">
        <v>0</v>
      </c>
      <c r="E1739" s="1">
        <v>-7.247E-07</v>
      </c>
      <c r="F1739" s="1">
        <v>2.608E-06</v>
      </c>
    </row>
    <row r="1740" spans="1:6" ht="13.5">
      <c r="A1740" s="1">
        <v>17.38001</v>
      </c>
      <c r="B1740" s="1">
        <v>-3.321E-06</v>
      </c>
      <c r="C1740" s="1">
        <v>-5.736E-06</v>
      </c>
      <c r="D1740" s="1">
        <v>0</v>
      </c>
      <c r="E1740" s="1">
        <v>6.956E-07</v>
      </c>
      <c r="F1740" s="1">
        <v>7.392E-07</v>
      </c>
    </row>
    <row r="1741" spans="1:6" ht="13.5">
      <c r="A1741" s="1">
        <v>17.39001</v>
      </c>
      <c r="B1741" s="1">
        <v>-5.53E-07</v>
      </c>
      <c r="C1741" s="1">
        <v>-8.236E-06</v>
      </c>
      <c r="D1741" s="1">
        <v>0</v>
      </c>
      <c r="E1741" s="1">
        <v>2.523E-06</v>
      </c>
      <c r="F1741" s="1">
        <v>-2.491E-06</v>
      </c>
    </row>
    <row r="1742" spans="1:6" ht="13.5">
      <c r="A1742" s="1">
        <v>17.40001</v>
      </c>
      <c r="B1742" s="1">
        <v>2.82E-06</v>
      </c>
      <c r="C1742" s="1">
        <v>-1.106E-05</v>
      </c>
      <c r="D1742" s="1">
        <v>0</v>
      </c>
      <c r="E1742" s="1">
        <v>3.548E-06</v>
      </c>
      <c r="F1742" s="1">
        <v>-4.889E-06</v>
      </c>
    </row>
    <row r="1743" spans="1:6" ht="13.5">
      <c r="A1743" s="1">
        <v>17.41001</v>
      </c>
      <c r="B1743" s="1">
        <v>5.335E-06</v>
      </c>
      <c r="C1743" s="1">
        <v>-1.271E-05</v>
      </c>
      <c r="D1743" s="1">
        <v>0</v>
      </c>
      <c r="E1743" s="1">
        <v>4.421E-06</v>
      </c>
      <c r="F1743" s="1">
        <v>-7.777E-06</v>
      </c>
    </row>
    <row r="1744" spans="1:6" ht="13.5">
      <c r="A1744" s="1">
        <v>17.42001</v>
      </c>
      <c r="B1744" s="1">
        <v>6.487E-06</v>
      </c>
      <c r="C1744" s="1">
        <v>-1.28E-05</v>
      </c>
      <c r="D1744" s="1">
        <v>0</v>
      </c>
      <c r="E1744" s="1">
        <v>4.002E-06</v>
      </c>
      <c r="F1744" s="1">
        <v>-9.133E-06</v>
      </c>
    </row>
    <row r="1745" spans="1:6" ht="13.5">
      <c r="A1745" s="1">
        <v>17.43001</v>
      </c>
      <c r="B1745" s="1">
        <v>7.139E-06</v>
      </c>
      <c r="C1745" s="1">
        <v>-1.252E-05</v>
      </c>
      <c r="D1745" s="1">
        <v>0</v>
      </c>
      <c r="E1745" s="1">
        <v>3.338E-06</v>
      </c>
      <c r="F1745" s="1">
        <v>-1.043E-05</v>
      </c>
    </row>
    <row r="1746" spans="1:6" ht="13.5">
      <c r="A1746" s="1">
        <v>17.44001</v>
      </c>
      <c r="B1746" s="1">
        <v>7.349E-06</v>
      </c>
      <c r="C1746" s="1">
        <v>-1.257E-05</v>
      </c>
      <c r="D1746" s="1">
        <v>0</v>
      </c>
      <c r="E1746" s="1">
        <v>1.452E-06</v>
      </c>
      <c r="F1746" s="1">
        <v>-9.872E-06</v>
      </c>
    </row>
    <row r="1747" spans="1:6" ht="13.5">
      <c r="A1747" s="1">
        <v>17.45001</v>
      </c>
      <c r="B1747" s="1">
        <v>6.72E-06</v>
      </c>
      <c r="C1747" s="1">
        <v>-1.242E-05</v>
      </c>
      <c r="D1747" s="1">
        <v>0</v>
      </c>
      <c r="E1747" s="1">
        <v>-3.871E-07</v>
      </c>
      <c r="F1747" s="1">
        <v>-9.022E-06</v>
      </c>
    </row>
    <row r="1748" spans="1:6" ht="13.5">
      <c r="A1748" s="1">
        <v>17.46001</v>
      </c>
      <c r="B1748" s="1">
        <v>4.997E-06</v>
      </c>
      <c r="C1748" s="1">
        <v>-1.125E-05</v>
      </c>
      <c r="D1748" s="1">
        <v>0</v>
      </c>
      <c r="E1748" s="1">
        <v>-3.111E-06</v>
      </c>
      <c r="F1748" s="1">
        <v>-6.123E-06</v>
      </c>
    </row>
    <row r="1749" spans="1:6" ht="13.5">
      <c r="A1749" s="1">
        <v>17.47001</v>
      </c>
      <c r="B1749" s="1">
        <v>2.308E-06</v>
      </c>
      <c r="C1749" s="1">
        <v>-9.214E-06</v>
      </c>
      <c r="D1749" s="1">
        <v>0</v>
      </c>
      <c r="E1749" s="1">
        <v>-5.661E-06</v>
      </c>
      <c r="F1749" s="1">
        <v>-3.207E-06</v>
      </c>
    </row>
    <row r="1750" spans="1:6" ht="13.5">
      <c r="A1750" s="1">
        <v>17.48001</v>
      </c>
      <c r="B1750" s="1">
        <v>-1.155E-06</v>
      </c>
      <c r="C1750" s="1">
        <v>-6.512E-06</v>
      </c>
      <c r="D1750" s="1">
        <v>0</v>
      </c>
      <c r="E1750" s="1">
        <v>-8.984E-06</v>
      </c>
      <c r="F1750" s="1">
        <v>9.139E-07</v>
      </c>
    </row>
    <row r="1751" spans="1:6" ht="13.5">
      <c r="A1751" s="1">
        <v>17.49001</v>
      </c>
      <c r="B1751" s="1">
        <v>-5.132E-06</v>
      </c>
      <c r="C1751" s="1">
        <v>-3.361E-06</v>
      </c>
      <c r="D1751" s="1">
        <v>0</v>
      </c>
      <c r="E1751" s="1">
        <v>-1.185E-05</v>
      </c>
      <c r="F1751" s="1">
        <v>4.153E-06</v>
      </c>
    </row>
    <row r="1752" spans="1:6" ht="13.5">
      <c r="A1752" s="1">
        <v>17.50001</v>
      </c>
      <c r="B1752" s="1">
        <v>-8.821E-06</v>
      </c>
      <c r="C1752" s="1">
        <v>-1.048E-07</v>
      </c>
      <c r="D1752" s="1">
        <v>0</v>
      </c>
      <c r="E1752" s="1">
        <v>-1.489E-05</v>
      </c>
      <c r="F1752" s="1">
        <v>7.829E-06</v>
      </c>
    </row>
    <row r="1753" spans="1:6" ht="13.5">
      <c r="A1753" s="1">
        <v>17.51001</v>
      </c>
      <c r="B1753" s="1">
        <v>-1.201E-05</v>
      </c>
      <c r="C1753" s="1">
        <v>2.707E-06</v>
      </c>
      <c r="D1753" s="1">
        <v>0</v>
      </c>
      <c r="E1753" s="1">
        <v>-1.681E-05</v>
      </c>
      <c r="F1753" s="1">
        <v>1.009E-05</v>
      </c>
    </row>
    <row r="1754" spans="1:6" ht="13.5">
      <c r="A1754" s="1">
        <v>17.52001</v>
      </c>
      <c r="B1754" s="1">
        <v>-1.531E-05</v>
      </c>
      <c r="C1754" s="1">
        <v>5.233E-06</v>
      </c>
      <c r="D1754" s="1">
        <v>0</v>
      </c>
      <c r="E1754" s="1">
        <v>-1.88E-05</v>
      </c>
      <c r="F1754" s="1">
        <v>1.218E-05</v>
      </c>
    </row>
    <row r="1755" spans="1:6" ht="13.5">
      <c r="A1755" s="1">
        <v>17.53001</v>
      </c>
      <c r="B1755" s="1">
        <v>-1.888E-05</v>
      </c>
      <c r="C1755" s="1">
        <v>7.55E-06</v>
      </c>
      <c r="D1755" s="1">
        <v>0</v>
      </c>
      <c r="E1755" s="1">
        <v>-1.968E-05</v>
      </c>
      <c r="F1755" s="1">
        <v>1.229E-05</v>
      </c>
    </row>
    <row r="1756" spans="1:6" ht="13.5">
      <c r="A1756" s="1">
        <v>17.54001</v>
      </c>
      <c r="B1756" s="1">
        <v>-2.15E-05</v>
      </c>
      <c r="C1756" s="1">
        <v>8.376E-06</v>
      </c>
      <c r="D1756" s="1">
        <v>0</v>
      </c>
      <c r="E1756" s="1">
        <v>-2.053E-05</v>
      </c>
      <c r="F1756" s="1">
        <v>1.206E-05</v>
      </c>
    </row>
    <row r="1757" spans="1:6" ht="13.5">
      <c r="A1757" s="1">
        <v>17.55001</v>
      </c>
      <c r="B1757" s="1">
        <v>-2.201E-05</v>
      </c>
      <c r="C1757" s="1">
        <v>6.758E-06</v>
      </c>
      <c r="D1757" s="1">
        <v>0</v>
      </c>
      <c r="E1757" s="1">
        <v>-2.003E-05</v>
      </c>
      <c r="F1757" s="1">
        <v>9.662E-06</v>
      </c>
    </row>
    <row r="1758" spans="1:6" ht="13.5">
      <c r="A1758" s="1">
        <v>17.56001</v>
      </c>
      <c r="B1758" s="1">
        <v>-2.077E-05</v>
      </c>
      <c r="C1758" s="1">
        <v>3.207E-06</v>
      </c>
      <c r="D1758" s="1">
        <v>0</v>
      </c>
      <c r="E1758" s="1">
        <v>-1.918E-05</v>
      </c>
      <c r="F1758" s="1">
        <v>7.055E-06</v>
      </c>
    </row>
    <row r="1759" spans="1:6" ht="13.5">
      <c r="A1759" s="1">
        <v>17.57001</v>
      </c>
      <c r="B1759" s="1">
        <v>-1.836E-05</v>
      </c>
      <c r="C1759" s="1">
        <v>-1.126E-06</v>
      </c>
      <c r="D1759" s="1">
        <v>0</v>
      </c>
      <c r="E1759" s="1">
        <v>-1.648E-05</v>
      </c>
      <c r="F1759" s="1">
        <v>2.189E-06</v>
      </c>
    </row>
    <row r="1760" spans="1:6" ht="13.5">
      <c r="A1760" s="1">
        <v>17.58001</v>
      </c>
      <c r="B1760" s="1">
        <v>-1.431E-05</v>
      </c>
      <c r="C1760" s="1">
        <v>-6.387E-06</v>
      </c>
      <c r="D1760" s="1">
        <v>0</v>
      </c>
      <c r="E1760" s="1">
        <v>-1.302E-05</v>
      </c>
      <c r="F1760" s="1">
        <v>-2.851E-06</v>
      </c>
    </row>
    <row r="1761" spans="1:6" ht="13.5">
      <c r="A1761" s="1">
        <v>17.59001</v>
      </c>
      <c r="B1761" s="1">
        <v>-7.618E-06</v>
      </c>
      <c r="C1761" s="1">
        <v>-1.315E-05</v>
      </c>
      <c r="D1761" s="1">
        <v>0</v>
      </c>
      <c r="E1761" s="1">
        <v>-7.912E-06</v>
      </c>
      <c r="F1761" s="1">
        <v>-9.708E-06</v>
      </c>
    </row>
    <row r="1762" spans="1:6" ht="13.5">
      <c r="A1762" s="1">
        <v>17.60001</v>
      </c>
      <c r="B1762" s="1">
        <v>8.527E-07</v>
      </c>
      <c r="C1762" s="1">
        <v>-2.093E-05</v>
      </c>
      <c r="D1762" s="1">
        <v>0</v>
      </c>
      <c r="E1762" s="1">
        <v>-2.558E-06</v>
      </c>
      <c r="F1762" s="1">
        <v>-1.579E-05</v>
      </c>
    </row>
    <row r="1763" spans="1:6" ht="13.5">
      <c r="A1763" s="1">
        <v>17.61001</v>
      </c>
      <c r="B1763" s="1">
        <v>9.095E-06</v>
      </c>
      <c r="C1763" s="1">
        <v>-2.753E-05</v>
      </c>
      <c r="D1763" s="1">
        <v>0</v>
      </c>
      <c r="E1763" s="1">
        <v>3.909E-06</v>
      </c>
      <c r="F1763" s="1">
        <v>-2.247E-05</v>
      </c>
    </row>
    <row r="1764" spans="1:6" ht="13.5">
      <c r="A1764" s="1">
        <v>17.62001</v>
      </c>
      <c r="B1764" s="1">
        <v>1.617E-05</v>
      </c>
      <c r="C1764" s="1">
        <v>-3.203E-05</v>
      </c>
      <c r="D1764" s="1">
        <v>0</v>
      </c>
      <c r="E1764" s="1">
        <v>9.933E-06</v>
      </c>
      <c r="F1764" s="1">
        <v>-2.733E-05</v>
      </c>
    </row>
    <row r="1765" spans="1:6" ht="13.5">
      <c r="A1765" s="1">
        <v>17.63001</v>
      </c>
      <c r="B1765" s="1">
        <v>2.266E-05</v>
      </c>
      <c r="C1765" s="1">
        <v>-3.513E-05</v>
      </c>
      <c r="D1765" s="1">
        <v>0</v>
      </c>
      <c r="E1765" s="1">
        <v>1.608E-05</v>
      </c>
      <c r="F1765" s="1">
        <v>-3.161E-05</v>
      </c>
    </row>
    <row r="1766" spans="1:6" ht="13.5">
      <c r="A1766" s="1">
        <v>17.64001</v>
      </c>
      <c r="B1766" s="1">
        <v>2.833E-05</v>
      </c>
      <c r="C1766" s="1">
        <v>-3.721E-05</v>
      </c>
      <c r="D1766" s="1">
        <v>0</v>
      </c>
      <c r="E1766" s="1">
        <v>2.121E-05</v>
      </c>
      <c r="F1766" s="1">
        <v>-3.333E-05</v>
      </c>
    </row>
    <row r="1767" spans="1:6" ht="13.5">
      <c r="A1767" s="1">
        <v>17.65001</v>
      </c>
      <c r="B1767" s="1">
        <v>3.215E-05</v>
      </c>
      <c r="C1767" s="1">
        <v>-3.789E-05</v>
      </c>
      <c r="D1767" s="1">
        <v>0</v>
      </c>
      <c r="E1767" s="1">
        <v>2.547E-05</v>
      </c>
      <c r="F1767" s="1">
        <v>-3.401E-05</v>
      </c>
    </row>
    <row r="1768" spans="1:6" ht="13.5">
      <c r="A1768" s="1">
        <v>17.66001</v>
      </c>
      <c r="B1768" s="1">
        <v>3.38E-05</v>
      </c>
      <c r="C1768" s="1">
        <v>-3.672E-05</v>
      </c>
      <c r="D1768" s="1">
        <v>0</v>
      </c>
      <c r="E1768" s="1">
        <v>2.801E-05</v>
      </c>
      <c r="F1768" s="1">
        <v>-3.208E-05</v>
      </c>
    </row>
    <row r="1769" spans="1:6" ht="13.5">
      <c r="A1769" s="1">
        <v>17.67001</v>
      </c>
      <c r="B1769" s="1">
        <v>3.341E-05</v>
      </c>
      <c r="C1769" s="1">
        <v>-3.406E-05</v>
      </c>
      <c r="D1769" s="1">
        <v>0</v>
      </c>
      <c r="E1769" s="1">
        <v>2.96E-05</v>
      </c>
      <c r="F1769" s="1">
        <v>-2.97E-05</v>
      </c>
    </row>
    <row r="1770" spans="1:6" ht="13.5">
      <c r="A1770" s="1">
        <v>17.68001</v>
      </c>
      <c r="B1770" s="1">
        <v>3.129E-05</v>
      </c>
      <c r="C1770" s="1">
        <v>-3.039E-05</v>
      </c>
      <c r="D1770" s="1">
        <v>0</v>
      </c>
      <c r="E1770" s="1">
        <v>2.925E-05</v>
      </c>
      <c r="F1770" s="1">
        <v>-2.574E-05</v>
      </c>
    </row>
    <row r="1771" spans="1:6" ht="13.5">
      <c r="A1771" s="1">
        <v>17.69001</v>
      </c>
      <c r="B1771" s="1">
        <v>2.779E-05</v>
      </c>
      <c r="C1771" s="1">
        <v>-2.632E-05</v>
      </c>
      <c r="D1771" s="1">
        <v>0</v>
      </c>
      <c r="E1771" s="1">
        <v>2.798E-05</v>
      </c>
      <c r="F1771" s="1">
        <v>-2.241E-05</v>
      </c>
    </row>
    <row r="1772" spans="1:6" ht="13.5">
      <c r="A1772" s="1">
        <v>17.70001</v>
      </c>
      <c r="B1772" s="1">
        <v>2.367E-05</v>
      </c>
      <c r="C1772" s="1">
        <v>-2.235E-05</v>
      </c>
      <c r="D1772" s="1">
        <v>0</v>
      </c>
      <c r="E1772" s="1">
        <v>2.492E-05</v>
      </c>
      <c r="F1772" s="1">
        <v>-1.858E-05</v>
      </c>
    </row>
    <row r="1773" spans="1:6" ht="13.5">
      <c r="A1773" s="1">
        <v>17.71001</v>
      </c>
      <c r="B1773" s="1">
        <v>1.943E-05</v>
      </c>
      <c r="C1773" s="1">
        <v>-1.896E-05</v>
      </c>
      <c r="D1773" s="1">
        <v>0</v>
      </c>
      <c r="E1773" s="1">
        <v>2.122E-05</v>
      </c>
      <c r="F1773" s="1">
        <v>-1.611E-05</v>
      </c>
    </row>
    <row r="1774" spans="1:6" ht="13.5">
      <c r="A1774" s="1">
        <v>17.72001</v>
      </c>
      <c r="B1774" s="1">
        <v>1.453E-05</v>
      </c>
      <c r="C1774" s="1">
        <v>-1.543E-05</v>
      </c>
      <c r="D1774" s="1">
        <v>0</v>
      </c>
      <c r="E1774" s="1">
        <v>1.613E-05</v>
      </c>
      <c r="F1774" s="1">
        <v>-1.293E-05</v>
      </c>
    </row>
    <row r="1775" spans="1:6" ht="13.5">
      <c r="A1775" s="1">
        <v>17.73001</v>
      </c>
      <c r="B1775" s="1">
        <v>8.786E-06</v>
      </c>
      <c r="C1775" s="1">
        <v>-1.155E-05</v>
      </c>
      <c r="D1775" s="1">
        <v>0</v>
      </c>
      <c r="E1775" s="1">
        <v>1.082E-05</v>
      </c>
      <c r="F1775" s="1">
        <v>-1.08E-05</v>
      </c>
    </row>
    <row r="1776" spans="1:6" ht="13.5">
      <c r="A1776" s="1">
        <v>17.74001</v>
      </c>
      <c r="B1776" s="1">
        <v>3.1E-06</v>
      </c>
      <c r="C1776" s="1">
        <v>-8.062E-06</v>
      </c>
      <c r="D1776" s="1">
        <v>0</v>
      </c>
      <c r="E1776" s="1">
        <v>4.118E-06</v>
      </c>
      <c r="F1776" s="1">
        <v>-7.998E-06</v>
      </c>
    </row>
    <row r="1777" spans="1:6" ht="13.5">
      <c r="A1777" s="1">
        <v>17.75001</v>
      </c>
      <c r="B1777" s="1">
        <v>-1.72E-06</v>
      </c>
      <c r="C1777" s="1">
        <v>-5.891E-06</v>
      </c>
      <c r="D1777" s="1">
        <v>0</v>
      </c>
      <c r="E1777" s="1">
        <v>-2.814E-06</v>
      </c>
      <c r="F1777" s="1">
        <v>-5.931E-06</v>
      </c>
    </row>
    <row r="1778" spans="1:6" ht="13.5">
      <c r="A1778" s="1">
        <v>17.76001</v>
      </c>
      <c r="B1778" s="1">
        <v>-6.246E-06</v>
      </c>
      <c r="C1778" s="1">
        <v>-4.252E-06</v>
      </c>
      <c r="D1778" s="1">
        <v>0</v>
      </c>
      <c r="E1778" s="1">
        <v>-1.047E-05</v>
      </c>
      <c r="F1778" s="1">
        <v>-2.91E-06</v>
      </c>
    </row>
    <row r="1779" spans="1:6" ht="13.5">
      <c r="A1779" s="1">
        <v>17.77001</v>
      </c>
      <c r="B1779" s="1">
        <v>-1.11E-05</v>
      </c>
      <c r="C1779" s="1">
        <v>-1.755E-06</v>
      </c>
      <c r="D1779" s="1">
        <v>0</v>
      </c>
      <c r="E1779" s="1">
        <v>-1.706E-05</v>
      </c>
      <c r="F1779" s="1">
        <v>-7.916E-07</v>
      </c>
    </row>
    <row r="1780" spans="1:6" ht="13.5">
      <c r="A1780" s="1">
        <v>17.78001</v>
      </c>
      <c r="B1780" s="1">
        <v>-1.519E-05</v>
      </c>
      <c r="C1780" s="1">
        <v>1.256E-06</v>
      </c>
      <c r="D1780" s="1">
        <v>0</v>
      </c>
      <c r="E1780" s="1">
        <v>-2.265E-05</v>
      </c>
      <c r="F1780" s="1">
        <v>2.281E-06</v>
      </c>
    </row>
    <row r="1781" spans="1:6" ht="13.5">
      <c r="A1781" s="1">
        <v>17.79001</v>
      </c>
      <c r="B1781" s="1">
        <v>-1.712E-05</v>
      </c>
      <c r="C1781" s="1">
        <v>3.193E-06</v>
      </c>
      <c r="D1781" s="1">
        <v>0</v>
      </c>
      <c r="E1781" s="1">
        <v>-2.588E-05</v>
      </c>
      <c r="F1781" s="1">
        <v>4.424E-06</v>
      </c>
    </row>
    <row r="1782" spans="1:6" ht="13.5">
      <c r="A1782" s="1">
        <v>17.80001</v>
      </c>
      <c r="B1782" s="1">
        <v>-1.726E-05</v>
      </c>
      <c r="C1782" s="1">
        <v>3.714E-06</v>
      </c>
      <c r="D1782" s="1">
        <v>0</v>
      </c>
      <c r="E1782" s="1">
        <v>-2.764E-05</v>
      </c>
      <c r="F1782" s="1">
        <v>7.148E-06</v>
      </c>
    </row>
    <row r="1783" spans="1:6" ht="13.5">
      <c r="A1783" s="1">
        <v>17.81001</v>
      </c>
      <c r="B1783" s="1">
        <v>-1.704E-05</v>
      </c>
      <c r="C1783" s="1">
        <v>3.929E-06</v>
      </c>
      <c r="D1783" s="1">
        <v>0</v>
      </c>
      <c r="E1783" s="1">
        <v>-2.691E-05</v>
      </c>
      <c r="F1783" s="1">
        <v>8.312E-06</v>
      </c>
    </row>
    <row r="1784" spans="1:6" ht="13.5">
      <c r="A1784" s="1">
        <v>17.82001</v>
      </c>
      <c r="B1784" s="1">
        <v>-1.656E-05</v>
      </c>
      <c r="C1784" s="1">
        <v>4.593E-06</v>
      </c>
      <c r="D1784" s="1">
        <v>0</v>
      </c>
      <c r="E1784" s="1">
        <v>-2.475E-05</v>
      </c>
      <c r="F1784" s="1">
        <v>9.744E-06</v>
      </c>
    </row>
    <row r="1785" spans="1:6" ht="13.5">
      <c r="A1785" s="1">
        <v>17.83001</v>
      </c>
      <c r="B1785" s="1">
        <v>-1.471E-05</v>
      </c>
      <c r="C1785" s="1">
        <v>4.243E-06</v>
      </c>
      <c r="D1785" s="1">
        <v>0</v>
      </c>
      <c r="E1785" s="1">
        <v>-2.055E-05</v>
      </c>
      <c r="F1785" s="1">
        <v>9.604E-06</v>
      </c>
    </row>
    <row r="1786" spans="1:6" ht="13.5">
      <c r="A1786" s="1">
        <v>17.84001</v>
      </c>
      <c r="B1786" s="1">
        <v>-1.159E-05</v>
      </c>
      <c r="C1786" s="1">
        <v>2.381E-06</v>
      </c>
      <c r="D1786" s="1">
        <v>0</v>
      </c>
      <c r="E1786" s="1">
        <v>-1.585E-05</v>
      </c>
      <c r="F1786" s="1">
        <v>9.616E-06</v>
      </c>
    </row>
    <row r="1787" spans="1:6" ht="13.5">
      <c r="A1787" s="1">
        <v>17.85001</v>
      </c>
      <c r="B1787" s="1">
        <v>-8.1E-06</v>
      </c>
      <c r="C1787" s="1">
        <v>-5.18E-07</v>
      </c>
      <c r="D1787" s="1">
        <v>0</v>
      </c>
      <c r="E1787" s="1">
        <v>-1.038E-05</v>
      </c>
      <c r="F1787" s="1">
        <v>8.172E-06</v>
      </c>
    </row>
    <row r="1788" spans="1:6" ht="13.5">
      <c r="A1788" s="1">
        <v>17.86001</v>
      </c>
      <c r="B1788" s="1">
        <v>-5.341E-06</v>
      </c>
      <c r="C1788" s="1">
        <v>-3.172E-06</v>
      </c>
      <c r="D1788" s="1">
        <v>0</v>
      </c>
      <c r="E1788" s="1">
        <v>-5.777E-06</v>
      </c>
      <c r="F1788" s="1">
        <v>7.264E-06</v>
      </c>
    </row>
    <row r="1789" spans="1:6" ht="13.5">
      <c r="A1789" s="1">
        <v>17.87001</v>
      </c>
      <c r="B1789" s="1">
        <v>-3.618E-06</v>
      </c>
      <c r="C1789" s="1">
        <v>-5.431E-06</v>
      </c>
      <c r="D1789" s="1">
        <v>0</v>
      </c>
      <c r="E1789" s="1">
        <v>-1.842E-06</v>
      </c>
      <c r="F1789" s="1">
        <v>5.32E-06</v>
      </c>
    </row>
    <row r="1790" spans="1:6" ht="13.5">
      <c r="A1790" s="1">
        <v>17.88001</v>
      </c>
      <c r="B1790" s="1">
        <v>-2.873E-06</v>
      </c>
      <c r="C1790" s="1">
        <v>-7.084E-06</v>
      </c>
      <c r="D1790" s="1">
        <v>0</v>
      </c>
      <c r="E1790" s="1">
        <v>2.357E-07</v>
      </c>
      <c r="F1790" s="1">
        <v>4.29E-06</v>
      </c>
    </row>
    <row r="1791" spans="1:6" ht="13.5">
      <c r="A1791" s="1">
        <v>17.89001</v>
      </c>
      <c r="B1791" s="1">
        <v>-2.951E-06</v>
      </c>
      <c r="C1791" s="1">
        <v>-8.356E-06</v>
      </c>
      <c r="D1791" s="1">
        <v>0</v>
      </c>
      <c r="E1791" s="1">
        <v>1.377E-06</v>
      </c>
      <c r="F1791" s="1">
        <v>2.587E-06</v>
      </c>
    </row>
    <row r="1792" spans="1:6" ht="13.5">
      <c r="A1792" s="1">
        <v>17.90001</v>
      </c>
      <c r="B1792" s="1">
        <v>-3.185E-06</v>
      </c>
      <c r="C1792" s="1">
        <v>-9.493E-06</v>
      </c>
      <c r="D1792" s="1">
        <v>0</v>
      </c>
      <c r="E1792" s="1">
        <v>9.736E-07</v>
      </c>
      <c r="F1792" s="1">
        <v>1.714E-06</v>
      </c>
    </row>
    <row r="1793" spans="1:6" ht="13.5">
      <c r="A1793" s="1">
        <v>17.91001</v>
      </c>
      <c r="B1793" s="1">
        <v>-3.504E-06</v>
      </c>
      <c r="C1793" s="1">
        <v>-1.057E-05</v>
      </c>
      <c r="D1793" s="1">
        <v>0</v>
      </c>
      <c r="E1793" s="1">
        <v>3.813E-07</v>
      </c>
      <c r="F1793" s="1">
        <v>3.783E-08</v>
      </c>
    </row>
    <row r="1794" spans="1:6" ht="13.5">
      <c r="A1794" s="1">
        <v>17.92001</v>
      </c>
      <c r="B1794" s="1">
        <v>-4.034E-06</v>
      </c>
      <c r="C1794" s="1">
        <v>-1.111E-05</v>
      </c>
      <c r="D1794" s="1">
        <v>0</v>
      </c>
      <c r="E1794" s="1">
        <v>-9.983E-07</v>
      </c>
      <c r="F1794" s="1">
        <v>-1.001E-06</v>
      </c>
    </row>
    <row r="1795" spans="1:6" ht="13.5">
      <c r="A1795" s="1">
        <v>17.93001</v>
      </c>
      <c r="B1795" s="1">
        <v>-5.003E-06</v>
      </c>
      <c r="C1795" s="1">
        <v>-1.08E-05</v>
      </c>
      <c r="D1795" s="1">
        <v>0</v>
      </c>
      <c r="E1795" s="1">
        <v>-1.988E-06</v>
      </c>
      <c r="F1795" s="1">
        <v>-3.161E-06</v>
      </c>
    </row>
    <row r="1796" spans="1:6" ht="13.5">
      <c r="A1796" s="1">
        <v>17.94001</v>
      </c>
      <c r="B1796" s="1">
        <v>-5.015E-06</v>
      </c>
      <c r="C1796" s="1">
        <v>-1.047E-05</v>
      </c>
      <c r="D1796" s="1">
        <v>0</v>
      </c>
      <c r="E1796" s="1">
        <v>-3.589E-06</v>
      </c>
      <c r="F1796" s="1">
        <v>-4.412E-06</v>
      </c>
    </row>
    <row r="1797" spans="1:6" ht="13.5">
      <c r="A1797" s="1">
        <v>17.95001</v>
      </c>
      <c r="B1797" s="1">
        <v>-3.327E-06</v>
      </c>
      <c r="C1797" s="1">
        <v>-1.086E-05</v>
      </c>
      <c r="D1797" s="1">
        <v>0</v>
      </c>
      <c r="E1797" s="1">
        <v>-4.735E-06</v>
      </c>
      <c r="F1797" s="1">
        <v>-6.03E-06</v>
      </c>
    </row>
    <row r="1798" spans="1:6" ht="13.5">
      <c r="A1798" s="1">
        <v>17.96001</v>
      </c>
      <c r="B1798" s="1">
        <v>-1.272E-06</v>
      </c>
      <c r="C1798" s="1">
        <v>-1.088E-05</v>
      </c>
      <c r="D1798" s="1">
        <v>0</v>
      </c>
      <c r="E1798" s="1">
        <v>-6.58E-06</v>
      </c>
      <c r="F1798" s="1">
        <v>-5.972E-06</v>
      </c>
    </row>
    <row r="1799" spans="1:6" ht="13.5">
      <c r="A1799" s="1">
        <v>17.97001</v>
      </c>
      <c r="B1799" s="1">
        <v>-5.093E-07</v>
      </c>
      <c r="C1799" s="1">
        <v>-9.063E-06</v>
      </c>
      <c r="D1799" s="1">
        <v>0</v>
      </c>
      <c r="E1799" s="1">
        <v>-8.175E-06</v>
      </c>
      <c r="F1799" s="1">
        <v>-6.054E-06</v>
      </c>
    </row>
    <row r="1800" spans="1:6" ht="13.5">
      <c r="A1800" s="1">
        <v>17.98001</v>
      </c>
      <c r="B1800" s="1">
        <v>-8.12E-07</v>
      </c>
      <c r="C1800" s="1">
        <v>-5.792E-06</v>
      </c>
      <c r="D1800" s="1">
        <v>0</v>
      </c>
      <c r="E1800" s="1">
        <v>-1.085E-05</v>
      </c>
      <c r="F1800" s="1">
        <v>-4.4E-06</v>
      </c>
    </row>
    <row r="1801" spans="1:6" ht="13.5">
      <c r="A1801" s="1">
        <v>17.99001</v>
      </c>
      <c r="B1801" s="1">
        <v>-1.091E-06</v>
      </c>
      <c r="C1801" s="1">
        <v>-2.881E-06</v>
      </c>
      <c r="D1801" s="1">
        <v>0</v>
      </c>
      <c r="E1801" s="1">
        <v>-1.33E-05</v>
      </c>
      <c r="F1801" s="1">
        <v>-2.806E-06</v>
      </c>
    </row>
    <row r="1802" spans="1:6" ht="13.5">
      <c r="A1802" s="1">
        <v>18.00001</v>
      </c>
      <c r="B1802" s="1">
        <v>-1.685E-06</v>
      </c>
      <c r="C1802" s="1">
        <v>-4.366E-07</v>
      </c>
      <c r="D1802" s="1">
        <v>0</v>
      </c>
      <c r="E1802" s="1">
        <v>-1.617E-05</v>
      </c>
      <c r="F1802" s="1">
        <v>3.143E-07</v>
      </c>
    </row>
    <row r="1803" spans="1:6" ht="13.5">
      <c r="A1803" s="1">
        <v>18.01001</v>
      </c>
      <c r="B1803" s="1">
        <v>-3.862E-06</v>
      </c>
      <c r="C1803" s="1">
        <v>2.485E-06</v>
      </c>
      <c r="D1803" s="1">
        <v>0</v>
      </c>
      <c r="E1803" s="1">
        <v>-1.807E-05</v>
      </c>
      <c r="F1803" s="1">
        <v>3.108E-06</v>
      </c>
    </row>
    <row r="1804" spans="1:6" ht="13.5">
      <c r="A1804" s="1">
        <v>18.02001</v>
      </c>
      <c r="B1804" s="1">
        <v>-7.622E-06</v>
      </c>
      <c r="C1804" s="1">
        <v>6.49E-06</v>
      </c>
      <c r="D1804" s="1">
        <v>0</v>
      </c>
      <c r="E1804" s="1">
        <v>-1.982E-05</v>
      </c>
      <c r="F1804" s="1">
        <v>6.88E-06</v>
      </c>
    </row>
    <row r="1805" spans="1:6" ht="13.5">
      <c r="A1805" s="1">
        <v>18.03001</v>
      </c>
      <c r="B1805" s="1">
        <v>-1.155E-05</v>
      </c>
      <c r="C1805" s="1">
        <v>1.023E-05</v>
      </c>
      <c r="D1805" s="1">
        <v>0</v>
      </c>
      <c r="E1805" s="1">
        <v>-2.024E-05</v>
      </c>
      <c r="F1805" s="1">
        <v>9.529E-06</v>
      </c>
    </row>
    <row r="1806" spans="1:6" ht="13.5">
      <c r="A1806" s="1">
        <v>18.04001</v>
      </c>
      <c r="B1806" s="1">
        <v>-1.48E-05</v>
      </c>
      <c r="C1806" s="1">
        <v>1.263E-05</v>
      </c>
      <c r="D1806" s="1">
        <v>0</v>
      </c>
      <c r="E1806" s="1">
        <v>-2.045E-05</v>
      </c>
      <c r="F1806" s="1">
        <v>1.255E-05</v>
      </c>
    </row>
    <row r="1807" spans="1:6" ht="13.5">
      <c r="A1807" s="1">
        <v>18.05001</v>
      </c>
      <c r="B1807" s="1">
        <v>-1.747E-05</v>
      </c>
      <c r="C1807" s="1">
        <v>1.39E-05</v>
      </c>
      <c r="D1807" s="1">
        <v>0</v>
      </c>
      <c r="E1807" s="1">
        <v>-1.911E-05</v>
      </c>
      <c r="F1807" s="1">
        <v>1.368E-05</v>
      </c>
    </row>
    <row r="1808" spans="1:6" ht="13.5">
      <c r="A1808" s="1">
        <v>18.06001</v>
      </c>
      <c r="B1808" s="1">
        <v>-1.921E-05</v>
      </c>
      <c r="C1808" s="1">
        <v>1.416E-05</v>
      </c>
      <c r="D1808" s="1">
        <v>0</v>
      </c>
      <c r="E1808" s="1">
        <v>-1.733E-05</v>
      </c>
      <c r="F1808" s="1">
        <v>1.429E-05</v>
      </c>
    </row>
    <row r="1809" spans="1:6" ht="13.5">
      <c r="A1809" s="1">
        <v>18.07001</v>
      </c>
      <c r="B1809" s="1">
        <v>-1.956E-05</v>
      </c>
      <c r="C1809" s="1">
        <v>1.302E-05</v>
      </c>
      <c r="D1809" s="1">
        <v>0</v>
      </c>
      <c r="E1809" s="1">
        <v>-1.39E-05</v>
      </c>
      <c r="F1809" s="1">
        <v>1.251E-05</v>
      </c>
    </row>
    <row r="1810" spans="1:6" ht="13.5">
      <c r="A1810" s="1">
        <v>18.08001</v>
      </c>
      <c r="B1810" s="1">
        <v>-1.834E-05</v>
      </c>
      <c r="C1810" s="1">
        <v>1.019E-05</v>
      </c>
      <c r="D1810" s="1">
        <v>0</v>
      </c>
      <c r="E1810" s="1">
        <v>-1.042E-05</v>
      </c>
      <c r="F1810" s="1">
        <v>1.045E-05</v>
      </c>
    </row>
    <row r="1811" spans="1:6" ht="13.5">
      <c r="A1811" s="1">
        <v>18.09001</v>
      </c>
      <c r="B1811" s="1">
        <v>-1.581E-05</v>
      </c>
      <c r="C1811" s="1">
        <v>5.885E-06</v>
      </c>
      <c r="D1811" s="1">
        <v>0</v>
      </c>
      <c r="E1811" s="1">
        <v>-6.15E-06</v>
      </c>
      <c r="F1811" s="1">
        <v>6.356E-06</v>
      </c>
    </row>
    <row r="1812" spans="1:6" ht="13.5">
      <c r="A1812" s="1">
        <v>18.10001</v>
      </c>
      <c r="B1812" s="1">
        <v>-1.226E-05</v>
      </c>
      <c r="C1812" s="1">
        <v>5.646E-07</v>
      </c>
      <c r="D1812" s="1">
        <v>0</v>
      </c>
      <c r="E1812" s="1">
        <v>-2.605E-06</v>
      </c>
      <c r="F1812" s="1">
        <v>2.759E-06</v>
      </c>
    </row>
    <row r="1813" spans="1:6" ht="13.5">
      <c r="A1813" s="1">
        <v>18.11001</v>
      </c>
      <c r="B1813" s="1">
        <v>-8.065E-06</v>
      </c>
      <c r="C1813" s="1">
        <v>-5.309E-06</v>
      </c>
      <c r="D1813" s="1">
        <v>0</v>
      </c>
      <c r="E1813" s="1">
        <v>6.898E-07</v>
      </c>
      <c r="F1813" s="1">
        <v>-1.7E-06</v>
      </c>
    </row>
    <row r="1814" spans="1:6" ht="13.5">
      <c r="A1814" s="1">
        <v>18.12001</v>
      </c>
      <c r="B1814" s="1">
        <v>-4.482E-06</v>
      </c>
      <c r="C1814" s="1">
        <v>-1.018E-05</v>
      </c>
      <c r="D1814" s="1">
        <v>0</v>
      </c>
      <c r="E1814" s="1">
        <v>2.387E-06</v>
      </c>
      <c r="F1814" s="1">
        <v>-4.61E-06</v>
      </c>
    </row>
    <row r="1815" spans="1:6" ht="13.5">
      <c r="A1815" s="1">
        <v>18.13001</v>
      </c>
      <c r="B1815" s="1">
        <v>-2.212E-06</v>
      </c>
      <c r="C1815" s="1">
        <v>-1.324E-05</v>
      </c>
      <c r="D1815" s="1">
        <v>0</v>
      </c>
      <c r="E1815" s="1">
        <v>3.22E-06</v>
      </c>
      <c r="F1815" s="1">
        <v>-7.359E-06</v>
      </c>
    </row>
    <row r="1816" spans="1:6" ht="13.5">
      <c r="A1816" s="1">
        <v>18.14001</v>
      </c>
      <c r="B1816" s="1">
        <v>-3.997E-07</v>
      </c>
      <c r="C1816" s="1">
        <v>-1.486E-05</v>
      </c>
      <c r="D1816" s="1">
        <v>0</v>
      </c>
      <c r="E1816" s="1">
        <v>2.163E-06</v>
      </c>
      <c r="F1816" s="1">
        <v>-7.717E-06</v>
      </c>
    </row>
    <row r="1817" spans="1:6" ht="13.5">
      <c r="A1817" s="1">
        <v>18.15001</v>
      </c>
      <c r="B1817" s="1">
        <v>1.546E-06</v>
      </c>
      <c r="C1817" s="1">
        <v>-1.569E-05</v>
      </c>
      <c r="D1817" s="1">
        <v>0</v>
      </c>
      <c r="E1817" s="1">
        <v>1.616E-07</v>
      </c>
      <c r="F1817" s="1">
        <v>-7.704E-06</v>
      </c>
    </row>
    <row r="1818" spans="1:6" ht="13.5">
      <c r="A1818" s="1">
        <v>18.16001</v>
      </c>
      <c r="B1818" s="1">
        <v>2.635E-06</v>
      </c>
      <c r="C1818" s="1">
        <v>-1.52E-05</v>
      </c>
      <c r="D1818" s="1">
        <v>0</v>
      </c>
      <c r="E1818" s="1">
        <v>-3.329E-06</v>
      </c>
      <c r="F1818" s="1">
        <v>-5.501E-06</v>
      </c>
    </row>
    <row r="1819" spans="1:6" ht="13.5">
      <c r="A1819" s="1">
        <v>18.17001</v>
      </c>
      <c r="B1819" s="1">
        <v>1.871E-06</v>
      </c>
      <c r="C1819" s="1">
        <v>-1.227E-05</v>
      </c>
      <c r="D1819" s="1">
        <v>0</v>
      </c>
      <c r="E1819" s="1">
        <v>-6.946E-06</v>
      </c>
      <c r="F1819" s="1">
        <v>-3.535E-06</v>
      </c>
    </row>
    <row r="1820" spans="1:6" ht="13.5">
      <c r="A1820" s="1">
        <v>18.18001</v>
      </c>
      <c r="B1820" s="1">
        <v>1.797E-07</v>
      </c>
      <c r="C1820" s="1">
        <v>-7.936E-06</v>
      </c>
      <c r="D1820" s="1">
        <v>0</v>
      </c>
      <c r="E1820" s="1">
        <v>-1.112E-05</v>
      </c>
      <c r="F1820" s="1">
        <v>-1.892E-07</v>
      </c>
    </row>
    <row r="1821" spans="1:6" ht="13.5">
      <c r="A1821" s="1">
        <v>18.19001</v>
      </c>
      <c r="B1821" s="1">
        <v>-8.669E-07</v>
      </c>
      <c r="C1821" s="1">
        <v>-4.392E-06</v>
      </c>
      <c r="D1821" s="1">
        <v>0</v>
      </c>
      <c r="E1821" s="1">
        <v>-1.45E-05</v>
      </c>
      <c r="F1821" s="1">
        <v>2.283E-06</v>
      </c>
    </row>
    <row r="1822" spans="1:6" ht="13.5">
      <c r="A1822" s="1">
        <v>18.20001</v>
      </c>
      <c r="B1822" s="1">
        <v>-1.568E-06</v>
      </c>
      <c r="C1822" s="1">
        <v>-1.632E-06</v>
      </c>
      <c r="D1822" s="1">
        <v>0</v>
      </c>
      <c r="E1822" s="1">
        <v>-1.748E-05</v>
      </c>
      <c r="F1822" s="1">
        <v>5.698E-06</v>
      </c>
    </row>
    <row r="1823" spans="1:6" ht="13.5">
      <c r="A1823" s="1">
        <v>18.21001</v>
      </c>
      <c r="B1823" s="1">
        <v>-3.391E-06</v>
      </c>
      <c r="C1823" s="1">
        <v>1.374E-06</v>
      </c>
      <c r="D1823" s="1">
        <v>0</v>
      </c>
      <c r="E1823" s="1">
        <v>-1.891E-05</v>
      </c>
      <c r="F1823" s="1">
        <v>7.826E-06</v>
      </c>
    </row>
    <row r="1824" spans="1:6" ht="13.5">
      <c r="A1824" s="1">
        <v>18.22001</v>
      </c>
      <c r="B1824" s="1">
        <v>-6.234E-06</v>
      </c>
      <c r="C1824" s="1">
        <v>5.007E-06</v>
      </c>
      <c r="D1824" s="1">
        <v>0</v>
      </c>
      <c r="E1824" s="1">
        <v>-1.966E-05</v>
      </c>
      <c r="F1824" s="1">
        <v>1.013E-05</v>
      </c>
    </row>
    <row r="1825" spans="1:6" ht="13.5">
      <c r="A1825" s="1">
        <v>18.23001</v>
      </c>
      <c r="B1825" s="1">
        <v>-8.699E-06</v>
      </c>
      <c r="C1825" s="1">
        <v>7.686E-06</v>
      </c>
      <c r="D1825" s="1">
        <v>0</v>
      </c>
      <c r="E1825" s="1">
        <v>-1.866E-05</v>
      </c>
      <c r="F1825" s="1">
        <v>1.062E-05</v>
      </c>
    </row>
    <row r="1826" spans="1:6" ht="13.5">
      <c r="A1826" s="1">
        <v>18.24001</v>
      </c>
      <c r="B1826" s="1">
        <v>-9.843E-06</v>
      </c>
      <c r="C1826" s="1">
        <v>8.46E-06</v>
      </c>
      <c r="D1826" s="1">
        <v>0</v>
      </c>
      <c r="E1826" s="1">
        <v>-1.695E-05</v>
      </c>
      <c r="F1826" s="1">
        <v>1.091E-05</v>
      </c>
    </row>
    <row r="1827" spans="1:6" ht="13.5">
      <c r="A1827" s="1">
        <v>18.25001</v>
      </c>
      <c r="B1827" s="1">
        <v>-9.808E-06</v>
      </c>
      <c r="C1827" s="1">
        <v>7.657E-06</v>
      </c>
      <c r="D1827" s="1">
        <v>0</v>
      </c>
      <c r="E1827" s="1">
        <v>-1.366E-05</v>
      </c>
      <c r="F1827" s="1">
        <v>8.842E-06</v>
      </c>
    </row>
    <row r="1828" spans="1:6" ht="13.5">
      <c r="A1828" s="1">
        <v>18.26001</v>
      </c>
      <c r="B1828" s="1">
        <v>-9.363E-06</v>
      </c>
      <c r="C1828" s="1">
        <v>6.479E-06</v>
      </c>
      <c r="D1828" s="1">
        <v>0</v>
      </c>
      <c r="E1828" s="1">
        <v>-1.036E-05</v>
      </c>
      <c r="F1828" s="1">
        <v>7.043E-06</v>
      </c>
    </row>
    <row r="1829" spans="1:6" ht="13.5">
      <c r="A1829" s="1">
        <v>18.27001</v>
      </c>
      <c r="B1829" s="1">
        <v>-8.431E-06</v>
      </c>
      <c r="C1829" s="1">
        <v>4.741E-06</v>
      </c>
      <c r="D1829" s="1">
        <v>0</v>
      </c>
      <c r="E1829" s="1">
        <v>-6.487E-06</v>
      </c>
      <c r="F1829" s="1">
        <v>3.88E-06</v>
      </c>
    </row>
    <row r="1830" spans="1:6" ht="13.5">
      <c r="A1830" s="1">
        <v>18.28001</v>
      </c>
      <c r="B1830" s="1">
        <v>-7.325E-06</v>
      </c>
      <c r="C1830" s="1">
        <v>2.226E-06</v>
      </c>
      <c r="D1830" s="1">
        <v>0</v>
      </c>
      <c r="E1830" s="1">
        <v>-3.693E-06</v>
      </c>
      <c r="F1830" s="1">
        <v>1.633E-06</v>
      </c>
    </row>
    <row r="1831" spans="1:6" ht="13.5">
      <c r="A1831" s="1">
        <v>18.29001</v>
      </c>
      <c r="B1831" s="1">
        <v>-5.992E-06</v>
      </c>
      <c r="C1831" s="1">
        <v>-1.254E-06</v>
      </c>
      <c r="D1831" s="1">
        <v>0</v>
      </c>
      <c r="E1831" s="1">
        <v>-1.185E-06</v>
      </c>
      <c r="F1831" s="1">
        <v>-1.639E-06</v>
      </c>
    </row>
    <row r="1832" spans="1:6" ht="13.5">
      <c r="A1832" s="1">
        <v>18.30001</v>
      </c>
      <c r="B1832" s="1">
        <v>-4.265E-06</v>
      </c>
      <c r="C1832" s="1">
        <v>-5.456E-06</v>
      </c>
      <c r="D1832" s="1">
        <v>0</v>
      </c>
      <c r="E1832" s="1">
        <v>4.936E-08</v>
      </c>
      <c r="F1832" s="1">
        <v>-3.653E-06</v>
      </c>
    </row>
    <row r="1833" spans="1:6" ht="13.5">
      <c r="A1833" s="1">
        <v>18.31001</v>
      </c>
      <c r="B1833" s="1">
        <v>-2.474E-06</v>
      </c>
      <c r="C1833" s="1">
        <v>-9.827E-06</v>
      </c>
      <c r="D1833" s="1">
        <v>0</v>
      </c>
      <c r="E1833" s="1">
        <v>1.024E-06</v>
      </c>
      <c r="F1833" s="1">
        <v>-6.19E-06</v>
      </c>
    </row>
    <row r="1834" spans="1:6" ht="13.5">
      <c r="A1834" s="1">
        <v>18.32001</v>
      </c>
      <c r="B1834" s="1">
        <v>-1.54E-06</v>
      </c>
      <c r="C1834" s="1">
        <v>-1.315E-05</v>
      </c>
      <c r="D1834" s="1">
        <v>0</v>
      </c>
      <c r="E1834" s="1">
        <v>8.178E-07</v>
      </c>
      <c r="F1834" s="1">
        <v>-7.366E-06</v>
      </c>
    </row>
    <row r="1835" spans="1:6" ht="13.5">
      <c r="A1835" s="1">
        <v>18.33001</v>
      </c>
      <c r="B1835" s="1">
        <v>-1.883E-06</v>
      </c>
      <c r="C1835" s="1">
        <v>-1.469E-05</v>
      </c>
      <c r="D1835" s="1">
        <v>0</v>
      </c>
      <c r="E1835" s="1">
        <v>4.628E-07</v>
      </c>
      <c r="F1835" s="1">
        <v>-8.981E-06</v>
      </c>
    </row>
    <row r="1836" spans="1:6" ht="13.5">
      <c r="A1836" s="1">
        <v>18.34001</v>
      </c>
      <c r="B1836" s="1">
        <v>-2.384E-06</v>
      </c>
      <c r="C1836" s="1">
        <v>-1.529E-05</v>
      </c>
      <c r="D1836" s="1">
        <v>0</v>
      </c>
      <c r="E1836" s="1">
        <v>-9.924E-07</v>
      </c>
      <c r="F1836" s="1">
        <v>-9.045E-06</v>
      </c>
    </row>
    <row r="1837" spans="1:6" ht="13.5">
      <c r="A1837" s="1">
        <v>18.35001</v>
      </c>
      <c r="B1837" s="1">
        <v>-2.098E-06</v>
      </c>
      <c r="C1837" s="1">
        <v>-1.59E-05</v>
      </c>
      <c r="D1837" s="1">
        <v>0</v>
      </c>
      <c r="E1837" s="1">
        <v>-2.582E-06</v>
      </c>
      <c r="F1837" s="1">
        <v>-9.406E-06</v>
      </c>
    </row>
    <row r="1838" spans="1:6" ht="13.5">
      <c r="A1838" s="1">
        <v>18.36001</v>
      </c>
      <c r="B1838" s="1">
        <v>-1.906E-06</v>
      </c>
      <c r="C1838" s="1">
        <v>-1.558E-05</v>
      </c>
      <c r="D1838" s="1">
        <v>0</v>
      </c>
      <c r="E1838" s="1">
        <v>-5.212E-06</v>
      </c>
      <c r="F1838" s="1">
        <v>-8.006E-06</v>
      </c>
    </row>
    <row r="1839" spans="1:6" ht="13.5">
      <c r="A1839" s="1">
        <v>18.37001</v>
      </c>
      <c r="B1839" s="1">
        <v>-2.977E-06</v>
      </c>
      <c r="C1839" s="1">
        <v>-1.313E-05</v>
      </c>
      <c r="D1839" s="1">
        <v>0</v>
      </c>
      <c r="E1839" s="1">
        <v>-7.398E-06</v>
      </c>
      <c r="F1839" s="1">
        <v>-6.743E-06</v>
      </c>
    </row>
    <row r="1840" spans="1:6" ht="13.5">
      <c r="A1840" s="1">
        <v>18.38001</v>
      </c>
      <c r="B1840" s="1">
        <v>-4.446E-06</v>
      </c>
      <c r="C1840" s="1">
        <v>-9.481E-06</v>
      </c>
      <c r="D1840" s="1">
        <v>0</v>
      </c>
      <c r="E1840" s="1">
        <v>-1.005E-05</v>
      </c>
      <c r="F1840" s="1">
        <v>-3.77E-06</v>
      </c>
    </row>
    <row r="1841" spans="1:6" ht="13.5">
      <c r="A1841" s="1">
        <v>18.39001</v>
      </c>
      <c r="B1841" s="1">
        <v>-4.852E-06</v>
      </c>
      <c r="C1841" s="1">
        <v>-7.113E-06</v>
      </c>
      <c r="D1841" s="1">
        <v>0</v>
      </c>
      <c r="E1841" s="1">
        <v>-1.2E-05</v>
      </c>
      <c r="F1841" s="1">
        <v>-1.495E-06</v>
      </c>
    </row>
    <row r="1842" spans="1:6" ht="13.5">
      <c r="A1842" s="1">
        <v>18.40001</v>
      </c>
      <c r="B1842" s="1">
        <v>-4.313E-06</v>
      </c>
      <c r="C1842" s="1">
        <v>-6.534E-06</v>
      </c>
      <c r="D1842" s="1">
        <v>0</v>
      </c>
      <c r="E1842" s="1">
        <v>-1.368E-05</v>
      </c>
      <c r="F1842" s="1">
        <v>1.713E-06</v>
      </c>
    </row>
    <row r="1843" spans="1:6" ht="13.5">
      <c r="A1843" s="1">
        <v>18.41001</v>
      </c>
      <c r="B1843" s="1">
        <v>-4.511E-06</v>
      </c>
      <c r="C1843" s="1">
        <v>-6.26E-06</v>
      </c>
      <c r="D1843" s="1">
        <v>0</v>
      </c>
      <c r="E1843" s="1">
        <v>-1.419E-05</v>
      </c>
      <c r="F1843" s="1">
        <v>3.571E-06</v>
      </c>
    </row>
    <row r="1844" spans="1:6" ht="13.5">
      <c r="A1844" s="1">
        <v>18.42001</v>
      </c>
      <c r="B1844" s="1">
        <v>-5.783E-06</v>
      </c>
      <c r="C1844" s="1">
        <v>-5.498E-06</v>
      </c>
      <c r="D1844" s="1">
        <v>0</v>
      </c>
      <c r="E1844" s="1">
        <v>-1.414E-05</v>
      </c>
      <c r="F1844" s="1">
        <v>5.614E-06</v>
      </c>
    </row>
    <row r="1845" spans="1:6" ht="13.5">
      <c r="A1845" s="1">
        <v>18.43001</v>
      </c>
      <c r="B1845" s="1">
        <v>-6.999E-06</v>
      </c>
      <c r="C1845" s="1">
        <v>-5.274E-06</v>
      </c>
      <c r="D1845" s="1">
        <v>0</v>
      </c>
      <c r="E1845" s="1">
        <v>-1.26E-05</v>
      </c>
      <c r="F1845" s="1">
        <v>5.675E-06</v>
      </c>
    </row>
    <row r="1846" spans="1:6" ht="13.5">
      <c r="A1846" s="1">
        <v>18.44001</v>
      </c>
      <c r="B1846" s="1">
        <v>-7.302E-06</v>
      </c>
      <c r="C1846" s="1">
        <v>-6.263E-06</v>
      </c>
      <c r="D1846" s="1">
        <v>0</v>
      </c>
      <c r="E1846" s="1">
        <v>-1.089E-05</v>
      </c>
      <c r="F1846" s="1">
        <v>5.451E-06</v>
      </c>
    </row>
    <row r="1847" spans="1:6" ht="13.5">
      <c r="A1847" s="1">
        <v>18.45001</v>
      </c>
      <c r="B1847" s="1">
        <v>-7.529E-06</v>
      </c>
      <c r="C1847" s="1">
        <v>-7.567E-06</v>
      </c>
      <c r="D1847" s="1">
        <v>0</v>
      </c>
      <c r="E1847" s="1">
        <v>-8.408E-06</v>
      </c>
      <c r="F1847" s="1">
        <v>3.501E-06</v>
      </c>
    </row>
    <row r="1848" spans="1:6" ht="13.5">
      <c r="A1848" s="1">
        <v>18.46001</v>
      </c>
      <c r="B1848" s="1">
        <v>-7.762E-06</v>
      </c>
      <c r="C1848" s="1">
        <v>-8.132E-06</v>
      </c>
      <c r="D1848" s="1">
        <v>0</v>
      </c>
      <c r="E1848" s="1">
        <v>-6.353E-06</v>
      </c>
      <c r="F1848" s="1">
        <v>2.014E-06</v>
      </c>
    </row>
    <row r="1849" spans="1:6" ht="13.5">
      <c r="A1849" s="1">
        <v>18.47001</v>
      </c>
      <c r="B1849" s="1">
        <v>-7.634E-06</v>
      </c>
      <c r="C1849" s="1">
        <v>-7.954E-06</v>
      </c>
      <c r="D1849" s="1">
        <v>0</v>
      </c>
      <c r="E1849" s="1">
        <v>-3.83E-06</v>
      </c>
      <c r="F1849" s="1">
        <v>-5.966E-07</v>
      </c>
    </row>
    <row r="1850" spans="1:6" ht="13.5">
      <c r="A1850" s="1">
        <v>18.48001</v>
      </c>
      <c r="B1850" s="1">
        <v>-7.014E-06</v>
      </c>
      <c r="C1850" s="1">
        <v>-7.747E-06</v>
      </c>
      <c r="D1850" s="1">
        <v>0</v>
      </c>
      <c r="E1850" s="1">
        <v>-2.298E-06</v>
      </c>
      <c r="F1850" s="1">
        <v>-2.247E-06</v>
      </c>
    </row>
    <row r="1851" spans="1:6" ht="13.5">
      <c r="A1851" s="1">
        <v>18.49001</v>
      </c>
      <c r="B1851" s="1">
        <v>-5.982E-06</v>
      </c>
      <c r="C1851" s="1">
        <v>-7.729E-06</v>
      </c>
      <c r="D1851" s="1">
        <v>0</v>
      </c>
      <c r="E1851" s="1">
        <v>-1.014E-06</v>
      </c>
      <c r="F1851" s="1">
        <v>-4.636E-06</v>
      </c>
    </row>
    <row r="1852" spans="1:6" ht="13.5">
      <c r="A1852" s="1">
        <v>18.50001</v>
      </c>
      <c r="B1852" s="1">
        <v>-4.537E-06</v>
      </c>
      <c r="C1852" s="1">
        <v>-7.878E-06</v>
      </c>
      <c r="D1852" s="1">
        <v>0</v>
      </c>
      <c r="E1852" s="1">
        <v>-1.209E-06</v>
      </c>
      <c r="F1852" s="1">
        <v>-5.611E-06</v>
      </c>
    </row>
    <row r="1853" spans="1:6" ht="13.5">
      <c r="A1853" s="1">
        <v>18.51001</v>
      </c>
      <c r="B1853" s="1">
        <v>-3.105E-06</v>
      </c>
      <c r="C1853" s="1">
        <v>-7.852E-06</v>
      </c>
      <c r="D1853" s="1">
        <v>0</v>
      </c>
      <c r="E1853" s="1">
        <v>-1.784E-06</v>
      </c>
      <c r="F1853" s="1">
        <v>-7.04E-06</v>
      </c>
    </row>
    <row r="1854" spans="1:6" ht="13.5">
      <c r="A1854" s="1">
        <v>18.52001</v>
      </c>
      <c r="B1854" s="1">
        <v>-2.614E-06</v>
      </c>
      <c r="C1854" s="1">
        <v>-6.871E-06</v>
      </c>
      <c r="D1854" s="1">
        <v>0</v>
      </c>
      <c r="E1854" s="1">
        <v>-3.295E-06</v>
      </c>
      <c r="F1854" s="1">
        <v>-6.787E-06</v>
      </c>
    </row>
    <row r="1855" spans="1:6" ht="13.5">
      <c r="A1855" s="1">
        <v>18.53001</v>
      </c>
      <c r="B1855" s="1">
        <v>-3.114E-06</v>
      </c>
      <c r="C1855" s="1">
        <v>-4.764E-06</v>
      </c>
      <c r="D1855" s="1">
        <v>0</v>
      </c>
      <c r="E1855" s="1">
        <v>-4.264E-06</v>
      </c>
      <c r="F1855" s="1">
        <v>-7.055E-06</v>
      </c>
    </row>
    <row r="1856" spans="1:6" ht="13.5">
      <c r="A1856" s="1">
        <v>18.54001</v>
      </c>
      <c r="B1856" s="1">
        <v>-3.458E-06</v>
      </c>
      <c r="C1856" s="1">
        <v>-2.823E-06</v>
      </c>
      <c r="D1856" s="1">
        <v>0</v>
      </c>
      <c r="E1856" s="1">
        <v>-5.573E-06</v>
      </c>
      <c r="F1856" s="1">
        <v>-6.135E-06</v>
      </c>
    </row>
    <row r="1857" spans="1:6" ht="13.5">
      <c r="A1857" s="1">
        <v>18.55001</v>
      </c>
      <c r="B1857" s="1">
        <v>-2.474E-06</v>
      </c>
      <c r="C1857" s="1">
        <v>-1.969E-06</v>
      </c>
      <c r="D1857" s="1">
        <v>0</v>
      </c>
      <c r="E1857" s="1">
        <v>-6.185E-06</v>
      </c>
      <c r="F1857" s="1">
        <v>-6.03E-06</v>
      </c>
    </row>
    <row r="1858" spans="1:6" ht="13.5">
      <c r="A1858" s="1">
        <v>18.56001</v>
      </c>
      <c r="B1858" s="1">
        <v>-1.748E-06</v>
      </c>
      <c r="C1858" s="1">
        <v>-1.397E-06</v>
      </c>
      <c r="D1858" s="1">
        <v>0</v>
      </c>
      <c r="E1858" s="1">
        <v>-7.261E-06</v>
      </c>
      <c r="F1858" s="1">
        <v>-4.598E-06</v>
      </c>
    </row>
    <row r="1859" spans="1:6" ht="13.5">
      <c r="A1859" s="1">
        <v>18.57001</v>
      </c>
      <c r="B1859" s="1">
        <v>-2.59E-06</v>
      </c>
      <c r="C1859" s="1">
        <v>5.384E-07</v>
      </c>
      <c r="D1859" s="1">
        <v>0</v>
      </c>
      <c r="E1859" s="1">
        <v>-7.701E-06</v>
      </c>
      <c r="F1859" s="1">
        <v>-3.827E-06</v>
      </c>
    </row>
    <row r="1860" spans="1:6" ht="13.5">
      <c r="A1860" s="1">
        <v>18.58001</v>
      </c>
      <c r="B1860" s="1">
        <v>-4.306E-06</v>
      </c>
      <c r="C1860" s="1">
        <v>2.986E-06</v>
      </c>
      <c r="D1860" s="1">
        <v>0</v>
      </c>
      <c r="E1860" s="1">
        <v>-8.516E-06</v>
      </c>
      <c r="F1860" s="1">
        <v>-1.457E-06</v>
      </c>
    </row>
    <row r="1861" spans="1:6" ht="13.5">
      <c r="A1861" s="1">
        <v>18.59001</v>
      </c>
      <c r="B1861" s="1">
        <v>-4.959E-06</v>
      </c>
      <c r="C1861" s="1">
        <v>3.973E-06</v>
      </c>
      <c r="D1861" s="1">
        <v>0</v>
      </c>
      <c r="E1861" s="1">
        <v>-8.793E-06</v>
      </c>
      <c r="F1861" s="1">
        <v>5.857E-07</v>
      </c>
    </row>
    <row r="1862" spans="1:6" ht="13.5">
      <c r="A1862" s="1">
        <v>18.60001</v>
      </c>
      <c r="B1862" s="1">
        <v>-4.852E-06</v>
      </c>
      <c r="C1862" s="1">
        <v>3.452E-06</v>
      </c>
      <c r="D1862" s="1">
        <v>0</v>
      </c>
      <c r="E1862" s="1">
        <v>-9.555E-06</v>
      </c>
      <c r="F1862" s="1">
        <v>4.176E-06</v>
      </c>
    </row>
    <row r="1863" spans="1:6" ht="13.5">
      <c r="A1863" s="1">
        <v>18.61001</v>
      </c>
      <c r="B1863" s="1">
        <v>-5.394E-06</v>
      </c>
      <c r="C1863" s="1">
        <v>3.153E-06</v>
      </c>
      <c r="D1863" s="1">
        <v>0</v>
      </c>
      <c r="E1863" s="1">
        <v>-9.942E-06</v>
      </c>
      <c r="F1863" s="1">
        <v>6.895E-06</v>
      </c>
    </row>
    <row r="1864" spans="1:6" ht="13.5">
      <c r="A1864" s="1">
        <v>18.62001</v>
      </c>
      <c r="B1864" s="1">
        <v>-6.889E-06</v>
      </c>
      <c r="C1864" s="1">
        <v>3.82E-06</v>
      </c>
      <c r="D1864" s="1">
        <v>0</v>
      </c>
      <c r="E1864" s="1">
        <v>-1.062E-05</v>
      </c>
      <c r="F1864" s="1">
        <v>1.016E-05</v>
      </c>
    </row>
    <row r="1865" spans="1:6" ht="13.5">
      <c r="A1865" s="1">
        <v>18.63001</v>
      </c>
      <c r="B1865" s="1">
        <v>-8.265E-06</v>
      </c>
      <c r="C1865" s="1">
        <v>4.112E-06</v>
      </c>
      <c r="D1865" s="1">
        <v>0</v>
      </c>
      <c r="E1865" s="1">
        <v>-1.076E-05</v>
      </c>
      <c r="F1865" s="1">
        <v>1.136E-05</v>
      </c>
    </row>
    <row r="1866" spans="1:6" ht="13.5">
      <c r="A1866" s="1">
        <v>18.64001</v>
      </c>
      <c r="B1866" s="1">
        <v>-8.84E-06</v>
      </c>
      <c r="C1866" s="1">
        <v>3.072E-06</v>
      </c>
      <c r="D1866" s="1">
        <v>0</v>
      </c>
      <c r="E1866" s="1">
        <v>-1.163E-05</v>
      </c>
      <c r="F1866" s="1">
        <v>1.242E-05</v>
      </c>
    </row>
    <row r="1867" spans="1:6" ht="13.5">
      <c r="A1867" s="1">
        <v>18.65001</v>
      </c>
      <c r="B1867" s="1">
        <v>-9.461E-06</v>
      </c>
      <c r="C1867" s="1">
        <v>1.438E-06</v>
      </c>
      <c r="D1867" s="1">
        <v>0</v>
      </c>
      <c r="E1867" s="1">
        <v>-1.238E-05</v>
      </c>
      <c r="F1867" s="1">
        <v>1.136E-05</v>
      </c>
    </row>
    <row r="1868" spans="1:6" ht="13.5">
      <c r="A1868" s="1">
        <v>18.66001</v>
      </c>
      <c r="B1868" s="1">
        <v>-1.054E-05</v>
      </c>
      <c r="C1868" s="1">
        <v>9.057E-08</v>
      </c>
      <c r="D1868" s="1">
        <v>0</v>
      </c>
      <c r="E1868" s="1">
        <v>-1.395E-05</v>
      </c>
      <c r="F1868" s="1">
        <v>1.055E-05</v>
      </c>
    </row>
    <row r="1869" spans="1:6" ht="13.5">
      <c r="A1869" s="1">
        <v>18.67001</v>
      </c>
      <c r="B1869" s="1">
        <v>-1.187E-05</v>
      </c>
      <c r="C1869" s="1">
        <v>-1.068E-06</v>
      </c>
      <c r="D1869" s="1">
        <v>0</v>
      </c>
      <c r="E1869" s="1">
        <v>-1.512E-05</v>
      </c>
      <c r="F1869" s="1">
        <v>8.289E-06</v>
      </c>
    </row>
    <row r="1870" spans="1:6" ht="13.5">
      <c r="A1870" s="1">
        <v>18.68001</v>
      </c>
      <c r="B1870" s="1">
        <v>-1.296E-05</v>
      </c>
      <c r="C1870" s="1">
        <v>-2.471E-06</v>
      </c>
      <c r="D1870" s="1">
        <v>0</v>
      </c>
      <c r="E1870" s="1">
        <v>-1.682E-05</v>
      </c>
      <c r="F1870" s="1">
        <v>6.911E-06</v>
      </c>
    </row>
    <row r="1871" spans="1:6" ht="13.5">
      <c r="A1871" s="1">
        <v>18.69001</v>
      </c>
      <c r="B1871" s="1">
        <v>-1.361E-05</v>
      </c>
      <c r="C1871" s="1">
        <v>-4.25E-06</v>
      </c>
      <c r="D1871" s="1">
        <v>0</v>
      </c>
      <c r="E1871" s="1">
        <v>-1.767E-05</v>
      </c>
      <c r="F1871" s="1">
        <v>4.511E-06</v>
      </c>
    </row>
    <row r="1872" spans="1:6" ht="13.5">
      <c r="A1872" s="1">
        <v>18.70001</v>
      </c>
      <c r="B1872" s="1">
        <v>-1.334E-05</v>
      </c>
      <c r="C1872" s="1">
        <v>-6.238E-06</v>
      </c>
      <c r="D1872" s="1">
        <v>0</v>
      </c>
      <c r="E1872" s="1">
        <v>-1.86E-05</v>
      </c>
      <c r="F1872" s="1">
        <v>3.576E-06</v>
      </c>
    </row>
    <row r="1873" spans="1:6" ht="13.5">
      <c r="A1873" s="1">
        <v>18.71001</v>
      </c>
      <c r="B1873" s="1">
        <v>-1.223E-05</v>
      </c>
      <c r="C1873" s="1">
        <v>-7.768E-06</v>
      </c>
      <c r="D1873" s="1">
        <v>0</v>
      </c>
      <c r="E1873" s="1">
        <v>-1.826E-05</v>
      </c>
      <c r="F1873" s="1">
        <v>2.256E-06</v>
      </c>
    </row>
    <row r="1874" spans="1:6" ht="13.5">
      <c r="A1874" s="1">
        <v>18.72001</v>
      </c>
      <c r="B1874" s="1">
        <v>-1.126E-05</v>
      </c>
      <c r="C1874" s="1">
        <v>-7.929E-06</v>
      </c>
      <c r="D1874" s="1">
        <v>0</v>
      </c>
      <c r="E1874" s="1">
        <v>-1.764E-05</v>
      </c>
      <c r="F1874" s="1">
        <v>2.273E-06</v>
      </c>
    </row>
    <row r="1875" spans="1:6" ht="13.5">
      <c r="A1875" s="1">
        <v>18.73001</v>
      </c>
      <c r="B1875" s="1">
        <v>-1.056E-05</v>
      </c>
      <c r="C1875" s="1">
        <v>-6.406E-06</v>
      </c>
      <c r="D1875" s="1">
        <v>0</v>
      </c>
      <c r="E1875" s="1">
        <v>-1.576E-05</v>
      </c>
      <c r="F1875" s="1">
        <v>1.455E-06</v>
      </c>
    </row>
    <row r="1876" spans="1:6" ht="13.5">
      <c r="A1876" s="1">
        <v>18.74001</v>
      </c>
      <c r="B1876" s="1">
        <v>-8.91E-06</v>
      </c>
      <c r="C1876" s="1">
        <v>-4.753E-06</v>
      </c>
      <c r="D1876" s="1">
        <v>0</v>
      </c>
      <c r="E1876" s="1">
        <v>-1.362E-05</v>
      </c>
      <c r="F1876" s="1">
        <v>1.55E-06</v>
      </c>
    </row>
    <row r="1877" spans="1:6" ht="13.5">
      <c r="A1877" s="1">
        <v>18.75001</v>
      </c>
      <c r="B1877" s="1">
        <v>-5.473E-06</v>
      </c>
      <c r="C1877" s="1">
        <v>-4.109E-06</v>
      </c>
      <c r="D1877" s="1">
        <v>0</v>
      </c>
      <c r="E1877" s="1">
        <v>-1.036E-05</v>
      </c>
      <c r="F1877" s="1">
        <v>4.089E-07</v>
      </c>
    </row>
    <row r="1878" spans="1:6" ht="13.5">
      <c r="A1878" s="1">
        <v>18.76001</v>
      </c>
      <c r="B1878" s="1">
        <v>-1.72E-06</v>
      </c>
      <c r="C1878" s="1">
        <v>-4.059E-06</v>
      </c>
      <c r="D1878" s="1">
        <v>0</v>
      </c>
      <c r="E1878" s="1">
        <v>-6.679E-06</v>
      </c>
      <c r="F1878" s="1">
        <v>1.52E-07</v>
      </c>
    </row>
    <row r="1879" spans="1:6" ht="13.5">
      <c r="A1879" s="1">
        <v>18.77001</v>
      </c>
      <c r="B1879" s="1">
        <v>8.964E-07</v>
      </c>
      <c r="C1879" s="1">
        <v>-3.145E-06</v>
      </c>
      <c r="D1879" s="1">
        <v>0</v>
      </c>
      <c r="E1879" s="1">
        <v>-2.178E-06</v>
      </c>
      <c r="F1879" s="1">
        <v>-1.285E-06</v>
      </c>
    </row>
    <row r="1880" spans="1:6" ht="13.5">
      <c r="A1880" s="1">
        <v>18.78001</v>
      </c>
      <c r="B1880" s="1">
        <v>2.776E-06</v>
      </c>
      <c r="C1880" s="1">
        <v>-2.142E-06</v>
      </c>
      <c r="D1880" s="1">
        <v>0</v>
      </c>
      <c r="E1880" s="1">
        <v>1.777E-06</v>
      </c>
      <c r="F1880" s="1">
        <v>-1.72E-06</v>
      </c>
    </row>
    <row r="1881" spans="1:6" ht="13.5">
      <c r="A1881" s="1">
        <v>18.79001</v>
      </c>
      <c r="B1881" s="1">
        <v>5.648E-06</v>
      </c>
      <c r="C1881" s="1">
        <v>-3.194E-06</v>
      </c>
      <c r="D1881" s="1">
        <v>0</v>
      </c>
      <c r="E1881" s="1">
        <v>5.703E-06</v>
      </c>
      <c r="F1881" s="1">
        <v>-3.16E-06</v>
      </c>
    </row>
    <row r="1882" spans="1:6" ht="13.5">
      <c r="A1882" s="1">
        <v>18.80001</v>
      </c>
      <c r="B1882" s="1">
        <v>9.021E-06</v>
      </c>
      <c r="C1882" s="1">
        <v>-5.939E-06</v>
      </c>
      <c r="D1882" s="1">
        <v>0</v>
      </c>
      <c r="E1882" s="1">
        <v>8.296E-06</v>
      </c>
      <c r="F1882" s="1">
        <v>-3.532E-06</v>
      </c>
    </row>
    <row r="1883" spans="1:6" ht="13.5">
      <c r="A1883" s="1">
        <v>18.81001</v>
      </c>
      <c r="B1883" s="1">
        <v>1.066E-05</v>
      </c>
      <c r="C1883" s="1">
        <v>-7.983E-06</v>
      </c>
      <c r="D1883" s="1">
        <v>0</v>
      </c>
      <c r="E1883" s="1">
        <v>1.011E-05</v>
      </c>
      <c r="F1883" s="1">
        <v>-4.651E-06</v>
      </c>
    </row>
    <row r="1884" spans="1:6" ht="13.5">
      <c r="A1884" s="1">
        <v>18.82001</v>
      </c>
      <c r="B1884" s="1">
        <v>9.919E-06</v>
      </c>
      <c r="C1884" s="1">
        <v>-8.231E-06</v>
      </c>
      <c r="D1884" s="1">
        <v>0</v>
      </c>
      <c r="E1884" s="1">
        <v>9.869E-06</v>
      </c>
      <c r="F1884" s="1">
        <v>-4.465E-06</v>
      </c>
    </row>
    <row r="1885" spans="1:6" ht="13.5">
      <c r="A1885" s="1">
        <v>18.83001</v>
      </c>
      <c r="B1885" s="1">
        <v>7.896E-06</v>
      </c>
      <c r="C1885" s="1">
        <v>-7.98E-06</v>
      </c>
      <c r="D1885" s="1">
        <v>0</v>
      </c>
      <c r="E1885" s="1">
        <v>8.3E-06</v>
      </c>
      <c r="F1885" s="1">
        <v>-5.035E-06</v>
      </c>
    </row>
    <row r="1886" spans="1:6" ht="13.5">
      <c r="A1886" s="1">
        <v>18.84001</v>
      </c>
      <c r="B1886" s="1">
        <v>5.573E-06</v>
      </c>
      <c r="C1886" s="1">
        <v>-8.324E-06</v>
      </c>
      <c r="D1886" s="1">
        <v>0</v>
      </c>
      <c r="E1886" s="1">
        <v>4.689E-06</v>
      </c>
      <c r="F1886" s="1">
        <v>-4.499E-06</v>
      </c>
    </row>
    <row r="1887" spans="1:6" ht="13.5">
      <c r="A1887" s="1">
        <v>18.85001</v>
      </c>
      <c r="B1887" s="1">
        <v>2.372E-06</v>
      </c>
      <c r="C1887" s="1">
        <v>-8.766E-06</v>
      </c>
      <c r="D1887" s="1">
        <v>0</v>
      </c>
      <c r="E1887" s="1">
        <v>2.474E-07</v>
      </c>
      <c r="F1887" s="1">
        <v>-5.067E-06</v>
      </c>
    </row>
    <row r="1888" spans="1:6" ht="13.5">
      <c r="A1888" s="1">
        <v>18.86001</v>
      </c>
      <c r="B1888" s="1">
        <v>-1.72E-06</v>
      </c>
      <c r="C1888" s="1">
        <v>-8.6E-06</v>
      </c>
      <c r="D1888" s="1">
        <v>0</v>
      </c>
      <c r="E1888" s="1">
        <v>-5.143E-06</v>
      </c>
      <c r="F1888" s="1">
        <v>-4.753E-06</v>
      </c>
    </row>
    <row r="1889" spans="1:6" ht="13.5">
      <c r="A1889" s="1">
        <v>18.87001</v>
      </c>
      <c r="B1889" s="1">
        <v>-5.998E-06</v>
      </c>
      <c r="C1889" s="1">
        <v>-8.088E-06</v>
      </c>
      <c r="D1889" s="1">
        <v>0</v>
      </c>
      <c r="E1889" s="1">
        <v>-9.881E-06</v>
      </c>
      <c r="F1889" s="1">
        <v>-5.626E-06</v>
      </c>
    </row>
    <row r="1890" spans="1:6" ht="13.5">
      <c r="A1890" s="1">
        <v>18.88001</v>
      </c>
      <c r="B1890" s="1">
        <v>-9.662E-06</v>
      </c>
      <c r="C1890" s="1">
        <v>-8.143E-06</v>
      </c>
      <c r="D1890" s="1">
        <v>0</v>
      </c>
      <c r="E1890" s="1">
        <v>-1.447E-05</v>
      </c>
      <c r="F1890" s="1">
        <v>-5.402E-06</v>
      </c>
    </row>
    <row r="1891" spans="1:6" ht="13.5">
      <c r="A1891" s="1">
        <v>18.89001</v>
      </c>
      <c r="B1891" s="1">
        <v>-1.25E-05</v>
      </c>
      <c r="C1891" s="1">
        <v>-9.207E-06</v>
      </c>
      <c r="D1891" s="1">
        <v>0</v>
      </c>
      <c r="E1891" s="1">
        <v>-1.727E-05</v>
      </c>
      <c r="F1891" s="1">
        <v>-6.363E-06</v>
      </c>
    </row>
    <row r="1892" spans="1:6" ht="13.5">
      <c r="A1892" s="1">
        <v>18.90001</v>
      </c>
      <c r="B1892" s="1">
        <v>-1.392E-05</v>
      </c>
      <c r="C1892" s="1">
        <v>-1.094E-05</v>
      </c>
      <c r="D1892" s="1">
        <v>0</v>
      </c>
      <c r="E1892" s="1">
        <v>-1.916E-05</v>
      </c>
      <c r="F1892" s="1">
        <v>-6.058E-06</v>
      </c>
    </row>
    <row r="1893" spans="1:6" ht="13.5">
      <c r="A1893" s="1">
        <v>18.91001</v>
      </c>
      <c r="B1893" s="1">
        <v>-1.405E-05</v>
      </c>
      <c r="C1893" s="1">
        <v>-1.282E-05</v>
      </c>
      <c r="D1893" s="1">
        <v>0</v>
      </c>
      <c r="E1893" s="1">
        <v>-1.909E-05</v>
      </c>
      <c r="F1893" s="1">
        <v>-6.579E-06</v>
      </c>
    </row>
    <row r="1894" spans="1:6" ht="13.5">
      <c r="A1894" s="1">
        <v>18.92001</v>
      </c>
      <c r="B1894" s="1">
        <v>-1.389E-05</v>
      </c>
      <c r="C1894" s="1">
        <v>-1.33E-05</v>
      </c>
      <c r="D1894" s="1">
        <v>0</v>
      </c>
      <c r="E1894" s="1">
        <v>-1.83E-05</v>
      </c>
      <c r="F1894" s="1">
        <v>-5.796E-06</v>
      </c>
    </row>
    <row r="1895" spans="1:6" ht="13.5">
      <c r="A1895" s="1">
        <v>18.93001</v>
      </c>
      <c r="B1895" s="1">
        <v>-1.404E-05</v>
      </c>
      <c r="C1895" s="1">
        <v>-1.206E-05</v>
      </c>
      <c r="D1895" s="1">
        <v>0</v>
      </c>
      <c r="E1895" s="1">
        <v>-1.626E-05</v>
      </c>
      <c r="F1895" s="1">
        <v>-5.512E-06</v>
      </c>
    </row>
    <row r="1896" spans="1:6" ht="13.5">
      <c r="A1896" s="1">
        <v>18.94001</v>
      </c>
      <c r="B1896" s="1">
        <v>-1.32E-05</v>
      </c>
      <c r="C1896" s="1">
        <v>-1.03E-05</v>
      </c>
      <c r="D1896" s="1">
        <v>0</v>
      </c>
      <c r="E1896" s="1">
        <v>-1.407E-05</v>
      </c>
      <c r="F1896" s="1">
        <v>-3.778E-06</v>
      </c>
    </row>
    <row r="1897" spans="1:6" ht="13.5">
      <c r="A1897" s="1">
        <v>18.95001</v>
      </c>
      <c r="B1897" s="1">
        <v>-1.084E-05</v>
      </c>
      <c r="C1897" s="1">
        <v>-9.171E-06</v>
      </c>
      <c r="D1897" s="1">
        <v>0</v>
      </c>
      <c r="E1897" s="1">
        <v>-1.089E-05</v>
      </c>
      <c r="F1897" s="1">
        <v>-2.983E-06</v>
      </c>
    </row>
    <row r="1898" spans="1:6" ht="13.5">
      <c r="A1898" s="1">
        <v>18.96001</v>
      </c>
      <c r="B1898" s="1">
        <v>-8.506E-06</v>
      </c>
      <c r="C1898" s="1">
        <v>-7.768E-06</v>
      </c>
      <c r="D1898" s="1">
        <v>0</v>
      </c>
      <c r="E1898" s="1">
        <v>-8.188E-06</v>
      </c>
      <c r="F1898" s="1">
        <v>-1.001E-06</v>
      </c>
    </row>
    <row r="1899" spans="1:6" ht="13.5">
      <c r="A1899" s="1">
        <v>18.97001</v>
      </c>
      <c r="B1899" s="1">
        <v>-7.561E-06</v>
      </c>
      <c r="C1899" s="1">
        <v>-4.825E-06</v>
      </c>
      <c r="D1899" s="1">
        <v>0</v>
      </c>
      <c r="E1899" s="1">
        <v>-5.035E-06</v>
      </c>
      <c r="F1899" s="1">
        <v>-9.313E-08</v>
      </c>
    </row>
    <row r="1900" spans="1:6" ht="13.5">
      <c r="A1900" s="1">
        <v>18.98001</v>
      </c>
      <c r="B1900" s="1">
        <v>-7.296E-06</v>
      </c>
      <c r="C1900" s="1">
        <v>-1.397E-06</v>
      </c>
      <c r="D1900" s="1">
        <v>0</v>
      </c>
      <c r="E1900" s="1">
        <v>-2.759E-06</v>
      </c>
      <c r="F1900" s="1">
        <v>1.525E-06</v>
      </c>
    </row>
    <row r="1901" spans="1:6" ht="13.5">
      <c r="A1901" s="1">
        <v>18.99001</v>
      </c>
      <c r="B1901" s="1">
        <v>-5.579E-06</v>
      </c>
      <c r="C1901" s="1">
        <v>-4.657E-08</v>
      </c>
      <c r="D1901" s="1">
        <v>0</v>
      </c>
      <c r="E1901" s="1">
        <v>-6.141E-07</v>
      </c>
      <c r="F1901" s="1">
        <v>1.551E-06</v>
      </c>
    </row>
    <row r="1902" spans="1:6" ht="13.5">
      <c r="A1902" s="1">
        <v>19.00001</v>
      </c>
      <c r="B1902" s="1">
        <v>-2.858E-06</v>
      </c>
      <c r="C1902" s="1">
        <v>-1.022E-06</v>
      </c>
      <c r="D1902" s="1">
        <v>0</v>
      </c>
      <c r="E1902" s="1">
        <v>5.268E-07</v>
      </c>
      <c r="F1902" s="1">
        <v>2.081E-06</v>
      </c>
    </row>
    <row r="1903" spans="1:6" ht="13.5">
      <c r="A1903" s="1">
        <v>19.01001</v>
      </c>
      <c r="B1903" s="1">
        <v>-7.974E-07</v>
      </c>
      <c r="C1903" s="1">
        <v>-1.991E-06</v>
      </c>
      <c r="D1903" s="1">
        <v>0</v>
      </c>
      <c r="E1903" s="1">
        <v>1.557E-06</v>
      </c>
      <c r="F1903" s="1">
        <v>9.662E-07</v>
      </c>
    </row>
    <row r="1904" spans="1:6" ht="13.5">
      <c r="A1904" s="1">
        <v>19.02001</v>
      </c>
      <c r="B1904" s="1">
        <v>-1.048E-07</v>
      </c>
      <c r="C1904" s="1">
        <v>-2.138E-06</v>
      </c>
      <c r="D1904" s="1">
        <v>0</v>
      </c>
      <c r="E1904" s="1">
        <v>1.543E-06</v>
      </c>
      <c r="F1904" s="1">
        <v>1.572E-07</v>
      </c>
    </row>
    <row r="1905" spans="1:6" ht="13.5">
      <c r="A1905" s="1">
        <v>19.03001</v>
      </c>
      <c r="B1905" s="1">
        <v>9.255E-07</v>
      </c>
      <c r="C1905" s="1">
        <v>-2.669E-06</v>
      </c>
      <c r="D1905" s="1">
        <v>0</v>
      </c>
      <c r="E1905" s="1">
        <v>1.385E-06</v>
      </c>
      <c r="F1905" s="1">
        <v>-1.963E-06</v>
      </c>
    </row>
    <row r="1906" spans="1:6" ht="13.5">
      <c r="A1906" s="1">
        <v>19.04001</v>
      </c>
      <c r="B1906" s="1">
        <v>2.853E-06</v>
      </c>
      <c r="C1906" s="1">
        <v>-4.588E-06</v>
      </c>
      <c r="D1906" s="1">
        <v>0</v>
      </c>
      <c r="E1906" s="1">
        <v>2.27E-07</v>
      </c>
      <c r="F1906" s="1">
        <v>-3.241E-06</v>
      </c>
    </row>
    <row r="1907" spans="1:6" ht="13.5">
      <c r="A1907" s="1">
        <v>19.05001</v>
      </c>
      <c r="B1907" s="1">
        <v>4.625E-06</v>
      </c>
      <c r="C1907" s="1">
        <v>-6.765E-06</v>
      </c>
      <c r="D1907" s="1">
        <v>0</v>
      </c>
      <c r="E1907" s="1">
        <v>-9.363E-07</v>
      </c>
      <c r="F1907" s="1">
        <v>-5.25E-06</v>
      </c>
    </row>
    <row r="1908" spans="1:6" ht="13.5">
      <c r="A1908" s="1">
        <v>19.06001</v>
      </c>
      <c r="B1908" s="1">
        <v>5.189E-06</v>
      </c>
      <c r="C1908" s="1">
        <v>-7.936E-06</v>
      </c>
      <c r="D1908" s="1">
        <v>0</v>
      </c>
      <c r="E1908" s="1">
        <v>-2.864E-06</v>
      </c>
      <c r="F1908" s="1">
        <v>-5.474E-06</v>
      </c>
    </row>
    <row r="1909" spans="1:6" ht="13.5">
      <c r="A1909" s="1">
        <v>19.07001</v>
      </c>
      <c r="B1909" s="1">
        <v>4.52E-06</v>
      </c>
      <c r="C1909" s="1">
        <v>-7.816E-06</v>
      </c>
      <c r="D1909" s="1">
        <v>0</v>
      </c>
      <c r="E1909" s="1">
        <v>-4.724E-06</v>
      </c>
      <c r="F1909" s="1">
        <v>-6.059E-06</v>
      </c>
    </row>
    <row r="1910" spans="1:6" ht="13.5">
      <c r="A1910" s="1">
        <v>19.08001</v>
      </c>
      <c r="B1910" s="1">
        <v>3.155E-06</v>
      </c>
      <c r="C1910" s="1">
        <v>-7.052E-06</v>
      </c>
      <c r="D1910" s="1">
        <v>0</v>
      </c>
      <c r="E1910" s="1">
        <v>-6.992E-06</v>
      </c>
      <c r="F1910" s="1">
        <v>-4.805E-06</v>
      </c>
    </row>
    <row r="1911" spans="1:6" ht="13.5">
      <c r="A1911" s="1">
        <v>19.09001</v>
      </c>
      <c r="B1911" s="1">
        <v>1.461E-06</v>
      </c>
      <c r="C1911" s="1">
        <v>-6.204E-06</v>
      </c>
      <c r="D1911" s="1">
        <v>0</v>
      </c>
      <c r="E1911" s="1">
        <v>-8.565E-06</v>
      </c>
      <c r="F1911" s="1">
        <v>-4.165E-06</v>
      </c>
    </row>
    <row r="1912" spans="1:6" ht="13.5">
      <c r="A1912" s="1">
        <v>19.10001</v>
      </c>
      <c r="B1912" s="1">
        <v>1.441E-07</v>
      </c>
      <c r="C1912" s="1">
        <v>-5.619E-06</v>
      </c>
      <c r="D1912" s="1">
        <v>0</v>
      </c>
      <c r="E1912" s="1">
        <v>-1.014E-05</v>
      </c>
      <c r="F1912" s="1">
        <v>-1.911E-06</v>
      </c>
    </row>
    <row r="1913" spans="1:6" ht="13.5">
      <c r="A1913" s="1">
        <v>19.11001</v>
      </c>
      <c r="B1913" s="1">
        <v>-8.382E-07</v>
      </c>
      <c r="C1913" s="1">
        <v>-4.971E-06</v>
      </c>
      <c r="D1913" s="1">
        <v>0</v>
      </c>
      <c r="E1913" s="1">
        <v>-1.014E-05</v>
      </c>
      <c r="F1913" s="1">
        <v>-6.694E-07</v>
      </c>
    </row>
    <row r="1914" spans="1:6" ht="13.5">
      <c r="A1914" s="1">
        <v>19.12001</v>
      </c>
      <c r="B1914" s="1">
        <v>-2.162E-06</v>
      </c>
      <c r="C1914" s="1">
        <v>-3.917E-06</v>
      </c>
      <c r="D1914" s="1">
        <v>0</v>
      </c>
      <c r="E1914" s="1">
        <v>-9.64E-06</v>
      </c>
      <c r="F1914" s="1">
        <v>1.387E-06</v>
      </c>
    </row>
    <row r="1915" spans="1:6" ht="13.5">
      <c r="A1915" s="1">
        <v>19.13001</v>
      </c>
      <c r="B1915" s="1">
        <v>-3.959E-06</v>
      </c>
      <c r="C1915" s="1">
        <v>-2.19E-06</v>
      </c>
      <c r="D1915" s="1">
        <v>0</v>
      </c>
      <c r="E1915" s="1">
        <v>-7.817E-06</v>
      </c>
      <c r="F1915" s="1">
        <v>1.992E-06</v>
      </c>
    </row>
    <row r="1916" spans="1:6" ht="13.5">
      <c r="A1916" s="1">
        <v>19.14001</v>
      </c>
      <c r="B1916" s="1">
        <v>-4.895E-06</v>
      </c>
      <c r="C1916" s="1">
        <v>-1.272E-06</v>
      </c>
      <c r="D1916" s="1">
        <v>0</v>
      </c>
      <c r="E1916" s="1">
        <v>-6.066E-06</v>
      </c>
      <c r="F1916" s="1">
        <v>3.073E-06</v>
      </c>
    </row>
    <row r="1917" spans="1:6" ht="13.5">
      <c r="A1917" s="1">
        <v>19.15001</v>
      </c>
      <c r="B1917" s="1">
        <v>-4.199E-06</v>
      </c>
      <c r="C1917" s="1">
        <v>-2.128E-06</v>
      </c>
      <c r="D1917" s="1">
        <v>0</v>
      </c>
      <c r="E1917" s="1">
        <v>-3.897E-06</v>
      </c>
      <c r="F1917" s="1">
        <v>2.513E-06</v>
      </c>
    </row>
    <row r="1918" spans="1:6" ht="13.5">
      <c r="A1918" s="1">
        <v>19.16001</v>
      </c>
      <c r="B1918" s="1">
        <v>-3.175E-06</v>
      </c>
      <c r="C1918" s="1">
        <v>-3.537E-06</v>
      </c>
      <c r="D1918" s="1">
        <v>0</v>
      </c>
      <c r="E1918" s="1">
        <v>-2.637E-06</v>
      </c>
      <c r="F1918" s="1">
        <v>2.586E-06</v>
      </c>
    </row>
    <row r="1919" spans="1:6" ht="13.5">
      <c r="A1919" s="1">
        <v>19.17001</v>
      </c>
      <c r="B1919" s="1">
        <v>-3.565E-06</v>
      </c>
      <c r="C1919" s="1">
        <v>-3.9E-06</v>
      </c>
      <c r="D1919" s="1">
        <v>0</v>
      </c>
      <c r="E1919" s="1">
        <v>-1.409E-06</v>
      </c>
      <c r="F1919" s="1">
        <v>1.399E-06</v>
      </c>
    </row>
    <row r="1920" spans="1:6" ht="13.5">
      <c r="A1920" s="1">
        <v>19.18001</v>
      </c>
      <c r="B1920" s="1">
        <v>-4.38E-06</v>
      </c>
      <c r="C1920" s="1">
        <v>-3.701E-06</v>
      </c>
      <c r="D1920" s="1">
        <v>0</v>
      </c>
      <c r="E1920" s="1">
        <v>-1.431E-06</v>
      </c>
      <c r="F1920" s="1">
        <v>1.094E-06</v>
      </c>
    </row>
    <row r="1921" spans="1:6" ht="13.5">
      <c r="A1921" s="1">
        <v>19.19001</v>
      </c>
      <c r="B1921" s="1">
        <v>-3.953E-06</v>
      </c>
      <c r="C1921" s="1">
        <v>-5.176E-06</v>
      </c>
      <c r="D1921" s="1">
        <v>0</v>
      </c>
      <c r="E1921" s="1">
        <v>-1.758E-06</v>
      </c>
      <c r="F1921" s="1">
        <v>-2.861E-07</v>
      </c>
    </row>
    <row r="1922" spans="1:6" ht="13.5">
      <c r="A1922" s="1">
        <v>19.20001</v>
      </c>
      <c r="B1922" s="1">
        <v>-2.405E-06</v>
      </c>
      <c r="C1922" s="1">
        <v>-8.222E-06</v>
      </c>
      <c r="D1922" s="1">
        <v>0</v>
      </c>
      <c r="E1922" s="1">
        <v>-3.091E-06</v>
      </c>
      <c r="F1922" s="1">
        <v>-7.722E-07</v>
      </c>
    </row>
    <row r="1923" spans="1:6" ht="13.5">
      <c r="A1923" s="1">
        <v>19.21001</v>
      </c>
      <c r="B1923" s="1">
        <v>-1.825E-06</v>
      </c>
      <c r="C1923" s="1">
        <v>-1.054E-05</v>
      </c>
      <c r="D1923" s="1">
        <v>0</v>
      </c>
      <c r="E1923" s="1">
        <v>-4.294E-06</v>
      </c>
      <c r="F1923" s="1">
        <v>-2.577E-06</v>
      </c>
    </row>
    <row r="1924" spans="1:6" ht="13.5">
      <c r="A1924" s="1">
        <v>19.22001</v>
      </c>
      <c r="B1924" s="1">
        <v>-2.617E-06</v>
      </c>
      <c r="C1924" s="1">
        <v>-1.115E-05</v>
      </c>
      <c r="D1924" s="1">
        <v>0</v>
      </c>
      <c r="E1924" s="1">
        <v>-5.888E-06</v>
      </c>
      <c r="F1924" s="1">
        <v>-3.273E-06</v>
      </c>
    </row>
    <row r="1925" spans="1:6" ht="13.5">
      <c r="A1925" s="1">
        <v>19.23001</v>
      </c>
      <c r="B1925" s="1">
        <v>-2.834E-06</v>
      </c>
      <c r="C1925" s="1">
        <v>-1.161E-05</v>
      </c>
      <c r="D1925" s="1">
        <v>0</v>
      </c>
      <c r="E1925" s="1">
        <v>-6.969E-06</v>
      </c>
      <c r="F1925" s="1">
        <v>-4.979E-06</v>
      </c>
    </row>
    <row r="1926" spans="1:6" ht="13.5">
      <c r="A1926" s="1">
        <v>19.24001</v>
      </c>
      <c r="B1926" s="1">
        <v>-2.02E-06</v>
      </c>
      <c r="C1926" s="1">
        <v>-1.289E-05</v>
      </c>
      <c r="D1926" s="1">
        <v>0</v>
      </c>
      <c r="E1926" s="1">
        <v>-8.617E-06</v>
      </c>
      <c r="F1926" s="1">
        <v>-5.154E-06</v>
      </c>
    </row>
    <row r="1927" spans="1:6" ht="13.5">
      <c r="A1927" s="1">
        <v>19.25001</v>
      </c>
      <c r="B1927" s="1">
        <v>-1.023E-06</v>
      </c>
      <c r="C1927" s="1">
        <v>-1.436E-05</v>
      </c>
      <c r="D1927" s="1">
        <v>0</v>
      </c>
      <c r="E1927" s="1">
        <v>-9.779E-06</v>
      </c>
      <c r="F1927" s="1">
        <v>-5.8E-06</v>
      </c>
    </row>
    <row r="1928" spans="1:6" ht="13.5">
      <c r="A1928" s="1">
        <v>19.26001</v>
      </c>
      <c r="B1928" s="1">
        <v>-7.494E-07</v>
      </c>
      <c r="C1928" s="1">
        <v>-1.446E-05</v>
      </c>
      <c r="D1928" s="1">
        <v>0</v>
      </c>
      <c r="E1928" s="1">
        <v>-1.106E-05</v>
      </c>
      <c r="F1928" s="1">
        <v>-4.87E-06</v>
      </c>
    </row>
    <row r="1929" spans="1:6" ht="13.5">
      <c r="A1929" s="1">
        <v>19.27001</v>
      </c>
      <c r="B1929" s="1">
        <v>-1.086E-06</v>
      </c>
      <c r="C1929" s="1">
        <v>-1.341E-05</v>
      </c>
      <c r="D1929" s="1">
        <v>0</v>
      </c>
      <c r="E1929" s="1">
        <v>-1.161E-05</v>
      </c>
      <c r="F1929" s="1">
        <v>-4.342E-06</v>
      </c>
    </row>
    <row r="1930" spans="1:6" ht="13.5">
      <c r="A1930" s="1">
        <v>19.28001</v>
      </c>
      <c r="B1930" s="1">
        <v>-1.62E-06</v>
      </c>
      <c r="C1930" s="1">
        <v>-1.181E-05</v>
      </c>
      <c r="D1930" s="1">
        <v>0</v>
      </c>
      <c r="E1930" s="1">
        <v>-1.182E-05</v>
      </c>
      <c r="F1930" s="1">
        <v>-2.12E-06</v>
      </c>
    </row>
    <row r="1931" spans="1:6" ht="13.5">
      <c r="A1931" s="1">
        <v>19.29001</v>
      </c>
      <c r="B1931" s="1">
        <v>-2.29E-06</v>
      </c>
      <c r="C1931" s="1">
        <v>-1.01E-05</v>
      </c>
      <c r="D1931" s="1">
        <v>0</v>
      </c>
      <c r="E1931" s="1">
        <v>-1.091E-05</v>
      </c>
      <c r="F1931" s="1">
        <v>-8.265E-07</v>
      </c>
    </row>
    <row r="1932" spans="1:6" ht="13.5">
      <c r="A1932" s="1">
        <v>19.30001</v>
      </c>
      <c r="B1932" s="1">
        <v>-2.663E-06</v>
      </c>
      <c r="C1932" s="1">
        <v>-8.644E-06</v>
      </c>
      <c r="D1932" s="1">
        <v>0</v>
      </c>
      <c r="E1932" s="1">
        <v>-1.009E-05</v>
      </c>
      <c r="F1932" s="1">
        <v>1.651E-06</v>
      </c>
    </row>
    <row r="1933" spans="1:6" ht="13.5">
      <c r="A1933" s="1">
        <v>19.31001</v>
      </c>
      <c r="B1933" s="1">
        <v>-3.068E-06</v>
      </c>
      <c r="C1933" s="1">
        <v>-7.002E-06</v>
      </c>
      <c r="D1933" s="1">
        <v>0</v>
      </c>
      <c r="E1933" s="1">
        <v>-8.476E-06</v>
      </c>
      <c r="F1933" s="1">
        <v>2.64E-06</v>
      </c>
    </row>
    <row r="1934" spans="1:6" ht="13.5">
      <c r="A1934" s="1">
        <v>19.32001</v>
      </c>
      <c r="B1934" s="1">
        <v>-4.437E-06</v>
      </c>
      <c r="C1934" s="1">
        <v>-4.732E-06</v>
      </c>
      <c r="D1934" s="1">
        <v>0</v>
      </c>
      <c r="E1934" s="1">
        <v>-7.155E-06</v>
      </c>
      <c r="F1934" s="1">
        <v>4.058E-06</v>
      </c>
    </row>
    <row r="1935" spans="1:6" ht="13.5">
      <c r="A1935" s="1">
        <v>19.33001</v>
      </c>
      <c r="B1935" s="1">
        <v>-6.915E-06</v>
      </c>
      <c r="C1935" s="1">
        <v>-1.825E-06</v>
      </c>
      <c r="D1935" s="1">
        <v>0</v>
      </c>
      <c r="E1935" s="1">
        <v>-5.57E-06</v>
      </c>
      <c r="F1935" s="1">
        <v>3.708E-06</v>
      </c>
    </row>
    <row r="1936" spans="1:6" ht="13.5">
      <c r="A1936" s="1">
        <v>19.34001</v>
      </c>
      <c r="B1936" s="1">
        <v>-8.693E-06</v>
      </c>
      <c r="C1936" s="1">
        <v>-2.402E-07</v>
      </c>
      <c r="D1936" s="1">
        <v>0</v>
      </c>
      <c r="E1936" s="1">
        <v>-4.662E-06</v>
      </c>
      <c r="F1936" s="1">
        <v>3.567E-06</v>
      </c>
    </row>
    <row r="1937" spans="1:6" ht="13.5">
      <c r="A1937" s="1">
        <v>19.35001</v>
      </c>
      <c r="B1937" s="1">
        <v>-8.583E-06</v>
      </c>
      <c r="C1937" s="1">
        <v>-1.062E-06</v>
      </c>
      <c r="D1937" s="1">
        <v>0</v>
      </c>
      <c r="E1937" s="1">
        <v>-3.484E-06</v>
      </c>
      <c r="F1937" s="1">
        <v>1.556E-06</v>
      </c>
    </row>
    <row r="1938" spans="1:6" ht="13.5">
      <c r="A1938" s="1">
        <v>19.36001</v>
      </c>
      <c r="B1938" s="1">
        <v>-7.999E-06</v>
      </c>
      <c r="C1938" s="1">
        <v>-2.921E-06</v>
      </c>
      <c r="D1938" s="1">
        <v>0</v>
      </c>
      <c r="E1938" s="1">
        <v>-3.025E-06</v>
      </c>
      <c r="F1938" s="1">
        <v>4.307E-09</v>
      </c>
    </row>
    <row r="1939" spans="1:6" ht="13.5">
      <c r="A1939" s="1">
        <v>19.37001</v>
      </c>
      <c r="B1939" s="1">
        <v>-8.858E-06</v>
      </c>
      <c r="C1939" s="1">
        <v>-3.388E-06</v>
      </c>
      <c r="D1939" s="1">
        <v>0</v>
      </c>
      <c r="E1939" s="1">
        <v>-2.465E-06</v>
      </c>
      <c r="F1939" s="1">
        <v>-2.915E-06</v>
      </c>
    </row>
    <row r="1940" spans="1:6" ht="13.5">
      <c r="A1940" s="1">
        <v>19.38001</v>
      </c>
      <c r="B1940" s="1">
        <v>-9.975E-06</v>
      </c>
      <c r="C1940" s="1">
        <v>-3.219E-06</v>
      </c>
      <c r="D1940" s="1">
        <v>0</v>
      </c>
      <c r="E1940" s="1">
        <v>-2.855E-06</v>
      </c>
      <c r="F1940" s="1">
        <v>-4.657E-06</v>
      </c>
    </row>
    <row r="1941" spans="1:6" ht="13.5">
      <c r="A1941" s="1">
        <v>19.39001</v>
      </c>
      <c r="B1941" s="1">
        <v>-9.302E-06</v>
      </c>
      <c r="C1941" s="1">
        <v>-4.613E-06</v>
      </c>
      <c r="D1941" s="1">
        <v>0</v>
      </c>
      <c r="E1941" s="1">
        <v>-3.008E-06</v>
      </c>
      <c r="F1941" s="1">
        <v>-7.113E-06</v>
      </c>
    </row>
    <row r="1942" spans="1:6" ht="13.5">
      <c r="A1942" s="1">
        <v>19.40001</v>
      </c>
      <c r="B1942" s="1">
        <v>-7.048E-06</v>
      </c>
      <c r="C1942" s="1">
        <v>-7.389E-06</v>
      </c>
      <c r="D1942" s="1">
        <v>0</v>
      </c>
      <c r="E1942" s="1">
        <v>-3.804E-06</v>
      </c>
      <c r="F1942" s="1">
        <v>-8.052E-06</v>
      </c>
    </row>
    <row r="1943" spans="1:6" ht="13.5">
      <c r="A1943" s="1">
        <v>19.41001</v>
      </c>
      <c r="B1943" s="1">
        <v>-5.315E-06</v>
      </c>
      <c r="C1943" s="1">
        <v>-8.988E-06</v>
      </c>
      <c r="D1943" s="1">
        <v>0</v>
      </c>
      <c r="E1943" s="1">
        <v>-3.967E-06</v>
      </c>
      <c r="F1943" s="1">
        <v>-9.479E-06</v>
      </c>
    </row>
    <row r="1944" spans="1:6" ht="13.5">
      <c r="A1944" s="1">
        <v>19.42001</v>
      </c>
      <c r="B1944" s="1">
        <v>-4.798E-06</v>
      </c>
      <c r="C1944" s="1">
        <v>-8.304E-06</v>
      </c>
      <c r="D1944" s="1">
        <v>0</v>
      </c>
      <c r="E1944" s="1">
        <v>-4.657E-06</v>
      </c>
      <c r="F1944" s="1">
        <v>-9.119E-06</v>
      </c>
    </row>
    <row r="1945" spans="1:6" ht="13.5">
      <c r="A1945" s="1">
        <v>19.43001</v>
      </c>
      <c r="B1945" s="1">
        <v>-3.956E-06</v>
      </c>
      <c r="C1945" s="1">
        <v>-7.418E-06</v>
      </c>
      <c r="D1945" s="1">
        <v>0</v>
      </c>
      <c r="E1945" s="1">
        <v>-4.659E-06</v>
      </c>
      <c r="F1945" s="1">
        <v>-9.367E-06</v>
      </c>
    </row>
    <row r="1946" spans="1:6" ht="13.5">
      <c r="A1946" s="1">
        <v>19.44001</v>
      </c>
      <c r="B1946" s="1">
        <v>-1.909E-06</v>
      </c>
      <c r="C1946" s="1">
        <v>-7.541E-06</v>
      </c>
      <c r="D1946" s="1">
        <v>0</v>
      </c>
      <c r="E1946" s="1">
        <v>-5.009E-06</v>
      </c>
      <c r="F1946" s="1">
        <v>-8.163E-06</v>
      </c>
    </row>
    <row r="1947" spans="1:6" ht="13.5">
      <c r="A1947" s="1">
        <v>19.45001</v>
      </c>
      <c r="B1947" s="1">
        <v>2.736E-07</v>
      </c>
      <c r="C1947" s="1">
        <v>-8.194E-06</v>
      </c>
      <c r="D1947" s="1">
        <v>0</v>
      </c>
      <c r="E1947" s="1">
        <v>-4.792E-06</v>
      </c>
      <c r="F1947" s="1">
        <v>-7.786E-06</v>
      </c>
    </row>
    <row r="1948" spans="1:6" ht="13.5">
      <c r="A1948" s="1">
        <v>19.46001</v>
      </c>
      <c r="B1948" s="1">
        <v>1.403E-06</v>
      </c>
      <c r="C1948" s="1">
        <v>-7.612E-06</v>
      </c>
      <c r="D1948" s="1">
        <v>0</v>
      </c>
      <c r="E1948" s="1">
        <v>-4.978E-06</v>
      </c>
      <c r="F1948" s="1">
        <v>-6.073E-06</v>
      </c>
    </row>
    <row r="1949" spans="1:6" ht="13.5">
      <c r="A1949" s="1">
        <v>19.47001</v>
      </c>
      <c r="B1949" s="1">
        <v>1.445E-06</v>
      </c>
      <c r="C1949" s="1">
        <v>-5.835E-06</v>
      </c>
      <c r="D1949" s="1">
        <v>0</v>
      </c>
      <c r="E1949" s="1">
        <v>-4.948E-06</v>
      </c>
      <c r="F1949" s="1">
        <v>-5.119E-06</v>
      </c>
    </row>
    <row r="1950" spans="1:6" ht="13.5">
      <c r="A1950" s="1">
        <v>19.48001</v>
      </c>
      <c r="B1950" s="1">
        <v>5.966E-07</v>
      </c>
      <c r="C1950" s="1">
        <v>-3.661E-06</v>
      </c>
      <c r="D1950" s="1">
        <v>0</v>
      </c>
      <c r="E1950" s="1">
        <v>-5.568E-06</v>
      </c>
      <c r="F1950" s="1">
        <v>-2.757E-06</v>
      </c>
    </row>
    <row r="1951" spans="1:6" ht="13.5">
      <c r="A1951" s="1">
        <v>19.49001</v>
      </c>
      <c r="B1951" s="1">
        <v>-5.74E-07</v>
      </c>
      <c r="C1951" s="1">
        <v>-1.928E-06</v>
      </c>
      <c r="D1951" s="1">
        <v>0</v>
      </c>
      <c r="E1951" s="1">
        <v>-5.85E-06</v>
      </c>
      <c r="F1951" s="1">
        <v>-1.082E-06</v>
      </c>
    </row>
    <row r="1952" spans="1:6" ht="13.5">
      <c r="A1952" s="1">
        <v>19.50001</v>
      </c>
      <c r="B1952" s="1">
        <v>-1.632E-06</v>
      </c>
      <c r="C1952" s="1">
        <v>-1.055E-06</v>
      </c>
      <c r="D1952" s="1">
        <v>0</v>
      </c>
      <c r="E1952" s="1">
        <v>-6.492E-06</v>
      </c>
      <c r="F1952" s="1">
        <v>1.684E-06</v>
      </c>
    </row>
    <row r="1953" spans="1:6" ht="13.5">
      <c r="A1953" s="1">
        <v>19.51001</v>
      </c>
      <c r="B1953" s="1">
        <v>-2.507E-06</v>
      </c>
      <c r="C1953" s="1">
        <v>-5.821E-07</v>
      </c>
      <c r="D1953" s="1">
        <v>0</v>
      </c>
      <c r="E1953" s="1">
        <v>-6.464E-06</v>
      </c>
      <c r="F1953" s="1">
        <v>3.286E-06</v>
      </c>
    </row>
    <row r="1954" spans="1:6" ht="13.5">
      <c r="A1954" s="1">
        <v>19.52001</v>
      </c>
      <c r="B1954" s="1">
        <v>-3.948E-06</v>
      </c>
      <c r="C1954" s="1">
        <v>4.256E-07</v>
      </c>
      <c r="D1954" s="1">
        <v>0</v>
      </c>
      <c r="E1954" s="1">
        <v>-6.649E-06</v>
      </c>
      <c r="F1954" s="1">
        <v>5.231E-06</v>
      </c>
    </row>
    <row r="1955" spans="1:6" ht="13.5">
      <c r="A1955" s="1">
        <v>19.53001</v>
      </c>
      <c r="B1955" s="1">
        <v>-6.242E-06</v>
      </c>
      <c r="C1955" s="1">
        <v>1.773E-06</v>
      </c>
      <c r="D1955" s="1">
        <v>0</v>
      </c>
      <c r="E1955" s="1">
        <v>-6.115E-06</v>
      </c>
      <c r="F1955" s="1">
        <v>5.577E-06</v>
      </c>
    </row>
    <row r="1956" spans="1:6" ht="13.5">
      <c r="A1956" s="1">
        <v>19.54001</v>
      </c>
      <c r="B1956" s="1">
        <v>-7.538E-06</v>
      </c>
      <c r="C1956" s="1">
        <v>1.932E-06</v>
      </c>
      <c r="D1956" s="1">
        <v>0</v>
      </c>
      <c r="E1956" s="1">
        <v>-6.048E-06</v>
      </c>
      <c r="F1956" s="1">
        <v>6.245E-06</v>
      </c>
    </row>
    <row r="1957" spans="1:6" ht="13.5">
      <c r="A1957" s="1">
        <v>19.55001</v>
      </c>
      <c r="B1957" s="1">
        <v>-7.022E-06</v>
      </c>
      <c r="C1957" s="1">
        <v>-1.973E-07</v>
      </c>
      <c r="D1957" s="1">
        <v>0</v>
      </c>
      <c r="E1957" s="1">
        <v>-5.577E-06</v>
      </c>
      <c r="F1957" s="1">
        <v>5.209E-06</v>
      </c>
    </row>
    <row r="1958" spans="1:6" ht="13.5">
      <c r="A1958" s="1">
        <v>19.56001</v>
      </c>
      <c r="B1958" s="1">
        <v>-6.15E-06</v>
      </c>
      <c r="C1958" s="1">
        <v>-3.014E-06</v>
      </c>
      <c r="D1958" s="1">
        <v>0</v>
      </c>
      <c r="E1958" s="1">
        <v>-5.84E-06</v>
      </c>
      <c r="F1958" s="1">
        <v>4.732E-06</v>
      </c>
    </row>
    <row r="1959" spans="1:6" ht="13.5">
      <c r="A1959" s="1">
        <v>19.57001</v>
      </c>
      <c r="B1959" s="1">
        <v>-6.949E-06</v>
      </c>
      <c r="C1959" s="1">
        <v>-4.045E-06</v>
      </c>
      <c r="D1959" s="1">
        <v>0</v>
      </c>
      <c r="E1959" s="1">
        <v>-5.967E-06</v>
      </c>
      <c r="F1959" s="1">
        <v>2.7E-06</v>
      </c>
    </row>
    <row r="1960" spans="1:6" ht="13.5">
      <c r="A1960" s="1">
        <v>19.58001</v>
      </c>
      <c r="B1960" s="1">
        <v>-7.806E-06</v>
      </c>
      <c r="C1960" s="1">
        <v>-4.307E-06</v>
      </c>
      <c r="D1960" s="1">
        <v>0</v>
      </c>
      <c r="E1960" s="1">
        <v>-6.453E-06</v>
      </c>
      <c r="F1960" s="1">
        <v>1.323E-06</v>
      </c>
    </row>
    <row r="1961" spans="1:6" ht="13.5">
      <c r="A1961" s="1">
        <v>19.59001</v>
      </c>
      <c r="B1961" s="1">
        <v>-6.537E-06</v>
      </c>
      <c r="C1961" s="1">
        <v>-6.073E-06</v>
      </c>
      <c r="D1961" s="1">
        <v>0</v>
      </c>
      <c r="E1961" s="1">
        <v>-6.485E-06</v>
      </c>
      <c r="F1961" s="1">
        <v>-1.27E-06</v>
      </c>
    </row>
    <row r="1962" spans="1:6" ht="13.5">
      <c r="A1962" s="1">
        <v>19.60001</v>
      </c>
      <c r="B1962" s="1">
        <v>-3.571E-06</v>
      </c>
      <c r="C1962" s="1">
        <v>-9.256E-06</v>
      </c>
      <c r="D1962" s="1">
        <v>0</v>
      </c>
      <c r="E1962" s="1">
        <v>-6.848E-06</v>
      </c>
      <c r="F1962" s="1">
        <v>-2.596E-06</v>
      </c>
    </row>
    <row r="1963" spans="1:6" ht="13.5">
      <c r="A1963" s="1">
        <v>19.61001</v>
      </c>
      <c r="B1963" s="1">
        <v>-1.589E-06</v>
      </c>
      <c r="C1963" s="1">
        <v>-1.128E-05</v>
      </c>
      <c r="D1963" s="1">
        <v>0</v>
      </c>
      <c r="E1963" s="1">
        <v>-6.593E-06</v>
      </c>
      <c r="F1963" s="1">
        <v>-4.887E-06</v>
      </c>
    </row>
    <row r="1964" spans="1:6" ht="13.5">
      <c r="A1964" s="1">
        <v>19.62001</v>
      </c>
      <c r="B1964" s="1">
        <v>-1.087E-06</v>
      </c>
      <c r="C1964" s="1">
        <v>-1.121E-05</v>
      </c>
      <c r="D1964" s="1">
        <v>0</v>
      </c>
      <c r="E1964" s="1">
        <v>-6.839E-06</v>
      </c>
      <c r="F1964" s="1">
        <v>-5.329E-06</v>
      </c>
    </row>
    <row r="1965" spans="1:6" ht="13.5">
      <c r="A1965" s="1">
        <v>19.63001</v>
      </c>
      <c r="B1965" s="1">
        <v>-2.743E-07</v>
      </c>
      <c r="C1965" s="1">
        <v>-1.073E-05</v>
      </c>
      <c r="D1965" s="1">
        <v>0</v>
      </c>
      <c r="E1965" s="1">
        <v>-6.387E-06</v>
      </c>
      <c r="F1965" s="1">
        <v>-6.316E-06</v>
      </c>
    </row>
    <row r="1966" spans="1:6" ht="13.5">
      <c r="A1966" s="1">
        <v>19.64001</v>
      </c>
      <c r="B1966" s="1">
        <v>1.743E-06</v>
      </c>
      <c r="C1966" s="1">
        <v>-1.138E-05</v>
      </c>
      <c r="D1966" s="1">
        <v>0</v>
      </c>
      <c r="E1966" s="1">
        <v>-6.323E-06</v>
      </c>
      <c r="F1966" s="1">
        <v>-5.561E-06</v>
      </c>
    </row>
    <row r="1967" spans="1:6" ht="13.5">
      <c r="A1967" s="1">
        <v>19.65001</v>
      </c>
      <c r="B1967" s="1">
        <v>3.644E-06</v>
      </c>
      <c r="C1967" s="1">
        <v>-1.208E-05</v>
      </c>
      <c r="D1967" s="1">
        <v>0</v>
      </c>
      <c r="E1967" s="1">
        <v>-5.692E-06</v>
      </c>
      <c r="F1967" s="1">
        <v>-5.386E-06</v>
      </c>
    </row>
    <row r="1968" spans="1:6" ht="13.5">
      <c r="A1968" s="1">
        <v>19.66001</v>
      </c>
      <c r="B1968" s="1">
        <v>4.219E-06</v>
      </c>
      <c r="C1968" s="1">
        <v>-1.119E-05</v>
      </c>
      <c r="D1968" s="1">
        <v>0</v>
      </c>
      <c r="E1968" s="1">
        <v>-5.648E-06</v>
      </c>
      <c r="F1968" s="1">
        <v>-3.674E-06</v>
      </c>
    </row>
    <row r="1969" spans="1:6" ht="13.5">
      <c r="A1969" s="1">
        <v>19.67001</v>
      </c>
      <c r="B1969" s="1">
        <v>3.517E-06</v>
      </c>
      <c r="C1969" s="1">
        <v>-8.806E-06</v>
      </c>
      <c r="D1969" s="1">
        <v>0</v>
      </c>
      <c r="E1969" s="1">
        <v>-5.157E-06</v>
      </c>
      <c r="F1969" s="1">
        <v>-2.877E-06</v>
      </c>
    </row>
    <row r="1970" spans="1:6" ht="13.5">
      <c r="A1970" s="1">
        <v>19.68001</v>
      </c>
      <c r="B1970" s="1">
        <v>2.215E-06</v>
      </c>
      <c r="C1970" s="1">
        <v>-6.007E-06</v>
      </c>
      <c r="D1970" s="1">
        <v>0</v>
      </c>
      <c r="E1970" s="1">
        <v>-5.111E-06</v>
      </c>
      <c r="F1970" s="1">
        <v>-9.496E-07</v>
      </c>
    </row>
    <row r="1971" spans="1:6" ht="13.5">
      <c r="A1971" s="1">
        <v>19.69001</v>
      </c>
      <c r="B1971" s="1">
        <v>1.021E-06</v>
      </c>
      <c r="C1971" s="1">
        <v>-3.79E-06</v>
      </c>
      <c r="D1971" s="1">
        <v>0</v>
      </c>
      <c r="E1971" s="1">
        <v>-4.735E-06</v>
      </c>
      <c r="F1971" s="1">
        <v>-5.726E-07</v>
      </c>
    </row>
    <row r="1972" spans="1:6" ht="13.5">
      <c r="A1972" s="1">
        <v>19.70001</v>
      </c>
      <c r="B1972" s="1">
        <v>6.065E-08</v>
      </c>
      <c r="C1972" s="1">
        <v>-2.547E-06</v>
      </c>
      <c r="D1972" s="1">
        <v>0</v>
      </c>
      <c r="E1972" s="1">
        <v>-4.997E-06</v>
      </c>
      <c r="F1972" s="1">
        <v>7.111E-07</v>
      </c>
    </row>
    <row r="1973" spans="1:6" ht="13.5">
      <c r="A1973" s="1">
        <v>19.71001</v>
      </c>
      <c r="B1973" s="1">
        <v>-4.786E-07</v>
      </c>
      <c r="C1973" s="1">
        <v>-2.013E-06</v>
      </c>
      <c r="D1973" s="1">
        <v>0</v>
      </c>
      <c r="E1973" s="1">
        <v>-4.914E-06</v>
      </c>
      <c r="F1973" s="1">
        <v>5.128E-07</v>
      </c>
    </row>
    <row r="1974" spans="1:6" ht="13.5">
      <c r="A1974" s="1">
        <v>19.72001</v>
      </c>
      <c r="B1974" s="1">
        <v>-1.622E-06</v>
      </c>
      <c r="C1974" s="1">
        <v>-1.515E-06</v>
      </c>
      <c r="D1974" s="1">
        <v>0</v>
      </c>
      <c r="E1974" s="1">
        <v>-5.45E-06</v>
      </c>
      <c r="F1974" s="1">
        <v>1.334E-06</v>
      </c>
    </row>
    <row r="1975" spans="1:6" ht="13.5">
      <c r="A1975" s="1">
        <v>19.73001</v>
      </c>
      <c r="B1975" s="1">
        <v>-3.335E-06</v>
      </c>
      <c r="C1975" s="1">
        <v>-1.08E-06</v>
      </c>
      <c r="D1975" s="1">
        <v>0</v>
      </c>
      <c r="E1975" s="1">
        <v>-5.487E-06</v>
      </c>
      <c r="F1975" s="1">
        <v>7.348E-07</v>
      </c>
    </row>
    <row r="1976" spans="1:6" ht="13.5">
      <c r="A1976" s="1">
        <v>19.74001</v>
      </c>
      <c r="B1976" s="1">
        <v>-4.023E-06</v>
      </c>
      <c r="C1976" s="1">
        <v>-2.127E-06</v>
      </c>
      <c r="D1976" s="1">
        <v>0</v>
      </c>
      <c r="E1976" s="1">
        <v>-5.992E-06</v>
      </c>
      <c r="F1976" s="1">
        <v>1.039E-06</v>
      </c>
    </row>
    <row r="1977" spans="1:6" ht="13.5">
      <c r="A1977" s="1">
        <v>19.75001</v>
      </c>
      <c r="B1977" s="1">
        <v>-2.787E-06</v>
      </c>
      <c r="C1977" s="1">
        <v>-5.599E-06</v>
      </c>
      <c r="D1977" s="1">
        <v>0</v>
      </c>
      <c r="E1977" s="1">
        <v>-6.094E-06</v>
      </c>
      <c r="F1977" s="1">
        <v>-9.756E-08</v>
      </c>
    </row>
    <row r="1978" spans="1:6" ht="13.5">
      <c r="A1978" s="1">
        <v>19.76001</v>
      </c>
      <c r="B1978" s="1">
        <v>-1.644E-06</v>
      </c>
      <c r="C1978" s="1">
        <v>-9.31E-06</v>
      </c>
      <c r="D1978" s="1">
        <v>0</v>
      </c>
      <c r="E1978" s="1">
        <v>-6.852E-06</v>
      </c>
      <c r="F1978" s="1">
        <v>-2.802E-07</v>
      </c>
    </row>
    <row r="1979" spans="1:6" ht="13.5">
      <c r="A1979" s="1">
        <v>19.77001</v>
      </c>
      <c r="B1979" s="1">
        <v>-2.749E-06</v>
      </c>
      <c r="C1979" s="1">
        <v>-1.058E-05</v>
      </c>
      <c r="D1979" s="1">
        <v>0</v>
      </c>
      <c r="E1979" s="1">
        <v>-7.231E-06</v>
      </c>
      <c r="F1979" s="1">
        <v>-1.902E-06</v>
      </c>
    </row>
    <row r="1980" spans="1:6" ht="13.5">
      <c r="A1980" s="1">
        <v>19.78001</v>
      </c>
      <c r="B1980" s="1">
        <v>-4.953E-06</v>
      </c>
      <c r="C1980" s="1">
        <v>-1.024E-05</v>
      </c>
      <c r="D1980" s="1">
        <v>0</v>
      </c>
      <c r="E1980" s="1">
        <v>-8.165E-06</v>
      </c>
      <c r="F1980" s="1">
        <v>-2.21E-06</v>
      </c>
    </row>
    <row r="1981" spans="1:6" ht="13.5">
      <c r="A1981" s="1">
        <v>19.79001</v>
      </c>
      <c r="B1981" s="1">
        <v>-5.776E-06</v>
      </c>
      <c r="C1981" s="1">
        <v>-1.098E-05</v>
      </c>
      <c r="D1981" s="1">
        <v>0</v>
      </c>
      <c r="E1981" s="1">
        <v>-8.848E-06</v>
      </c>
      <c r="F1981" s="1">
        <v>-3.594E-06</v>
      </c>
    </row>
    <row r="1982" spans="1:6" ht="13.5">
      <c r="A1982" s="1">
        <v>19.80001</v>
      </c>
      <c r="B1982" s="1">
        <v>-5.703E-06</v>
      </c>
      <c r="C1982" s="1">
        <v>-1.298E-05</v>
      </c>
      <c r="D1982" s="1">
        <v>0</v>
      </c>
      <c r="E1982" s="1">
        <v>-9.901E-06</v>
      </c>
      <c r="F1982" s="1">
        <v>-3.602E-06</v>
      </c>
    </row>
    <row r="1983" spans="1:6" ht="13.5">
      <c r="A1983" s="1">
        <v>19.81001</v>
      </c>
      <c r="B1983" s="1">
        <v>-6.701E-06</v>
      </c>
      <c r="C1983" s="1">
        <v>-1.36E-05</v>
      </c>
      <c r="D1983" s="1">
        <v>0</v>
      </c>
      <c r="E1983" s="1">
        <v>-1.026E-05</v>
      </c>
      <c r="F1983" s="1">
        <v>-4.65E-06</v>
      </c>
    </row>
    <row r="1984" spans="1:6" ht="13.5">
      <c r="A1984" s="1">
        <v>19.82001</v>
      </c>
      <c r="B1984" s="1">
        <v>-9.105E-06</v>
      </c>
      <c r="C1984" s="1">
        <v>-1.185E-05</v>
      </c>
      <c r="D1984" s="1">
        <v>0</v>
      </c>
      <c r="E1984" s="1">
        <v>-1.062E-05</v>
      </c>
      <c r="F1984" s="1">
        <v>-4.236E-06</v>
      </c>
    </row>
    <row r="1985" spans="1:6" ht="13.5">
      <c r="A1985" s="1">
        <v>19.83001</v>
      </c>
      <c r="B1985" s="1">
        <v>-1.05E-05</v>
      </c>
      <c r="C1985" s="1">
        <v>-1.016E-05</v>
      </c>
      <c r="D1985" s="1">
        <v>0</v>
      </c>
      <c r="E1985" s="1">
        <v>-9.85E-06</v>
      </c>
      <c r="F1985" s="1">
        <v>-4.727E-06</v>
      </c>
    </row>
    <row r="1986" spans="1:6" ht="13.5">
      <c r="A1986" s="1">
        <v>19.84001</v>
      </c>
      <c r="B1986" s="1">
        <v>-9.932E-06</v>
      </c>
      <c r="C1986" s="1">
        <v>-1.043E-05</v>
      </c>
      <c r="D1986" s="1">
        <v>0</v>
      </c>
      <c r="E1986" s="1">
        <v>-9.185E-06</v>
      </c>
      <c r="F1986" s="1">
        <v>-3.788E-06</v>
      </c>
    </row>
    <row r="1987" spans="1:6" ht="13.5">
      <c r="A1987" s="1">
        <v>19.85001</v>
      </c>
      <c r="B1987" s="1">
        <v>-8.598E-06</v>
      </c>
      <c r="C1987" s="1">
        <v>-1.132E-05</v>
      </c>
      <c r="D1987" s="1">
        <v>0</v>
      </c>
      <c r="E1987" s="1">
        <v>-7.413E-06</v>
      </c>
      <c r="F1987" s="1">
        <v>-3.769E-06</v>
      </c>
    </row>
    <row r="1988" spans="1:6" ht="13.5">
      <c r="A1988" s="1">
        <v>19.86001</v>
      </c>
      <c r="B1988" s="1">
        <v>-7.604E-06</v>
      </c>
      <c r="C1988" s="1">
        <v>-1.097E-05</v>
      </c>
      <c r="D1988" s="1">
        <v>0</v>
      </c>
      <c r="E1988" s="1">
        <v>-5.839E-06</v>
      </c>
      <c r="F1988" s="1">
        <v>-2.357E-06</v>
      </c>
    </row>
    <row r="1989" spans="1:6" ht="13.5">
      <c r="A1989" s="1">
        <v>19.87001</v>
      </c>
      <c r="B1989" s="1">
        <v>-7.165E-06</v>
      </c>
      <c r="C1989" s="1">
        <v>-9.077E-06</v>
      </c>
      <c r="D1989" s="1">
        <v>0</v>
      </c>
      <c r="E1989" s="1">
        <v>-3.548E-06</v>
      </c>
      <c r="F1989" s="1">
        <v>-2.189E-06</v>
      </c>
    </row>
    <row r="1990" spans="1:6" ht="13.5">
      <c r="A1990" s="1">
        <v>19.88001</v>
      </c>
      <c r="B1990" s="1">
        <v>-6.641E-06</v>
      </c>
      <c r="C1990" s="1">
        <v>-6.658E-06</v>
      </c>
      <c r="D1990" s="1">
        <v>0</v>
      </c>
      <c r="E1990" s="1">
        <v>-1.504E-06</v>
      </c>
      <c r="F1990" s="1">
        <v>-1.114E-06</v>
      </c>
    </row>
    <row r="1991" spans="1:6" ht="13.5">
      <c r="A1991" s="1">
        <v>19.89001</v>
      </c>
      <c r="B1991" s="1">
        <v>-5.885E-06</v>
      </c>
      <c r="C1991" s="1">
        <v>-4.623E-06</v>
      </c>
      <c r="D1991" s="1">
        <v>0</v>
      </c>
      <c r="E1991" s="1">
        <v>4.817E-07</v>
      </c>
      <c r="F1991" s="1">
        <v>-1.385E-06</v>
      </c>
    </row>
    <row r="1992" spans="1:6" ht="13.5">
      <c r="A1992" s="1">
        <v>19.90001</v>
      </c>
      <c r="B1992" s="1">
        <v>-4.403E-06</v>
      </c>
      <c r="C1992" s="1">
        <v>-3.327E-06</v>
      </c>
      <c r="D1992" s="1">
        <v>0</v>
      </c>
      <c r="E1992" s="1">
        <v>1.688E-06</v>
      </c>
      <c r="F1992" s="1">
        <v>-7.276E-07</v>
      </c>
    </row>
    <row r="1993" spans="1:6" ht="13.5">
      <c r="A1993" s="1">
        <v>19.91001</v>
      </c>
      <c r="B1993" s="1">
        <v>-2.649E-06</v>
      </c>
      <c r="C1993" s="1">
        <v>-2.289E-06</v>
      </c>
      <c r="D1993" s="1">
        <v>0</v>
      </c>
      <c r="E1993" s="1">
        <v>2.764E-06</v>
      </c>
      <c r="F1993" s="1">
        <v>-1.575E-06</v>
      </c>
    </row>
    <row r="1994" spans="1:6" ht="13.5">
      <c r="A1994" s="1">
        <v>19.92001</v>
      </c>
      <c r="B1994" s="1">
        <v>-1.55E-06</v>
      </c>
      <c r="C1994" s="1">
        <v>-5.523E-07</v>
      </c>
      <c r="D1994" s="1">
        <v>0</v>
      </c>
      <c r="E1994" s="1">
        <v>2.975E-06</v>
      </c>
      <c r="F1994" s="1">
        <v>-1.3E-06</v>
      </c>
    </row>
    <row r="1995" spans="1:6" ht="13.5">
      <c r="A1995" s="1">
        <v>19.93001</v>
      </c>
      <c r="B1995" s="1">
        <v>-1.334E-06</v>
      </c>
      <c r="C1995" s="1">
        <v>1.531E-06</v>
      </c>
      <c r="D1995" s="1">
        <v>0</v>
      </c>
      <c r="E1995" s="1">
        <v>2.972E-06</v>
      </c>
      <c r="F1995" s="1">
        <v>-2.478E-06</v>
      </c>
    </row>
    <row r="1996" spans="1:6" ht="13.5">
      <c r="A1996" s="1">
        <v>19.94001</v>
      </c>
      <c r="B1996" s="1">
        <v>-5.871E-07</v>
      </c>
      <c r="C1996" s="1">
        <v>1.988E-06</v>
      </c>
      <c r="D1996" s="1">
        <v>0</v>
      </c>
      <c r="E1996" s="1">
        <v>1.858E-06</v>
      </c>
      <c r="F1996" s="1">
        <v>-2.544E-06</v>
      </c>
    </row>
    <row r="1997" spans="1:6" ht="13.5">
      <c r="A1997" s="1">
        <v>19.95001</v>
      </c>
      <c r="B1997" s="1">
        <v>1.55E-06</v>
      </c>
      <c r="C1997" s="1">
        <v>-2.416E-07</v>
      </c>
      <c r="D1997" s="1">
        <v>0</v>
      </c>
      <c r="E1997" s="1">
        <v>3.463E-07</v>
      </c>
      <c r="F1997" s="1">
        <v>-3.735E-06</v>
      </c>
    </row>
    <row r="1998" spans="1:6" ht="13.5">
      <c r="A1998" s="1">
        <v>19.96001</v>
      </c>
      <c r="B1998" s="1">
        <v>3.311E-06</v>
      </c>
      <c r="C1998" s="1">
        <v>-3.021E-06</v>
      </c>
      <c r="D1998" s="1">
        <v>0</v>
      </c>
      <c r="E1998" s="1">
        <v>-2.09E-06</v>
      </c>
      <c r="F1998" s="1">
        <v>-3.536E-06</v>
      </c>
    </row>
    <row r="1999" spans="1:6" ht="13.5">
      <c r="A1999" s="1">
        <v>19.97001</v>
      </c>
      <c r="B1999" s="1">
        <v>2.173E-06</v>
      </c>
      <c r="C1999" s="1">
        <v>-3.449E-06</v>
      </c>
      <c r="D1999" s="1">
        <v>0</v>
      </c>
      <c r="E1999" s="1">
        <v>-4.764E-06</v>
      </c>
      <c r="F1999" s="1">
        <v>-4.162E-06</v>
      </c>
    </row>
    <row r="2000" spans="1:6" ht="13.5">
      <c r="A2000" s="1">
        <v>19.98001</v>
      </c>
      <c r="B2000" s="1">
        <v>-2.765E-07</v>
      </c>
      <c r="C2000" s="1">
        <v>-2.475E-06</v>
      </c>
      <c r="D2000" s="1">
        <v>0</v>
      </c>
      <c r="E2000" s="1">
        <v>-8.075E-06</v>
      </c>
      <c r="F2000" s="1">
        <v>-3.289E-06</v>
      </c>
    </row>
    <row r="2001" spans="1:6" ht="13.5">
      <c r="A2001" s="1">
        <v>19.99001</v>
      </c>
      <c r="B2001" s="1">
        <v>-1.689E-06</v>
      </c>
      <c r="C2001" s="1">
        <v>-2.967E-06</v>
      </c>
      <c r="D2001" s="1">
        <v>0</v>
      </c>
      <c r="E2001" s="1">
        <v>-1.104E-05</v>
      </c>
      <c r="F2001" s="1">
        <v>-3.28E-06</v>
      </c>
    </row>
    <row r="2002" spans="1:6" ht="13.5">
      <c r="A2002" s="1">
        <v>20.00001</v>
      </c>
      <c r="B2002" s="1">
        <v>-2.063E-06</v>
      </c>
      <c r="C2002" s="1">
        <v>-5.077E-06</v>
      </c>
      <c r="D2002" s="1">
        <v>0</v>
      </c>
      <c r="E2002" s="1">
        <v>-1.408E-05</v>
      </c>
      <c r="F2002" s="1">
        <v>-1.937E-06</v>
      </c>
    </row>
    <row r="2003" spans="1:6" ht="13.5">
      <c r="A2003" s="1">
        <v>20.01001</v>
      </c>
      <c r="B2003" s="1">
        <v>-3.769E-06</v>
      </c>
      <c r="C2003" s="1">
        <v>-5.5469999999999996E-06</v>
      </c>
      <c r="D2003" s="1">
        <v>0</v>
      </c>
      <c r="E2003" s="1">
        <v>-1.6E-05</v>
      </c>
      <c r="F2003" s="1">
        <v>-1.369E-06</v>
      </c>
    </row>
    <row r="2004" spans="1:6" ht="13.5">
      <c r="A2004" s="1">
        <v>20.02001</v>
      </c>
      <c r="B2004" s="1">
        <v>-6.928E-06</v>
      </c>
      <c r="C2004" s="1">
        <v>-3.418E-06</v>
      </c>
      <c r="D2004" s="1">
        <v>0</v>
      </c>
      <c r="E2004" s="1">
        <v>-1.753E-05</v>
      </c>
      <c r="F2004" s="1">
        <v>6.359E-07</v>
      </c>
    </row>
    <row r="2005" spans="1:6" ht="13.5">
      <c r="A2005" s="1">
        <v>20.03001</v>
      </c>
      <c r="B2005" s="1">
        <v>-9.206E-06</v>
      </c>
      <c r="C2005" s="1">
        <v>-1.081E-06</v>
      </c>
      <c r="D2005" s="1">
        <v>0</v>
      </c>
      <c r="E2005" s="1">
        <v>-1.782E-05</v>
      </c>
      <c r="F2005" s="1">
        <v>1.464E-06</v>
      </c>
    </row>
    <row r="2006" spans="1:6" ht="13.5">
      <c r="A2006" s="1">
        <v>20.04001</v>
      </c>
      <c r="B2006" s="1">
        <v>-9.399E-06</v>
      </c>
      <c r="C2006" s="1">
        <v>-8.863E-07</v>
      </c>
      <c r="D2006" s="1">
        <v>0</v>
      </c>
      <c r="E2006" s="1">
        <v>-1.783E-05</v>
      </c>
      <c r="F2006" s="1">
        <v>3.58E-06</v>
      </c>
    </row>
    <row r="2007" spans="1:6" ht="13.5">
      <c r="A2007" s="1">
        <v>20.05001</v>
      </c>
      <c r="B2007" s="1">
        <v>-8.909E-06</v>
      </c>
      <c r="C2007" s="1">
        <v>-1.813E-06</v>
      </c>
      <c r="D2007" s="1">
        <v>0</v>
      </c>
      <c r="E2007" s="1">
        <v>-1.658E-05</v>
      </c>
      <c r="F2007" s="1">
        <v>3.97E-06</v>
      </c>
    </row>
    <row r="2008" spans="1:6" ht="13.5">
      <c r="A2008" s="1">
        <v>20.06001</v>
      </c>
      <c r="B2008" s="1">
        <v>-8.731E-06</v>
      </c>
      <c r="C2008" s="1">
        <v>-2.285E-06</v>
      </c>
      <c r="D2008" s="1">
        <v>0</v>
      </c>
      <c r="E2008" s="1">
        <v>-1.516E-05</v>
      </c>
      <c r="F2008" s="1">
        <v>5.065E-06</v>
      </c>
    </row>
    <row r="2009" spans="1:6" ht="13.5">
      <c r="A2009" s="1">
        <v>20.07001</v>
      </c>
      <c r="B2009" s="1">
        <v>-8.951E-06</v>
      </c>
      <c r="C2009" s="1">
        <v>-2.168E-06</v>
      </c>
      <c r="D2009" s="1">
        <v>0</v>
      </c>
      <c r="E2009" s="1">
        <v>-1.285E-05</v>
      </c>
      <c r="F2009" s="1">
        <v>4.512E-06</v>
      </c>
    </row>
    <row r="2010" spans="1:6" ht="13.5">
      <c r="A2010" s="1">
        <v>20.08001</v>
      </c>
      <c r="B2010" s="1">
        <v>-8.903E-06</v>
      </c>
      <c r="C2010" s="1">
        <v>-2.49E-06</v>
      </c>
      <c r="D2010" s="1">
        <v>0</v>
      </c>
      <c r="E2010" s="1">
        <v>-1.087E-05</v>
      </c>
      <c r="F2010" s="1">
        <v>4.728E-06</v>
      </c>
    </row>
    <row r="2011" spans="1:6" ht="13.5">
      <c r="A2011" s="1">
        <v>20.09001</v>
      </c>
      <c r="B2011" s="1">
        <v>-8.003E-06</v>
      </c>
      <c r="C2011" s="1">
        <v>-3.875E-06</v>
      </c>
      <c r="D2011" s="1">
        <v>0</v>
      </c>
      <c r="E2011" s="1">
        <v>-8.312E-06</v>
      </c>
      <c r="F2011" s="1">
        <v>3.123E-06</v>
      </c>
    </row>
    <row r="2012" spans="1:6" ht="13.5">
      <c r="A2012" s="1">
        <v>20.10001</v>
      </c>
      <c r="B2012" s="1">
        <v>-6.291E-06</v>
      </c>
      <c r="C2012" s="1">
        <v>-6.077E-06</v>
      </c>
      <c r="D2012" s="1">
        <v>0</v>
      </c>
      <c r="E2012" s="1">
        <v>-6.177E-06</v>
      </c>
      <c r="F2012" s="1">
        <v>2.44E-06</v>
      </c>
    </row>
    <row r="2013" spans="1:6" ht="13.5">
      <c r="A2013" s="1">
        <v>20.11001</v>
      </c>
      <c r="B2013" s="1">
        <v>-4.27E-06</v>
      </c>
      <c r="C2013" s="1">
        <v>-8.191E-06</v>
      </c>
      <c r="D2013" s="1">
        <v>0</v>
      </c>
      <c r="E2013" s="1">
        <v>-3.902E-06</v>
      </c>
      <c r="F2013" s="1">
        <v>2.983E-07</v>
      </c>
    </row>
    <row r="2014" spans="1:6" ht="13.5">
      <c r="A2014" s="1">
        <v>20.12001</v>
      </c>
      <c r="B2014" s="1">
        <v>-3.027E-06</v>
      </c>
      <c r="C2014" s="1">
        <v>-8.88E-06</v>
      </c>
      <c r="D2014" s="1">
        <v>0</v>
      </c>
      <c r="E2014" s="1">
        <v>-2.561E-06</v>
      </c>
      <c r="F2014" s="1">
        <v>-4.86E-07</v>
      </c>
    </row>
    <row r="2015" spans="1:6" ht="13.5">
      <c r="A2015" s="1">
        <v>20.13001</v>
      </c>
      <c r="B2015" s="1">
        <v>-2.841E-06</v>
      </c>
      <c r="C2015" s="1">
        <v>-8.194E-06</v>
      </c>
      <c r="D2015" s="1">
        <v>0</v>
      </c>
      <c r="E2015" s="1">
        <v>-1.622E-06</v>
      </c>
      <c r="F2015" s="1">
        <v>-2.282E-06</v>
      </c>
    </row>
    <row r="2016" spans="1:6" ht="13.5">
      <c r="A2016" s="1">
        <v>20.14001</v>
      </c>
      <c r="B2016" s="1">
        <v>-1.834E-06</v>
      </c>
      <c r="C2016" s="1">
        <v>-8.012E-06</v>
      </c>
      <c r="D2016" s="1">
        <v>0</v>
      </c>
      <c r="E2016" s="1">
        <v>-1.678E-06</v>
      </c>
      <c r="F2016" s="1">
        <v>-2.336E-06</v>
      </c>
    </row>
    <row r="2017" spans="1:6" ht="13.5">
      <c r="A2017" s="1">
        <v>20.15001</v>
      </c>
      <c r="B2017" s="1">
        <v>8.673E-07</v>
      </c>
      <c r="C2017" s="1">
        <v>-9.52E-06</v>
      </c>
      <c r="D2017" s="1">
        <v>0</v>
      </c>
      <c r="E2017" s="1">
        <v>-1.992E-06</v>
      </c>
      <c r="F2017" s="1">
        <v>-3.309E-06</v>
      </c>
    </row>
    <row r="2018" spans="1:6" ht="13.5">
      <c r="A2018" s="1">
        <v>20.16001</v>
      </c>
      <c r="B2018" s="1">
        <v>3.03E-06</v>
      </c>
      <c r="C2018" s="1">
        <v>-1.089E-05</v>
      </c>
      <c r="D2018" s="1">
        <v>0</v>
      </c>
      <c r="E2018" s="1">
        <v>-2.926E-06</v>
      </c>
      <c r="F2018" s="1">
        <v>-2.559E-06</v>
      </c>
    </row>
    <row r="2019" spans="1:6" ht="13.5">
      <c r="A2019" s="1">
        <v>20.17001</v>
      </c>
      <c r="B2019" s="1">
        <v>2.287E-06</v>
      </c>
      <c r="C2019" s="1">
        <v>-9.532E-06</v>
      </c>
      <c r="D2019" s="1">
        <v>0</v>
      </c>
      <c r="E2019" s="1">
        <v>-3.881E-06</v>
      </c>
      <c r="F2019" s="1">
        <v>-2.831E-06</v>
      </c>
    </row>
    <row r="2020" spans="1:6" ht="13.5">
      <c r="A2020" s="1">
        <v>20.18001</v>
      </c>
      <c r="B2020" s="1">
        <v>4.038E-07</v>
      </c>
      <c r="C2020" s="1">
        <v>-7.003E-06</v>
      </c>
      <c r="D2020" s="1">
        <v>0</v>
      </c>
      <c r="E2020" s="1">
        <v>-5.359E-06</v>
      </c>
      <c r="F2020" s="1">
        <v>-1.736E-06</v>
      </c>
    </row>
    <row r="2021" spans="1:6" ht="13.5">
      <c r="A2021" s="1">
        <v>20.19001</v>
      </c>
      <c r="B2021" s="1">
        <v>3.311E-07</v>
      </c>
      <c r="C2021" s="1">
        <v>-6.478E-06</v>
      </c>
      <c r="D2021" s="1">
        <v>0</v>
      </c>
      <c r="E2021" s="1">
        <v>-6.417E-06</v>
      </c>
      <c r="F2021" s="1">
        <v>-1.894E-06</v>
      </c>
    </row>
    <row r="2022" spans="1:6" ht="13.5">
      <c r="A2022" s="1">
        <v>20.20001</v>
      </c>
      <c r="B2022" s="1">
        <v>2.025E-06</v>
      </c>
      <c r="C2022" s="1">
        <v>-7.845E-06</v>
      </c>
      <c r="D2022" s="1">
        <v>0</v>
      </c>
      <c r="E2022" s="1">
        <v>-7.319E-06</v>
      </c>
      <c r="F2022" s="1">
        <v>-6.972E-07</v>
      </c>
    </row>
    <row r="2023" spans="1:6" ht="13.5">
      <c r="A2023" s="1">
        <v>20.21001</v>
      </c>
      <c r="B2023" s="1">
        <v>2.332E-06</v>
      </c>
      <c r="C2023" s="1">
        <v>-8.042E-06</v>
      </c>
      <c r="D2023" s="1">
        <v>0</v>
      </c>
      <c r="E2023" s="1">
        <v>-7.757E-06</v>
      </c>
      <c r="F2023" s="1">
        <v>-9.983E-07</v>
      </c>
    </row>
    <row r="2024" spans="1:6" ht="13.5">
      <c r="A2024" s="1">
        <v>20.22001</v>
      </c>
      <c r="B2024" s="1">
        <v>6.615E-07</v>
      </c>
      <c r="C2024" s="1">
        <v>-5.448E-06</v>
      </c>
      <c r="D2024" s="1">
        <v>0</v>
      </c>
      <c r="E2024" s="1">
        <v>-7.961E-06</v>
      </c>
      <c r="F2024" s="1">
        <v>-2.012E-07</v>
      </c>
    </row>
    <row r="2025" spans="1:6" ht="13.5">
      <c r="A2025" s="1">
        <v>20.23001</v>
      </c>
      <c r="B2025" s="1">
        <v>-6.992E-07</v>
      </c>
      <c r="C2025" s="1">
        <v>-2.9E-06</v>
      </c>
      <c r="D2025" s="1">
        <v>0</v>
      </c>
      <c r="E2025" s="1">
        <v>-7.175E-06</v>
      </c>
      <c r="F2025" s="1">
        <v>-7.531E-07</v>
      </c>
    </row>
    <row r="2026" spans="1:6" ht="13.5">
      <c r="A2026" s="1">
        <v>20.24001</v>
      </c>
      <c r="B2026" s="1">
        <v>-4.91E-07</v>
      </c>
      <c r="C2026" s="1">
        <v>-2.679E-06</v>
      </c>
      <c r="D2026" s="1">
        <v>0</v>
      </c>
      <c r="E2026" s="1">
        <v>-5.926E-06</v>
      </c>
      <c r="F2026" s="1">
        <v>-1.558E-07</v>
      </c>
    </row>
    <row r="2027" spans="1:6" ht="13.5">
      <c r="A2027" s="1">
        <v>20.25001</v>
      </c>
      <c r="B2027" s="1">
        <v>9.465E-08</v>
      </c>
      <c r="C2027" s="1">
        <v>-3.742E-06</v>
      </c>
      <c r="D2027" s="1">
        <v>0</v>
      </c>
      <c r="E2027" s="1">
        <v>-4.031E-06</v>
      </c>
      <c r="F2027" s="1">
        <v>-9.736E-07</v>
      </c>
    </row>
    <row r="2028" spans="1:6" ht="13.5">
      <c r="A2028" s="1">
        <v>20.26001</v>
      </c>
      <c r="B2028" s="1">
        <v>-8.411E-07</v>
      </c>
      <c r="C2028" s="1">
        <v>-3.919E-06</v>
      </c>
      <c r="D2028" s="1">
        <v>0</v>
      </c>
      <c r="E2028" s="1">
        <v>-2.694E-06</v>
      </c>
      <c r="F2028" s="1">
        <v>-4.468E-07</v>
      </c>
    </row>
    <row r="2029" spans="1:6" ht="13.5">
      <c r="A2029" s="1">
        <v>20.27001</v>
      </c>
      <c r="B2029" s="1">
        <v>-2.88E-06</v>
      </c>
      <c r="C2029" s="1">
        <v>-3.203E-06</v>
      </c>
      <c r="D2029" s="1">
        <v>0</v>
      </c>
      <c r="E2029" s="1">
        <v>-1.382E-06</v>
      </c>
      <c r="F2029" s="1">
        <v>-1.282E-06</v>
      </c>
    </row>
    <row r="2030" spans="1:6" ht="13.5">
      <c r="A2030" s="1">
        <v>20.28001</v>
      </c>
      <c r="B2030" s="1">
        <v>-5.297E-06</v>
      </c>
      <c r="C2030" s="1">
        <v>-2.905E-06</v>
      </c>
      <c r="D2030" s="1">
        <v>0</v>
      </c>
      <c r="E2030" s="1">
        <v>-1.205E-06</v>
      </c>
      <c r="F2030" s="1">
        <v>-9.823E-07</v>
      </c>
    </row>
    <row r="2031" spans="1:6" ht="13.5">
      <c r="A2031" s="1">
        <v>20.29001</v>
      </c>
      <c r="B2031" s="1">
        <v>-7.106E-06</v>
      </c>
      <c r="C2031" s="1">
        <v>-4.104E-06</v>
      </c>
      <c r="D2031" s="1">
        <v>0</v>
      </c>
      <c r="E2031" s="1">
        <v>-1.173E-06</v>
      </c>
      <c r="F2031" s="1">
        <v>-2.123E-06</v>
      </c>
    </row>
    <row r="2032" spans="1:6" ht="13.5">
      <c r="A2032" s="1">
        <v>20.30001</v>
      </c>
      <c r="B2032" s="1">
        <v>-8.26E-06</v>
      </c>
      <c r="C2032" s="1">
        <v>-6.369E-06</v>
      </c>
      <c r="D2032" s="1">
        <v>0</v>
      </c>
      <c r="E2032" s="1">
        <v>-2.138E-06</v>
      </c>
      <c r="F2032" s="1">
        <v>-2.395E-06</v>
      </c>
    </row>
    <row r="2033" spans="1:6" ht="13.5">
      <c r="A2033" s="1">
        <v>20.31001</v>
      </c>
      <c r="B2033" s="1">
        <v>-8.815E-06</v>
      </c>
      <c r="C2033" s="1">
        <v>-8.822E-06</v>
      </c>
      <c r="D2033" s="1">
        <v>0</v>
      </c>
      <c r="E2033" s="1">
        <v>-3.236E-06</v>
      </c>
      <c r="F2033" s="1">
        <v>-4.148E-06</v>
      </c>
    </row>
    <row r="2034" spans="1:6" ht="13.5">
      <c r="A2034" s="1">
        <v>20.32001</v>
      </c>
      <c r="B2034" s="1">
        <v>-1.029E-05</v>
      </c>
      <c r="C2034" s="1">
        <v>-9.693E-06</v>
      </c>
      <c r="D2034" s="1">
        <v>0</v>
      </c>
      <c r="E2034" s="1">
        <v>-5.1E-06</v>
      </c>
      <c r="F2034" s="1">
        <v>-4.735E-06</v>
      </c>
    </row>
    <row r="2035" spans="1:6" ht="13.5">
      <c r="A2035" s="1">
        <v>20.33001</v>
      </c>
      <c r="B2035" s="1">
        <v>-1.257E-05</v>
      </c>
      <c r="C2035" s="1">
        <v>-8.986E-06</v>
      </c>
      <c r="D2035" s="1">
        <v>0</v>
      </c>
      <c r="E2035" s="1">
        <v>-6.404E-06</v>
      </c>
      <c r="F2035" s="1">
        <v>-6.407E-06</v>
      </c>
    </row>
    <row r="2036" spans="1:6" ht="13.5">
      <c r="A2036" s="1">
        <v>20.34001</v>
      </c>
      <c r="B2036" s="1">
        <v>-1.349E-05</v>
      </c>
      <c r="C2036" s="1">
        <v>-8.812E-06</v>
      </c>
      <c r="D2036" s="1">
        <v>0</v>
      </c>
      <c r="E2036" s="1">
        <v>-8.107E-06</v>
      </c>
      <c r="F2036" s="1">
        <v>-6.367E-06</v>
      </c>
    </row>
    <row r="2037" spans="1:6" ht="13.5">
      <c r="A2037" s="1">
        <v>20.35001</v>
      </c>
      <c r="B2037" s="1">
        <v>-1.199E-05</v>
      </c>
      <c r="C2037" s="1">
        <v>-1.044E-05</v>
      </c>
      <c r="D2037" s="1">
        <v>0</v>
      </c>
      <c r="E2037" s="1">
        <v>-9.406E-06</v>
      </c>
      <c r="F2037" s="1">
        <v>-7.119E-06</v>
      </c>
    </row>
    <row r="2038" spans="1:6" ht="13.5">
      <c r="A2038" s="1">
        <v>20.36001</v>
      </c>
      <c r="B2038" s="1">
        <v>-1.018E-05</v>
      </c>
      <c r="C2038" s="1">
        <v>-1.174E-05</v>
      </c>
      <c r="D2038" s="1">
        <v>0</v>
      </c>
      <c r="E2038" s="1">
        <v>-1.091E-05</v>
      </c>
      <c r="F2038" s="1">
        <v>-6.01E-06</v>
      </c>
    </row>
    <row r="2039" spans="1:6" ht="13.5">
      <c r="A2039" s="1">
        <v>20.37001</v>
      </c>
      <c r="B2039" s="1">
        <v>-1.062E-05</v>
      </c>
      <c r="C2039" s="1">
        <v>-1.008E-05</v>
      </c>
      <c r="D2039" s="1">
        <v>0</v>
      </c>
      <c r="E2039" s="1">
        <v>-1.177E-05</v>
      </c>
      <c r="F2039" s="1">
        <v>-5.604E-06</v>
      </c>
    </row>
    <row r="2040" spans="1:6" ht="13.5">
      <c r="A2040" s="1">
        <v>20.38001</v>
      </c>
      <c r="B2040" s="1">
        <v>-1.149E-05</v>
      </c>
      <c r="C2040" s="1">
        <v>-6.959E-06</v>
      </c>
      <c r="D2040" s="1">
        <v>0</v>
      </c>
      <c r="E2040" s="1">
        <v>-1.251E-05</v>
      </c>
      <c r="F2040" s="1">
        <v>-3.602E-06</v>
      </c>
    </row>
    <row r="2041" spans="1:6" ht="13.5">
      <c r="A2041" s="1">
        <v>20.39001</v>
      </c>
      <c r="B2041" s="1">
        <v>-9.907E-06</v>
      </c>
      <c r="C2041" s="1">
        <v>-5.913E-06</v>
      </c>
      <c r="D2041" s="1">
        <v>0</v>
      </c>
      <c r="E2041" s="1">
        <v>-1.243E-05</v>
      </c>
      <c r="F2041" s="1">
        <v>-2.698E-06</v>
      </c>
    </row>
    <row r="2042" spans="1:6" ht="13.5">
      <c r="A2042" s="1">
        <v>20.40001</v>
      </c>
      <c r="B2042" s="1">
        <v>-6.067E-06</v>
      </c>
      <c r="C2042" s="1">
        <v>-7.324E-06</v>
      </c>
      <c r="D2042" s="1">
        <v>0</v>
      </c>
      <c r="E2042" s="1">
        <v>-1.228E-05</v>
      </c>
      <c r="F2042" s="1">
        <v>-5.617E-07</v>
      </c>
    </row>
    <row r="2043" spans="1:6" ht="13.5">
      <c r="A2043" s="1">
        <v>20.41001</v>
      </c>
      <c r="B2043" s="1">
        <v>-3.404E-06</v>
      </c>
      <c r="C2043" s="1">
        <v>-7.488E-06</v>
      </c>
      <c r="D2043" s="1">
        <v>0</v>
      </c>
      <c r="E2043" s="1">
        <v>-1.143E-05</v>
      </c>
      <c r="F2043" s="1">
        <v>-5.239E-08</v>
      </c>
    </row>
    <row r="2044" spans="1:6" ht="13.5">
      <c r="A2044" s="1">
        <v>20.42001</v>
      </c>
      <c r="B2044" s="1">
        <v>-2.784E-06</v>
      </c>
      <c r="C2044" s="1">
        <v>-4.819E-06</v>
      </c>
      <c r="D2044" s="1">
        <v>0</v>
      </c>
      <c r="E2044" s="1">
        <v>-1.06E-05</v>
      </c>
      <c r="F2044" s="1">
        <v>1.163E-06</v>
      </c>
    </row>
    <row r="2045" spans="1:6" ht="13.5">
      <c r="A2045" s="1">
        <v>20.43001</v>
      </c>
      <c r="B2045" s="1">
        <v>-1.916E-06</v>
      </c>
      <c r="C2045" s="1">
        <v>-2.058E-06</v>
      </c>
      <c r="D2045" s="1">
        <v>0</v>
      </c>
      <c r="E2045" s="1">
        <v>-8.754E-06</v>
      </c>
      <c r="F2045" s="1">
        <v>6.278E-07</v>
      </c>
    </row>
    <row r="2046" spans="1:6" ht="13.5">
      <c r="A2046" s="1">
        <v>20.44001</v>
      </c>
      <c r="B2046" s="1">
        <v>4.006E-07</v>
      </c>
      <c r="C2046" s="1">
        <v>-1.854E-06</v>
      </c>
      <c r="D2046" s="1">
        <v>0</v>
      </c>
      <c r="E2046" s="1">
        <v>-6.861E-06</v>
      </c>
      <c r="F2046" s="1">
        <v>1.19E-06</v>
      </c>
    </row>
    <row r="2047" spans="1:6" ht="13.5">
      <c r="A2047" s="1">
        <v>20.45001</v>
      </c>
      <c r="B2047" s="1">
        <v>2.433E-06</v>
      </c>
      <c r="C2047" s="1">
        <v>-2.815E-06</v>
      </c>
      <c r="D2047" s="1">
        <v>0</v>
      </c>
      <c r="E2047" s="1">
        <v>-4.556E-06</v>
      </c>
      <c r="F2047" s="1">
        <v>3.647E-07</v>
      </c>
    </row>
    <row r="2048" spans="1:6" ht="13.5">
      <c r="A2048" s="1">
        <v>20.46001</v>
      </c>
      <c r="B2048" s="1">
        <v>2.647E-06</v>
      </c>
      <c r="C2048" s="1">
        <v>-2.554E-06</v>
      </c>
      <c r="D2048" s="1">
        <v>0</v>
      </c>
      <c r="E2048" s="1">
        <v>-2.728E-06</v>
      </c>
      <c r="F2048" s="1">
        <v>7.448E-07</v>
      </c>
    </row>
    <row r="2049" spans="1:6" ht="13.5">
      <c r="A2049" s="1">
        <v>20.47001</v>
      </c>
      <c r="B2049" s="1">
        <v>1.399E-06</v>
      </c>
      <c r="C2049" s="1">
        <v>-1.005E-06</v>
      </c>
      <c r="D2049" s="1">
        <v>0</v>
      </c>
      <c r="E2049" s="1">
        <v>-9.385E-07</v>
      </c>
      <c r="F2049" s="1">
        <v>-3.511E-07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