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25" windowHeight="12030" activeTab="0"/>
  </bookViews>
  <sheets>
    <sheet name="ampS-01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<sst xmlns="http://schemas.openxmlformats.org/spreadsheetml/2006/main" count="5" uniqueCount="5">
  <si>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frequency(Hz)</t>
  </si>
  <si>
    <t xml:space="preserve">X(NS)     </t>
  </si>
  <si>
    <t xml:space="preserve">Y(EW)     </t>
  </si>
  <si>
    <t>X(NS)-old(2009)</t>
  </si>
  <si>
    <t>Y(EW)old(2009)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</si>
</sst>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.5"/>
      <name val="ＭＳ Ｐゴシック"/>
      <family val="3"/>
    </font>
    <font>
      <sz val="12"/>
      <name val="ＭＳ Ｐゴシック"/>
      <family val="3"/>
    </font>
    <font>
      <sz val="14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5"/>
          <c:w val="0.763"/>
          <c:h val="0.957"/>
        </c:manualLayout>
      </c:layout>
      <c:scatterChart>
        <c:scatterStyle val="line"/>
        <c:varyColors val="0"/>
        <c:ser>
          <c:idx val="0"/>
          <c:order val="0"/>
          <c:tx>
            <c:strRef>
              <c:f>'ampS-010'!$B$1</c:f>
              <c:strCache>
                <c:ptCount val="1"/>
                <c:pt idx="0">
                  <c:v>X(NS)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'ampS-010'!$A$2:$A$1025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'ampS-010'!$B$2:$B$1025</c:f>
              <c:numCache>
                <c:ptCount val="1024"/>
                <c:pt idx="0">
                  <c:v>0.02978</c:v>
                </c:pt>
                <c:pt idx="1">
                  <c:v>0.02099</c:v>
                </c:pt>
                <c:pt idx="2">
                  <c:v>0.007536</c:v>
                </c:pt>
                <c:pt idx="3">
                  <c:v>0.004192</c:v>
                </c:pt>
                <c:pt idx="4">
                  <c:v>0.008119</c:v>
                </c:pt>
                <c:pt idx="5">
                  <c:v>0.01815</c:v>
                </c:pt>
                <c:pt idx="6">
                  <c:v>0.01589</c:v>
                </c:pt>
                <c:pt idx="7">
                  <c:v>0.02081</c:v>
                </c:pt>
                <c:pt idx="8">
                  <c:v>0.02671</c:v>
                </c:pt>
                <c:pt idx="9">
                  <c:v>0.02094</c:v>
                </c:pt>
                <c:pt idx="10">
                  <c:v>0.02462</c:v>
                </c:pt>
                <c:pt idx="11">
                  <c:v>0.03612</c:v>
                </c:pt>
                <c:pt idx="12">
                  <c:v>0.04884</c:v>
                </c:pt>
                <c:pt idx="13">
                  <c:v>0.03215</c:v>
                </c:pt>
                <c:pt idx="14">
                  <c:v>0.01301</c:v>
                </c:pt>
                <c:pt idx="15">
                  <c:v>0.02217</c:v>
                </c:pt>
                <c:pt idx="16">
                  <c:v>0.04213</c:v>
                </c:pt>
                <c:pt idx="17">
                  <c:v>0.04269</c:v>
                </c:pt>
                <c:pt idx="18">
                  <c:v>0.02285</c:v>
                </c:pt>
                <c:pt idx="19">
                  <c:v>0.006942</c:v>
                </c:pt>
                <c:pt idx="20">
                  <c:v>0.02634</c:v>
                </c:pt>
                <c:pt idx="21">
                  <c:v>0.04741</c:v>
                </c:pt>
                <c:pt idx="22">
                  <c:v>0.04329</c:v>
                </c:pt>
                <c:pt idx="23">
                  <c:v>0.02789</c:v>
                </c:pt>
                <c:pt idx="24">
                  <c:v>0.005294</c:v>
                </c:pt>
                <c:pt idx="25">
                  <c:v>0.05519</c:v>
                </c:pt>
                <c:pt idx="26">
                  <c:v>0.08723</c:v>
                </c:pt>
                <c:pt idx="27">
                  <c:v>0.09529</c:v>
                </c:pt>
                <c:pt idx="28">
                  <c:v>0.07651</c:v>
                </c:pt>
                <c:pt idx="29">
                  <c:v>0.06803</c:v>
                </c:pt>
                <c:pt idx="30">
                  <c:v>0.1943</c:v>
                </c:pt>
                <c:pt idx="31">
                  <c:v>0.3134</c:v>
                </c:pt>
                <c:pt idx="32">
                  <c:v>0.4606</c:v>
                </c:pt>
                <c:pt idx="33">
                  <c:v>0.5276</c:v>
                </c:pt>
                <c:pt idx="34">
                  <c:v>0.4535</c:v>
                </c:pt>
                <c:pt idx="35">
                  <c:v>0.3614</c:v>
                </c:pt>
                <c:pt idx="36">
                  <c:v>0.3182</c:v>
                </c:pt>
                <c:pt idx="37">
                  <c:v>0.2461</c:v>
                </c:pt>
                <c:pt idx="38">
                  <c:v>0.146</c:v>
                </c:pt>
                <c:pt idx="39">
                  <c:v>0.07063</c:v>
                </c:pt>
                <c:pt idx="40">
                  <c:v>0.02641</c:v>
                </c:pt>
                <c:pt idx="41">
                  <c:v>0.04265</c:v>
                </c:pt>
                <c:pt idx="42">
                  <c:v>0.06832</c:v>
                </c:pt>
                <c:pt idx="43">
                  <c:v>0.07194</c:v>
                </c:pt>
                <c:pt idx="44">
                  <c:v>0.06306</c:v>
                </c:pt>
                <c:pt idx="45">
                  <c:v>0.0271</c:v>
                </c:pt>
                <c:pt idx="46">
                  <c:v>0.03234</c:v>
                </c:pt>
                <c:pt idx="47">
                  <c:v>0.08663</c:v>
                </c:pt>
                <c:pt idx="48">
                  <c:v>0.1347</c:v>
                </c:pt>
                <c:pt idx="49">
                  <c:v>0.1514</c:v>
                </c:pt>
                <c:pt idx="50">
                  <c:v>0.1024</c:v>
                </c:pt>
                <c:pt idx="51">
                  <c:v>0.0399</c:v>
                </c:pt>
                <c:pt idx="52">
                  <c:v>0.08058</c:v>
                </c:pt>
                <c:pt idx="53">
                  <c:v>0.1352</c:v>
                </c:pt>
                <c:pt idx="54">
                  <c:v>0.1391</c:v>
                </c:pt>
                <c:pt idx="55">
                  <c:v>0.1012</c:v>
                </c:pt>
                <c:pt idx="56">
                  <c:v>0.05471</c:v>
                </c:pt>
                <c:pt idx="57">
                  <c:v>0.009664</c:v>
                </c:pt>
                <c:pt idx="58">
                  <c:v>0.05109</c:v>
                </c:pt>
                <c:pt idx="59">
                  <c:v>0.07719</c:v>
                </c:pt>
                <c:pt idx="60">
                  <c:v>0.08992</c:v>
                </c:pt>
                <c:pt idx="61">
                  <c:v>0.09475</c:v>
                </c:pt>
                <c:pt idx="62">
                  <c:v>0.08532</c:v>
                </c:pt>
                <c:pt idx="63">
                  <c:v>0.07207</c:v>
                </c:pt>
                <c:pt idx="64">
                  <c:v>0.08592</c:v>
                </c:pt>
                <c:pt idx="65">
                  <c:v>0.1658</c:v>
                </c:pt>
                <c:pt idx="66">
                  <c:v>0.3092</c:v>
                </c:pt>
                <c:pt idx="67">
                  <c:v>0.4784</c:v>
                </c:pt>
                <c:pt idx="68">
                  <c:v>0.6905</c:v>
                </c:pt>
                <c:pt idx="69">
                  <c:v>0.9555</c:v>
                </c:pt>
                <c:pt idx="70">
                  <c:v>1.105</c:v>
                </c:pt>
                <c:pt idx="71">
                  <c:v>1.024</c:v>
                </c:pt>
                <c:pt idx="72">
                  <c:v>0.8472</c:v>
                </c:pt>
                <c:pt idx="73">
                  <c:v>0.6646</c:v>
                </c:pt>
                <c:pt idx="74">
                  <c:v>0.4627</c:v>
                </c:pt>
                <c:pt idx="75">
                  <c:v>0.3083</c:v>
                </c:pt>
                <c:pt idx="76">
                  <c:v>0.2367</c:v>
                </c:pt>
                <c:pt idx="77">
                  <c:v>0.1946</c:v>
                </c:pt>
                <c:pt idx="78">
                  <c:v>0.1204</c:v>
                </c:pt>
                <c:pt idx="79">
                  <c:v>0.01759</c:v>
                </c:pt>
                <c:pt idx="80">
                  <c:v>0.08082</c:v>
                </c:pt>
                <c:pt idx="81">
                  <c:v>0.1681</c:v>
                </c:pt>
                <c:pt idx="82">
                  <c:v>0.2264</c:v>
                </c:pt>
                <c:pt idx="83">
                  <c:v>0.237</c:v>
                </c:pt>
                <c:pt idx="84">
                  <c:v>0.2437</c:v>
                </c:pt>
                <c:pt idx="85">
                  <c:v>0.3108</c:v>
                </c:pt>
                <c:pt idx="86">
                  <c:v>0.4297</c:v>
                </c:pt>
                <c:pt idx="87">
                  <c:v>0.5248</c:v>
                </c:pt>
                <c:pt idx="88">
                  <c:v>0.5694</c:v>
                </c:pt>
                <c:pt idx="89">
                  <c:v>0.5968</c:v>
                </c:pt>
                <c:pt idx="90">
                  <c:v>0.6074</c:v>
                </c:pt>
                <c:pt idx="91">
                  <c:v>0.6326</c:v>
                </c:pt>
                <c:pt idx="92">
                  <c:v>0.6818</c:v>
                </c:pt>
                <c:pt idx="93">
                  <c:v>0.7138</c:v>
                </c:pt>
                <c:pt idx="94">
                  <c:v>0.6494</c:v>
                </c:pt>
                <c:pt idx="95">
                  <c:v>0.4678</c:v>
                </c:pt>
                <c:pt idx="96">
                  <c:v>0.304</c:v>
                </c:pt>
                <c:pt idx="97">
                  <c:v>0.312</c:v>
                </c:pt>
                <c:pt idx="98">
                  <c:v>0.4281</c:v>
                </c:pt>
                <c:pt idx="99">
                  <c:v>0.4901</c:v>
                </c:pt>
                <c:pt idx="100">
                  <c:v>0.456</c:v>
                </c:pt>
                <c:pt idx="101">
                  <c:v>0.3742</c:v>
                </c:pt>
                <c:pt idx="102">
                  <c:v>0.2825</c:v>
                </c:pt>
                <c:pt idx="103">
                  <c:v>0.3011</c:v>
                </c:pt>
                <c:pt idx="104">
                  <c:v>0.4514</c:v>
                </c:pt>
                <c:pt idx="105">
                  <c:v>0.6352</c:v>
                </c:pt>
                <c:pt idx="106">
                  <c:v>0.8073</c:v>
                </c:pt>
                <c:pt idx="107">
                  <c:v>0.8737</c:v>
                </c:pt>
                <c:pt idx="108">
                  <c:v>0.8103</c:v>
                </c:pt>
                <c:pt idx="109">
                  <c:v>0.6928</c:v>
                </c:pt>
                <c:pt idx="110">
                  <c:v>0.5409</c:v>
                </c:pt>
                <c:pt idx="111">
                  <c:v>0.3485</c:v>
                </c:pt>
                <c:pt idx="112">
                  <c:v>0.1931</c:v>
                </c:pt>
                <c:pt idx="113">
                  <c:v>0.1396</c:v>
                </c:pt>
                <c:pt idx="114">
                  <c:v>0.1596</c:v>
                </c:pt>
                <c:pt idx="115">
                  <c:v>0.1944</c:v>
                </c:pt>
                <c:pt idx="116">
                  <c:v>0.2106</c:v>
                </c:pt>
                <c:pt idx="117">
                  <c:v>0.2074</c:v>
                </c:pt>
                <c:pt idx="118">
                  <c:v>0.1877</c:v>
                </c:pt>
                <c:pt idx="119">
                  <c:v>0.1416</c:v>
                </c:pt>
                <c:pt idx="120">
                  <c:v>0.08388</c:v>
                </c:pt>
                <c:pt idx="121">
                  <c:v>0.06247</c:v>
                </c:pt>
                <c:pt idx="122">
                  <c:v>0.09652</c:v>
                </c:pt>
                <c:pt idx="123">
                  <c:v>0.1338</c:v>
                </c:pt>
                <c:pt idx="124">
                  <c:v>0.1452</c:v>
                </c:pt>
                <c:pt idx="125">
                  <c:v>0.1318</c:v>
                </c:pt>
                <c:pt idx="126">
                  <c:v>0.09983</c:v>
                </c:pt>
                <c:pt idx="127">
                  <c:v>0.04319</c:v>
                </c:pt>
                <c:pt idx="128">
                  <c:v>0.03134</c:v>
                </c:pt>
                <c:pt idx="129">
                  <c:v>0.108</c:v>
                </c:pt>
                <c:pt idx="130">
                  <c:v>0.1822</c:v>
                </c:pt>
                <c:pt idx="131">
                  <c:v>0.236</c:v>
                </c:pt>
                <c:pt idx="132">
                  <c:v>0.2415</c:v>
                </c:pt>
                <c:pt idx="133">
                  <c:v>0.2119</c:v>
                </c:pt>
                <c:pt idx="134">
                  <c:v>0.1916</c:v>
                </c:pt>
                <c:pt idx="135">
                  <c:v>0.208</c:v>
                </c:pt>
                <c:pt idx="136">
                  <c:v>0.2443</c:v>
                </c:pt>
                <c:pt idx="137">
                  <c:v>0.2752</c:v>
                </c:pt>
                <c:pt idx="138">
                  <c:v>0.3001</c:v>
                </c:pt>
                <c:pt idx="139">
                  <c:v>0.3069</c:v>
                </c:pt>
                <c:pt idx="140">
                  <c:v>0.2782</c:v>
                </c:pt>
                <c:pt idx="141">
                  <c:v>0.2285</c:v>
                </c:pt>
                <c:pt idx="142">
                  <c:v>0.1854</c:v>
                </c:pt>
                <c:pt idx="143">
                  <c:v>0.1593</c:v>
                </c:pt>
                <c:pt idx="144">
                  <c:v>0.1507</c:v>
                </c:pt>
                <c:pt idx="145">
                  <c:v>0.1488</c:v>
                </c:pt>
                <c:pt idx="146">
                  <c:v>0.1419</c:v>
                </c:pt>
                <c:pt idx="147">
                  <c:v>0.1185</c:v>
                </c:pt>
                <c:pt idx="148">
                  <c:v>0.07872</c:v>
                </c:pt>
                <c:pt idx="149">
                  <c:v>0.07037</c:v>
                </c:pt>
                <c:pt idx="150">
                  <c:v>0.1107</c:v>
                </c:pt>
                <c:pt idx="151">
                  <c:v>0.1437</c:v>
                </c:pt>
                <c:pt idx="152">
                  <c:v>0.1317</c:v>
                </c:pt>
                <c:pt idx="153">
                  <c:v>0.08347</c:v>
                </c:pt>
                <c:pt idx="154">
                  <c:v>0.0806</c:v>
                </c:pt>
                <c:pt idx="155">
                  <c:v>0.1314</c:v>
                </c:pt>
                <c:pt idx="156">
                  <c:v>0.1603</c:v>
                </c:pt>
                <c:pt idx="157">
                  <c:v>0.1493</c:v>
                </c:pt>
                <c:pt idx="158">
                  <c:v>0.1183</c:v>
                </c:pt>
                <c:pt idx="159">
                  <c:v>0.09246</c:v>
                </c:pt>
                <c:pt idx="160">
                  <c:v>0.09353</c:v>
                </c:pt>
                <c:pt idx="161">
                  <c:v>0.1101</c:v>
                </c:pt>
                <c:pt idx="162">
                  <c:v>0.1186</c:v>
                </c:pt>
                <c:pt idx="163">
                  <c:v>0.1111</c:v>
                </c:pt>
                <c:pt idx="164">
                  <c:v>0.08369</c:v>
                </c:pt>
                <c:pt idx="165">
                  <c:v>0.05545</c:v>
                </c:pt>
                <c:pt idx="166">
                  <c:v>0.07097</c:v>
                </c:pt>
                <c:pt idx="167">
                  <c:v>0.111</c:v>
                </c:pt>
                <c:pt idx="168">
                  <c:v>0.1382</c:v>
                </c:pt>
                <c:pt idx="169">
                  <c:v>0.132</c:v>
                </c:pt>
                <c:pt idx="170">
                  <c:v>0.0943</c:v>
                </c:pt>
                <c:pt idx="171">
                  <c:v>0.05104</c:v>
                </c:pt>
                <c:pt idx="172">
                  <c:v>0.09199</c:v>
                </c:pt>
                <c:pt idx="173">
                  <c:v>0.1533</c:v>
                </c:pt>
                <c:pt idx="174">
                  <c:v>0.1748</c:v>
                </c:pt>
                <c:pt idx="175">
                  <c:v>0.1575</c:v>
                </c:pt>
                <c:pt idx="176">
                  <c:v>0.1136</c:v>
                </c:pt>
                <c:pt idx="177">
                  <c:v>0.06762</c:v>
                </c:pt>
                <c:pt idx="178">
                  <c:v>0.05395</c:v>
                </c:pt>
                <c:pt idx="179">
                  <c:v>0.06448</c:v>
                </c:pt>
                <c:pt idx="180">
                  <c:v>0.06885</c:v>
                </c:pt>
                <c:pt idx="181">
                  <c:v>0.05768</c:v>
                </c:pt>
                <c:pt idx="182">
                  <c:v>0.0376</c:v>
                </c:pt>
                <c:pt idx="183">
                  <c:v>0.02419</c:v>
                </c:pt>
                <c:pt idx="184">
                  <c:v>0.03487</c:v>
                </c:pt>
                <c:pt idx="185">
                  <c:v>0.05185</c:v>
                </c:pt>
                <c:pt idx="186">
                  <c:v>0.06247</c:v>
                </c:pt>
                <c:pt idx="187">
                  <c:v>0.06824</c:v>
                </c:pt>
                <c:pt idx="188">
                  <c:v>0.07137</c:v>
                </c:pt>
                <c:pt idx="189">
                  <c:v>0.07241</c:v>
                </c:pt>
                <c:pt idx="190">
                  <c:v>0.0742</c:v>
                </c:pt>
                <c:pt idx="191">
                  <c:v>0.07947</c:v>
                </c:pt>
                <c:pt idx="192">
                  <c:v>0.08555</c:v>
                </c:pt>
                <c:pt idx="193">
                  <c:v>0.08575</c:v>
                </c:pt>
                <c:pt idx="194">
                  <c:v>0.07899</c:v>
                </c:pt>
                <c:pt idx="195">
                  <c:v>0.07073</c:v>
                </c:pt>
                <c:pt idx="196">
                  <c:v>0.0637</c:v>
                </c:pt>
                <c:pt idx="197">
                  <c:v>0.05687</c:v>
                </c:pt>
                <c:pt idx="198">
                  <c:v>0.05079</c:v>
                </c:pt>
                <c:pt idx="199">
                  <c:v>0.04742</c:v>
                </c:pt>
                <c:pt idx="200">
                  <c:v>0.04655</c:v>
                </c:pt>
                <c:pt idx="201">
                  <c:v>0.04576</c:v>
                </c:pt>
                <c:pt idx="202">
                  <c:v>0.04396</c:v>
                </c:pt>
                <c:pt idx="203">
                  <c:v>0.04202</c:v>
                </c:pt>
                <c:pt idx="204">
                  <c:v>0.03947</c:v>
                </c:pt>
                <c:pt idx="205">
                  <c:v>0.03369</c:v>
                </c:pt>
                <c:pt idx="206">
                  <c:v>0.02416</c:v>
                </c:pt>
                <c:pt idx="207">
                  <c:v>0.01318</c:v>
                </c:pt>
                <c:pt idx="208">
                  <c:v>0.002756</c:v>
                </c:pt>
                <c:pt idx="209">
                  <c:v>0.006171</c:v>
                </c:pt>
                <c:pt idx="210">
                  <c:v>0.00952</c:v>
                </c:pt>
                <c:pt idx="211">
                  <c:v>0.009742</c:v>
                </c:pt>
                <c:pt idx="212">
                  <c:v>0.02032</c:v>
                </c:pt>
                <c:pt idx="213">
                  <c:v>0.04205</c:v>
                </c:pt>
                <c:pt idx="214">
                  <c:v>0.06373</c:v>
                </c:pt>
                <c:pt idx="215">
                  <c:v>0.07702</c:v>
                </c:pt>
                <c:pt idx="216">
                  <c:v>0.08076</c:v>
                </c:pt>
                <c:pt idx="217">
                  <c:v>0.07499</c:v>
                </c:pt>
                <c:pt idx="218">
                  <c:v>0.06212</c:v>
                </c:pt>
                <c:pt idx="219">
                  <c:v>0.04862</c:v>
                </c:pt>
                <c:pt idx="220">
                  <c:v>0.03869</c:v>
                </c:pt>
                <c:pt idx="221">
                  <c:v>0.03187</c:v>
                </c:pt>
                <c:pt idx="222">
                  <c:v>0.02665</c:v>
                </c:pt>
                <c:pt idx="223">
                  <c:v>0.02257</c:v>
                </c:pt>
                <c:pt idx="224">
                  <c:v>0.01929</c:v>
                </c:pt>
                <c:pt idx="225">
                  <c:v>0.01553</c:v>
                </c:pt>
                <c:pt idx="226">
                  <c:v>0.01048</c:v>
                </c:pt>
                <c:pt idx="227">
                  <c:v>0.004981</c:v>
                </c:pt>
                <c:pt idx="228">
                  <c:v>0.002016</c:v>
                </c:pt>
                <c:pt idx="229">
                  <c:v>0.004873</c:v>
                </c:pt>
                <c:pt idx="230">
                  <c:v>0.006843</c:v>
                </c:pt>
                <c:pt idx="231">
                  <c:v>0.01071</c:v>
                </c:pt>
                <c:pt idx="232">
                  <c:v>0.02084</c:v>
                </c:pt>
                <c:pt idx="233">
                  <c:v>0.03534</c:v>
                </c:pt>
                <c:pt idx="234">
                  <c:v>0.04712</c:v>
                </c:pt>
                <c:pt idx="235">
                  <c:v>0.0491</c:v>
                </c:pt>
                <c:pt idx="236">
                  <c:v>0.04117</c:v>
                </c:pt>
                <c:pt idx="237">
                  <c:v>0.02826</c:v>
                </c:pt>
                <c:pt idx="238">
                  <c:v>0.02175</c:v>
                </c:pt>
                <c:pt idx="239">
                  <c:v>0.02817</c:v>
                </c:pt>
                <c:pt idx="240">
                  <c:v>0.03542</c:v>
                </c:pt>
                <c:pt idx="241">
                  <c:v>0.03776</c:v>
                </c:pt>
                <c:pt idx="242">
                  <c:v>0.03341</c:v>
                </c:pt>
                <c:pt idx="243">
                  <c:v>0.02512</c:v>
                </c:pt>
                <c:pt idx="244">
                  <c:v>0.02079</c:v>
                </c:pt>
                <c:pt idx="245">
                  <c:v>0.0259</c:v>
                </c:pt>
                <c:pt idx="246">
                  <c:v>0.03364</c:v>
                </c:pt>
                <c:pt idx="247">
                  <c:v>0.03675</c:v>
                </c:pt>
                <c:pt idx="248">
                  <c:v>0.03357</c:v>
                </c:pt>
                <c:pt idx="249">
                  <c:v>0.02452</c:v>
                </c:pt>
                <c:pt idx="250">
                  <c:v>0.01304</c:v>
                </c:pt>
                <c:pt idx="251">
                  <c:v>0.01995</c:v>
                </c:pt>
                <c:pt idx="252">
                  <c:v>0.03742</c:v>
                </c:pt>
                <c:pt idx="253">
                  <c:v>0.05267</c:v>
                </c:pt>
                <c:pt idx="254">
                  <c:v>0.06049</c:v>
                </c:pt>
                <c:pt idx="255">
                  <c:v>0.05935</c:v>
                </c:pt>
                <c:pt idx="256">
                  <c:v>0.05498</c:v>
                </c:pt>
                <c:pt idx="257">
                  <c:v>0.05192</c:v>
                </c:pt>
                <c:pt idx="258">
                  <c:v>0.04772</c:v>
                </c:pt>
                <c:pt idx="259">
                  <c:v>0.03996</c:v>
                </c:pt>
                <c:pt idx="260">
                  <c:v>0.03139</c:v>
                </c:pt>
                <c:pt idx="261">
                  <c:v>0.02659</c:v>
                </c:pt>
                <c:pt idx="262">
                  <c:v>0.02704</c:v>
                </c:pt>
                <c:pt idx="263">
                  <c:v>0.02907</c:v>
                </c:pt>
                <c:pt idx="264">
                  <c:v>0.02923</c:v>
                </c:pt>
                <c:pt idx="265">
                  <c:v>0.02727</c:v>
                </c:pt>
                <c:pt idx="266">
                  <c:v>0.02396</c:v>
                </c:pt>
                <c:pt idx="267">
                  <c:v>0.02176</c:v>
                </c:pt>
                <c:pt idx="268">
                  <c:v>0.02325</c:v>
                </c:pt>
                <c:pt idx="269">
                  <c:v>0.02703</c:v>
                </c:pt>
                <c:pt idx="270">
                  <c:v>0.0296</c:v>
                </c:pt>
                <c:pt idx="271">
                  <c:v>0.02823</c:v>
                </c:pt>
                <c:pt idx="272">
                  <c:v>0.02374</c:v>
                </c:pt>
                <c:pt idx="273">
                  <c:v>0.02103</c:v>
                </c:pt>
                <c:pt idx="274">
                  <c:v>0.02501</c:v>
                </c:pt>
                <c:pt idx="275">
                  <c:v>0.0319</c:v>
                </c:pt>
                <c:pt idx="276">
                  <c:v>0.03586</c:v>
                </c:pt>
                <c:pt idx="277">
                  <c:v>0.03705</c:v>
                </c:pt>
                <c:pt idx="278">
                  <c:v>0.03766</c:v>
                </c:pt>
                <c:pt idx="279">
                  <c:v>0.03778</c:v>
                </c:pt>
                <c:pt idx="280">
                  <c:v>0.03668</c:v>
                </c:pt>
                <c:pt idx="281">
                  <c:v>0.03459</c:v>
                </c:pt>
                <c:pt idx="282">
                  <c:v>0.03139</c:v>
                </c:pt>
                <c:pt idx="283">
                  <c:v>0.02653</c:v>
                </c:pt>
                <c:pt idx="284">
                  <c:v>0.02082</c:v>
                </c:pt>
                <c:pt idx="285">
                  <c:v>0.0158</c:v>
                </c:pt>
                <c:pt idx="286">
                  <c:v>0.01201</c:v>
                </c:pt>
                <c:pt idx="287">
                  <c:v>0.009593</c:v>
                </c:pt>
                <c:pt idx="288">
                  <c:v>0.009316</c:v>
                </c:pt>
                <c:pt idx="289">
                  <c:v>0.01136</c:v>
                </c:pt>
                <c:pt idx="290">
                  <c:v>0.01473</c:v>
                </c:pt>
                <c:pt idx="291">
                  <c:v>0.01798</c:v>
                </c:pt>
                <c:pt idx="292">
                  <c:v>0.01996</c:v>
                </c:pt>
                <c:pt idx="293">
                  <c:v>0.02066</c:v>
                </c:pt>
                <c:pt idx="294">
                  <c:v>0.02047</c:v>
                </c:pt>
                <c:pt idx="295">
                  <c:v>0.01925</c:v>
                </c:pt>
                <c:pt idx="296">
                  <c:v>0.01718</c:v>
                </c:pt>
                <c:pt idx="297">
                  <c:v>0.01479</c:v>
                </c:pt>
                <c:pt idx="298">
                  <c:v>0.01217</c:v>
                </c:pt>
                <c:pt idx="299">
                  <c:v>0.009153</c:v>
                </c:pt>
                <c:pt idx="300">
                  <c:v>0.006412</c:v>
                </c:pt>
                <c:pt idx="301">
                  <c:v>0.005481</c:v>
                </c:pt>
                <c:pt idx="302">
                  <c:v>0.00671</c:v>
                </c:pt>
                <c:pt idx="303">
                  <c:v>0.008597</c:v>
                </c:pt>
                <c:pt idx="304">
                  <c:v>0.009965</c:v>
                </c:pt>
                <c:pt idx="305">
                  <c:v>0.01051</c:v>
                </c:pt>
                <c:pt idx="306">
                  <c:v>0.01032</c:v>
                </c:pt>
                <c:pt idx="307">
                  <c:v>0.009155</c:v>
                </c:pt>
                <c:pt idx="308">
                  <c:v>0.006802</c:v>
                </c:pt>
                <c:pt idx="309">
                  <c:v>0.003563</c:v>
                </c:pt>
                <c:pt idx="310">
                  <c:v>0.001243</c:v>
                </c:pt>
                <c:pt idx="311">
                  <c:v>0.00546</c:v>
                </c:pt>
                <c:pt idx="312">
                  <c:v>0.01039</c:v>
                </c:pt>
                <c:pt idx="313">
                  <c:v>0.015</c:v>
                </c:pt>
                <c:pt idx="314">
                  <c:v>0.01893</c:v>
                </c:pt>
                <c:pt idx="315">
                  <c:v>0.0213</c:v>
                </c:pt>
                <c:pt idx="316">
                  <c:v>0.02069</c:v>
                </c:pt>
                <c:pt idx="317">
                  <c:v>0.0174</c:v>
                </c:pt>
                <c:pt idx="318">
                  <c:v>0.01362</c:v>
                </c:pt>
                <c:pt idx="319">
                  <c:v>0.01124</c:v>
                </c:pt>
                <c:pt idx="320">
                  <c:v>0.01049</c:v>
                </c:pt>
                <c:pt idx="321">
                  <c:v>0.0103</c:v>
                </c:pt>
                <c:pt idx="322">
                  <c:v>0.01005</c:v>
                </c:pt>
                <c:pt idx="323">
                  <c:v>0.009653</c:v>
                </c:pt>
                <c:pt idx="324">
                  <c:v>0.009064</c:v>
                </c:pt>
                <c:pt idx="325">
                  <c:v>0.008515</c:v>
                </c:pt>
                <c:pt idx="326">
                  <c:v>0.008369</c:v>
                </c:pt>
                <c:pt idx="327">
                  <c:v>0.0087</c:v>
                </c:pt>
                <c:pt idx="328">
                  <c:v>0.009207</c:v>
                </c:pt>
                <c:pt idx="329">
                  <c:v>0.009554</c:v>
                </c:pt>
                <c:pt idx="330">
                  <c:v>0.009563</c:v>
                </c:pt>
                <c:pt idx="331">
                  <c:v>0.008907</c:v>
                </c:pt>
                <c:pt idx="332">
                  <c:v>0.007075</c:v>
                </c:pt>
                <c:pt idx="333">
                  <c:v>0.004295</c:v>
                </c:pt>
                <c:pt idx="334">
                  <c:v>0.003062</c:v>
                </c:pt>
                <c:pt idx="335">
                  <c:v>0.005463</c:v>
                </c:pt>
                <c:pt idx="336">
                  <c:v>0.007274</c:v>
                </c:pt>
                <c:pt idx="337">
                  <c:v>0.006748</c:v>
                </c:pt>
                <c:pt idx="338">
                  <c:v>0.006237</c:v>
                </c:pt>
                <c:pt idx="339">
                  <c:v>0.009438</c:v>
                </c:pt>
                <c:pt idx="340">
                  <c:v>0.01365</c:v>
                </c:pt>
                <c:pt idx="341">
                  <c:v>0.01591</c:v>
                </c:pt>
                <c:pt idx="342">
                  <c:v>0.01559</c:v>
                </c:pt>
                <c:pt idx="343">
                  <c:v>0.01311</c:v>
                </c:pt>
                <c:pt idx="344">
                  <c:v>0.008751</c:v>
                </c:pt>
                <c:pt idx="345">
                  <c:v>0.003364</c:v>
                </c:pt>
                <c:pt idx="346">
                  <c:v>0.002519</c:v>
                </c:pt>
                <c:pt idx="347">
                  <c:v>0.006795</c:v>
                </c:pt>
                <c:pt idx="348">
                  <c:v>0.009675</c:v>
                </c:pt>
                <c:pt idx="349">
                  <c:v>0.01051</c:v>
                </c:pt>
                <c:pt idx="350">
                  <c:v>0.009749</c:v>
                </c:pt>
                <c:pt idx="351">
                  <c:v>0.009101</c:v>
                </c:pt>
                <c:pt idx="352">
                  <c:v>0.01066</c:v>
                </c:pt>
                <c:pt idx="353">
                  <c:v>0.01418</c:v>
                </c:pt>
                <c:pt idx="354">
                  <c:v>0.01757</c:v>
                </c:pt>
                <c:pt idx="355">
                  <c:v>0.01937</c:v>
                </c:pt>
                <c:pt idx="356">
                  <c:v>0.01827</c:v>
                </c:pt>
                <c:pt idx="357">
                  <c:v>0.01367</c:v>
                </c:pt>
                <c:pt idx="358">
                  <c:v>0.00726</c:v>
                </c:pt>
                <c:pt idx="359">
                  <c:v>0.001661</c:v>
                </c:pt>
                <c:pt idx="360">
                  <c:v>0.002156</c:v>
                </c:pt>
                <c:pt idx="361">
                  <c:v>0.003461</c:v>
                </c:pt>
                <c:pt idx="362">
                  <c:v>0.003422</c:v>
                </c:pt>
                <c:pt idx="363">
                  <c:v>0.003366</c:v>
                </c:pt>
                <c:pt idx="364">
                  <c:v>0.003813</c:v>
                </c:pt>
                <c:pt idx="365">
                  <c:v>0.004108</c:v>
                </c:pt>
                <c:pt idx="366">
                  <c:v>0.003675</c:v>
                </c:pt>
                <c:pt idx="367">
                  <c:v>0.002475</c:v>
                </c:pt>
                <c:pt idx="368">
                  <c:v>0.0006513</c:v>
                </c:pt>
                <c:pt idx="369">
                  <c:v>0.00149</c:v>
                </c:pt>
                <c:pt idx="370">
                  <c:v>0.003413</c:v>
                </c:pt>
                <c:pt idx="371">
                  <c:v>0.004693</c:v>
                </c:pt>
                <c:pt idx="372">
                  <c:v>0.005028</c:v>
                </c:pt>
                <c:pt idx="373">
                  <c:v>0.004074</c:v>
                </c:pt>
                <c:pt idx="374">
                  <c:v>0.001839</c:v>
                </c:pt>
                <c:pt idx="375">
                  <c:v>0.001712</c:v>
                </c:pt>
                <c:pt idx="376">
                  <c:v>0.005415</c:v>
                </c:pt>
                <c:pt idx="377">
                  <c:v>0.008717</c:v>
                </c:pt>
                <c:pt idx="378">
                  <c:v>0.01031</c:v>
                </c:pt>
                <c:pt idx="379">
                  <c:v>0.009876</c:v>
                </c:pt>
                <c:pt idx="380">
                  <c:v>0.008029</c:v>
                </c:pt>
                <c:pt idx="381">
                  <c:v>0.005504</c:v>
                </c:pt>
                <c:pt idx="382">
                  <c:v>0.003064</c:v>
                </c:pt>
                <c:pt idx="383">
                  <c:v>0.001332</c:v>
                </c:pt>
                <c:pt idx="384">
                  <c:v>0.0008139</c:v>
                </c:pt>
                <c:pt idx="385">
                  <c:v>0.001133</c:v>
                </c:pt>
                <c:pt idx="386">
                  <c:v>0.001432</c:v>
                </c:pt>
                <c:pt idx="387">
                  <c:v>0.001874</c:v>
                </c:pt>
                <c:pt idx="388">
                  <c:v>0.002615</c:v>
                </c:pt>
                <c:pt idx="389">
                  <c:v>0.00353</c:v>
                </c:pt>
                <c:pt idx="390">
                  <c:v>0.004372</c:v>
                </c:pt>
                <c:pt idx="391">
                  <c:v>0.005006</c:v>
                </c:pt>
                <c:pt idx="392">
                  <c:v>0.005413</c:v>
                </c:pt>
                <c:pt idx="393">
                  <c:v>0.005446</c:v>
                </c:pt>
                <c:pt idx="394">
                  <c:v>0.004928</c:v>
                </c:pt>
                <c:pt idx="395">
                  <c:v>0.004004</c:v>
                </c:pt>
                <c:pt idx="396">
                  <c:v>0.003321</c:v>
                </c:pt>
                <c:pt idx="397">
                  <c:v>0.003904</c:v>
                </c:pt>
                <c:pt idx="398">
                  <c:v>0.005285</c:v>
                </c:pt>
                <c:pt idx="399">
                  <c:v>0.006101</c:v>
                </c:pt>
                <c:pt idx="400">
                  <c:v>0.005864</c:v>
                </c:pt>
                <c:pt idx="401">
                  <c:v>0.004742</c:v>
                </c:pt>
                <c:pt idx="402">
                  <c:v>0.003279</c:v>
                </c:pt>
                <c:pt idx="403">
                  <c:v>0.002385</c:v>
                </c:pt>
                <c:pt idx="404">
                  <c:v>0.002506</c:v>
                </c:pt>
                <c:pt idx="405">
                  <c:v>0.002872</c:v>
                </c:pt>
                <c:pt idx="406">
                  <c:v>0.002856</c:v>
                </c:pt>
                <c:pt idx="407">
                  <c:v>0.002429</c:v>
                </c:pt>
                <c:pt idx="408">
                  <c:v>0.001989</c:v>
                </c:pt>
                <c:pt idx="409">
                  <c:v>0.002094</c:v>
                </c:pt>
                <c:pt idx="410">
                  <c:v>0.002693</c:v>
                </c:pt>
                <c:pt idx="411">
                  <c:v>0.003226</c:v>
                </c:pt>
                <c:pt idx="412">
                  <c:v>0.003406</c:v>
                </c:pt>
                <c:pt idx="413">
                  <c:v>0.003132</c:v>
                </c:pt>
                <c:pt idx="414">
                  <c:v>0.00236</c:v>
                </c:pt>
                <c:pt idx="415">
                  <c:v>0.001267</c:v>
                </c:pt>
                <c:pt idx="416">
                  <c:v>0.0006364</c:v>
                </c:pt>
                <c:pt idx="417">
                  <c:v>0.001506</c:v>
                </c:pt>
                <c:pt idx="418">
                  <c:v>0.002449</c:v>
                </c:pt>
                <c:pt idx="419">
                  <c:v>0.003195</c:v>
                </c:pt>
                <c:pt idx="420">
                  <c:v>0.003762</c:v>
                </c:pt>
                <c:pt idx="421">
                  <c:v>0.004065</c:v>
                </c:pt>
                <c:pt idx="422">
                  <c:v>0.003901</c:v>
                </c:pt>
                <c:pt idx="423">
                  <c:v>0.003253</c:v>
                </c:pt>
                <c:pt idx="424">
                  <c:v>0.002387</c:v>
                </c:pt>
                <c:pt idx="425">
                  <c:v>0.001662</c:v>
                </c:pt>
                <c:pt idx="426">
                  <c:v>0.001453</c:v>
                </c:pt>
                <c:pt idx="427">
                  <c:v>0.001657</c:v>
                </c:pt>
                <c:pt idx="428">
                  <c:v>0.001787</c:v>
                </c:pt>
                <c:pt idx="429">
                  <c:v>0.001651</c:v>
                </c:pt>
                <c:pt idx="430">
                  <c:v>0.001257</c:v>
                </c:pt>
                <c:pt idx="431">
                  <c:v>0.0009352</c:v>
                </c:pt>
                <c:pt idx="432">
                  <c:v>0.001327</c:v>
                </c:pt>
                <c:pt idx="433">
                  <c:v>0.002109</c:v>
                </c:pt>
                <c:pt idx="434">
                  <c:v>0.002813</c:v>
                </c:pt>
                <c:pt idx="435">
                  <c:v>0.003158</c:v>
                </c:pt>
                <c:pt idx="436">
                  <c:v>0.003035</c:v>
                </c:pt>
                <c:pt idx="437">
                  <c:v>0.00247</c:v>
                </c:pt>
                <c:pt idx="438">
                  <c:v>0.001554</c:v>
                </c:pt>
                <c:pt idx="439">
                  <c:v>0.0007008</c:v>
                </c:pt>
                <c:pt idx="440">
                  <c:v>0.0007571</c:v>
                </c:pt>
                <c:pt idx="441">
                  <c:v>0.0009212</c:v>
                </c:pt>
                <c:pt idx="442">
                  <c:v>0.0007213</c:v>
                </c:pt>
                <c:pt idx="443">
                  <c:v>0.0005215</c:v>
                </c:pt>
                <c:pt idx="444">
                  <c:v>0.0008831</c:v>
                </c:pt>
                <c:pt idx="445">
                  <c:v>0.001383</c:v>
                </c:pt>
                <c:pt idx="446">
                  <c:v>0.001763</c:v>
                </c:pt>
                <c:pt idx="447">
                  <c:v>0.001931</c:v>
                </c:pt>
                <c:pt idx="448">
                  <c:v>0.001891</c:v>
                </c:pt>
                <c:pt idx="449">
                  <c:v>0.00173</c:v>
                </c:pt>
                <c:pt idx="450">
                  <c:v>0.001517</c:v>
                </c:pt>
                <c:pt idx="451">
                  <c:v>0.001278</c:v>
                </c:pt>
                <c:pt idx="452">
                  <c:v>0.001038</c:v>
                </c:pt>
                <c:pt idx="453">
                  <c:v>0.0008067</c:v>
                </c:pt>
                <c:pt idx="454">
                  <c:v>0.0006</c:v>
                </c:pt>
                <c:pt idx="455">
                  <c:v>0.00056</c:v>
                </c:pt>
                <c:pt idx="456">
                  <c:v>0.0007879</c:v>
                </c:pt>
                <c:pt idx="457">
                  <c:v>0.001073</c:v>
                </c:pt>
                <c:pt idx="458">
                  <c:v>0.001219</c:v>
                </c:pt>
                <c:pt idx="459">
                  <c:v>0.001089</c:v>
                </c:pt>
                <c:pt idx="460">
                  <c:v>0.0007191</c:v>
                </c:pt>
                <c:pt idx="461">
                  <c:v>0.0004748</c:v>
                </c:pt>
                <c:pt idx="462">
                  <c:v>0.0006935</c:v>
                </c:pt>
                <c:pt idx="463">
                  <c:v>0.0009265</c:v>
                </c:pt>
                <c:pt idx="464">
                  <c:v>0.0009867</c:v>
                </c:pt>
                <c:pt idx="465">
                  <c:v>0.0009161</c:v>
                </c:pt>
                <c:pt idx="466">
                  <c:v>0.0007847</c:v>
                </c:pt>
                <c:pt idx="467">
                  <c:v>0.0006235</c:v>
                </c:pt>
                <c:pt idx="468">
                  <c:v>0.0004477</c:v>
                </c:pt>
                <c:pt idx="469">
                  <c:v>0.0002748</c:v>
                </c:pt>
                <c:pt idx="470">
                  <c:v>0.0001974</c:v>
                </c:pt>
                <c:pt idx="471">
                  <c:v>0.0003538</c:v>
                </c:pt>
                <c:pt idx="472">
                  <c:v>0.0005631</c:v>
                </c:pt>
                <c:pt idx="473">
                  <c:v>0.0007187</c:v>
                </c:pt>
                <c:pt idx="474">
                  <c:v>0.0007811</c:v>
                </c:pt>
                <c:pt idx="475">
                  <c:v>0.0007151</c:v>
                </c:pt>
                <c:pt idx="476">
                  <c:v>0.0005172</c:v>
                </c:pt>
                <c:pt idx="477">
                  <c:v>0.0003212</c:v>
                </c:pt>
                <c:pt idx="478">
                  <c:v>0.0004758</c:v>
                </c:pt>
                <c:pt idx="479">
                  <c:v>0.0007908</c:v>
                </c:pt>
                <c:pt idx="480">
                  <c:v>0.0009681</c:v>
                </c:pt>
                <c:pt idx="481">
                  <c:v>0.0009125</c:v>
                </c:pt>
                <c:pt idx="482">
                  <c:v>0.0006781</c:v>
                </c:pt>
                <c:pt idx="483">
                  <c:v>0.0003677</c:v>
                </c:pt>
                <c:pt idx="484">
                  <c:v>0.0001208</c:v>
                </c:pt>
                <c:pt idx="485">
                  <c:v>0.0002263</c:v>
                </c:pt>
                <c:pt idx="486">
                  <c:v>0.0003619</c:v>
                </c:pt>
                <c:pt idx="487">
                  <c:v>0.0004233</c:v>
                </c:pt>
                <c:pt idx="488">
                  <c:v>0.0004069</c:v>
                </c:pt>
                <c:pt idx="489">
                  <c:v>0.0003255</c:v>
                </c:pt>
                <c:pt idx="490">
                  <c:v>0.0002016</c:v>
                </c:pt>
                <c:pt idx="491">
                  <c:v>5.757E-05</c:v>
                </c:pt>
                <c:pt idx="492">
                  <c:v>0.0001143</c:v>
                </c:pt>
                <c:pt idx="493">
                  <c:v>0.0002446</c:v>
                </c:pt>
                <c:pt idx="494">
                  <c:v>0.0003324</c:v>
                </c:pt>
                <c:pt idx="495">
                  <c:v>0.0003603</c:v>
                </c:pt>
                <c:pt idx="496">
                  <c:v>0.0003131</c:v>
                </c:pt>
                <c:pt idx="497">
                  <c:v>0.0001965</c:v>
                </c:pt>
                <c:pt idx="498">
                  <c:v>3.888E-05</c:v>
                </c:pt>
                <c:pt idx="499">
                  <c:v>0.0001267</c:v>
                </c:pt>
                <c:pt idx="500">
                  <c:v>0.0002481</c:v>
                </c:pt>
                <c:pt idx="501">
                  <c:v>0.0002854</c:v>
                </c:pt>
                <c:pt idx="502">
                  <c:v>0.0002572</c:v>
                </c:pt>
                <c:pt idx="503">
                  <c:v>0.0002115</c:v>
                </c:pt>
                <c:pt idx="504">
                  <c:v>0.0001714</c:v>
                </c:pt>
                <c:pt idx="505">
                  <c:v>0.0001359</c:v>
                </c:pt>
                <c:pt idx="506">
                  <c:v>9.616E-05</c:v>
                </c:pt>
                <c:pt idx="507">
                  <c:v>5.144E-05</c:v>
                </c:pt>
                <c:pt idx="508">
                  <c:v>1.423E-05</c:v>
                </c:pt>
                <c:pt idx="509">
                  <c:v>1.497E-05</c:v>
                </c:pt>
                <c:pt idx="510">
                  <c:v>1.8E-05</c:v>
                </c:pt>
                <c:pt idx="511">
                  <c:v>1.009E-05</c:v>
                </c:pt>
                <c:pt idx="512">
                  <c:v>7.408E-06</c:v>
                </c:pt>
                <c:pt idx="513">
                  <c:v>2.551E-06</c:v>
                </c:pt>
                <c:pt idx="514">
                  <c:v>4.346E-06</c:v>
                </c:pt>
                <c:pt idx="515">
                  <c:v>7.916E-06</c:v>
                </c:pt>
                <c:pt idx="516">
                  <c:v>1.158E-05</c:v>
                </c:pt>
                <c:pt idx="517">
                  <c:v>1.457E-05</c:v>
                </c:pt>
                <c:pt idx="518">
                  <c:v>1.402E-05</c:v>
                </c:pt>
                <c:pt idx="519">
                  <c:v>1.209E-05</c:v>
                </c:pt>
                <c:pt idx="520">
                  <c:v>1.039E-05</c:v>
                </c:pt>
                <c:pt idx="521">
                  <c:v>7.851E-06</c:v>
                </c:pt>
                <c:pt idx="522">
                  <c:v>7.954E-06</c:v>
                </c:pt>
                <c:pt idx="523">
                  <c:v>6.118E-06</c:v>
                </c:pt>
                <c:pt idx="524">
                  <c:v>1.712E-06</c:v>
                </c:pt>
                <c:pt idx="525">
                  <c:v>8.862E-07</c:v>
                </c:pt>
                <c:pt idx="526">
                  <c:v>2.89E-06</c:v>
                </c:pt>
                <c:pt idx="527">
                  <c:v>5.637E-06</c:v>
                </c:pt>
                <c:pt idx="528">
                  <c:v>6.847E-06</c:v>
                </c:pt>
                <c:pt idx="529">
                  <c:v>7.126E-06</c:v>
                </c:pt>
                <c:pt idx="530">
                  <c:v>7.143E-06</c:v>
                </c:pt>
                <c:pt idx="531">
                  <c:v>6.518E-06</c:v>
                </c:pt>
                <c:pt idx="532">
                  <c:v>6.378E-06</c:v>
                </c:pt>
                <c:pt idx="533">
                  <c:v>6.569E-06</c:v>
                </c:pt>
                <c:pt idx="534">
                  <c:v>5.587E-06</c:v>
                </c:pt>
                <c:pt idx="535">
                  <c:v>2.941E-06</c:v>
                </c:pt>
                <c:pt idx="536">
                  <c:v>1.151E-06</c:v>
                </c:pt>
                <c:pt idx="537">
                  <c:v>4.666E-06</c:v>
                </c:pt>
                <c:pt idx="538">
                  <c:v>9.109E-06</c:v>
                </c:pt>
                <c:pt idx="539">
                  <c:v>1.368E-05</c:v>
                </c:pt>
                <c:pt idx="540">
                  <c:v>1.621E-05</c:v>
                </c:pt>
                <c:pt idx="541">
                  <c:v>1.626E-05</c:v>
                </c:pt>
                <c:pt idx="542">
                  <c:v>1.471E-05</c:v>
                </c:pt>
                <c:pt idx="543">
                  <c:v>1.142E-05</c:v>
                </c:pt>
                <c:pt idx="544">
                  <c:v>7.598E-06</c:v>
                </c:pt>
                <c:pt idx="545">
                  <c:v>4.867E-06</c:v>
                </c:pt>
                <c:pt idx="546">
                  <c:v>3.818E-06</c:v>
                </c:pt>
                <c:pt idx="547">
                  <c:v>3.817E-06</c:v>
                </c:pt>
                <c:pt idx="548">
                  <c:v>3.868E-06</c:v>
                </c:pt>
                <c:pt idx="549">
                  <c:v>4.983E-06</c:v>
                </c:pt>
                <c:pt idx="550">
                  <c:v>6.48E-06</c:v>
                </c:pt>
                <c:pt idx="551">
                  <c:v>6.273E-06</c:v>
                </c:pt>
                <c:pt idx="552">
                  <c:v>4.898E-06</c:v>
                </c:pt>
                <c:pt idx="553">
                  <c:v>3.797E-06</c:v>
                </c:pt>
                <c:pt idx="554">
                  <c:v>2.351E-06</c:v>
                </c:pt>
                <c:pt idx="555">
                  <c:v>3.012E-06</c:v>
                </c:pt>
                <c:pt idx="556">
                  <c:v>5.519E-06</c:v>
                </c:pt>
                <c:pt idx="557">
                  <c:v>9.048E-06</c:v>
                </c:pt>
                <c:pt idx="558">
                  <c:v>1.282E-05</c:v>
                </c:pt>
                <c:pt idx="559">
                  <c:v>1.526E-05</c:v>
                </c:pt>
                <c:pt idx="560">
                  <c:v>1.665E-05</c:v>
                </c:pt>
                <c:pt idx="561">
                  <c:v>1.608E-05</c:v>
                </c:pt>
                <c:pt idx="562">
                  <c:v>1.214E-05</c:v>
                </c:pt>
                <c:pt idx="563">
                  <c:v>6.028E-06</c:v>
                </c:pt>
                <c:pt idx="564">
                  <c:v>1.511E-06</c:v>
                </c:pt>
                <c:pt idx="565">
                  <c:v>6.112E-06</c:v>
                </c:pt>
                <c:pt idx="566">
                  <c:v>1.019E-05</c:v>
                </c:pt>
                <c:pt idx="567">
                  <c:v>1.247E-05</c:v>
                </c:pt>
                <c:pt idx="568">
                  <c:v>1.198E-05</c:v>
                </c:pt>
                <c:pt idx="569">
                  <c:v>1.05E-05</c:v>
                </c:pt>
                <c:pt idx="570">
                  <c:v>9.658E-06</c:v>
                </c:pt>
                <c:pt idx="571">
                  <c:v>8.528E-06</c:v>
                </c:pt>
                <c:pt idx="572">
                  <c:v>7.499E-06</c:v>
                </c:pt>
                <c:pt idx="573">
                  <c:v>6.912E-06</c:v>
                </c:pt>
                <c:pt idx="574">
                  <c:v>5.909E-06</c:v>
                </c:pt>
                <c:pt idx="575">
                  <c:v>5.297E-06</c:v>
                </c:pt>
                <c:pt idx="576">
                  <c:v>5.269E-06</c:v>
                </c:pt>
                <c:pt idx="577">
                  <c:v>6.698E-06</c:v>
                </c:pt>
                <c:pt idx="578">
                  <c:v>9.743E-06</c:v>
                </c:pt>
                <c:pt idx="579">
                  <c:v>1.168E-05</c:v>
                </c:pt>
                <c:pt idx="580">
                  <c:v>1.313E-05</c:v>
                </c:pt>
                <c:pt idx="581">
                  <c:v>1.475E-05</c:v>
                </c:pt>
                <c:pt idx="582">
                  <c:v>1.437E-05</c:v>
                </c:pt>
                <c:pt idx="583">
                  <c:v>1.049E-05</c:v>
                </c:pt>
                <c:pt idx="584">
                  <c:v>6.298E-06</c:v>
                </c:pt>
                <c:pt idx="585">
                  <c:v>5.253E-06</c:v>
                </c:pt>
                <c:pt idx="586">
                  <c:v>5.672E-06</c:v>
                </c:pt>
                <c:pt idx="587">
                  <c:v>9.173E-06</c:v>
                </c:pt>
                <c:pt idx="588">
                  <c:v>1.429E-05</c:v>
                </c:pt>
                <c:pt idx="589">
                  <c:v>2.076E-05</c:v>
                </c:pt>
                <c:pt idx="590">
                  <c:v>2.53E-05</c:v>
                </c:pt>
                <c:pt idx="591">
                  <c:v>2.679E-05</c:v>
                </c:pt>
                <c:pt idx="592">
                  <c:v>2.62E-05</c:v>
                </c:pt>
                <c:pt idx="593">
                  <c:v>2.25E-05</c:v>
                </c:pt>
                <c:pt idx="594">
                  <c:v>1.585E-05</c:v>
                </c:pt>
                <c:pt idx="595">
                  <c:v>9.983E-06</c:v>
                </c:pt>
                <c:pt idx="596">
                  <c:v>9.743E-06</c:v>
                </c:pt>
                <c:pt idx="597">
                  <c:v>1.67E-05</c:v>
                </c:pt>
                <c:pt idx="598">
                  <c:v>2.441E-05</c:v>
                </c:pt>
                <c:pt idx="599">
                  <c:v>2.726E-05</c:v>
                </c:pt>
                <c:pt idx="600">
                  <c:v>2.532E-05</c:v>
                </c:pt>
                <c:pt idx="601">
                  <c:v>2.077E-05</c:v>
                </c:pt>
                <c:pt idx="602">
                  <c:v>1.416E-05</c:v>
                </c:pt>
                <c:pt idx="603">
                  <c:v>1.624E-05</c:v>
                </c:pt>
                <c:pt idx="604">
                  <c:v>2.273E-05</c:v>
                </c:pt>
                <c:pt idx="605">
                  <c:v>2.328E-05</c:v>
                </c:pt>
                <c:pt idx="606">
                  <c:v>1.861E-05</c:v>
                </c:pt>
                <c:pt idx="607">
                  <c:v>1.183E-05</c:v>
                </c:pt>
                <c:pt idx="608">
                  <c:v>6.237E-06</c:v>
                </c:pt>
                <c:pt idx="609">
                  <c:v>4.255E-06</c:v>
                </c:pt>
                <c:pt idx="610">
                  <c:v>8.056E-06</c:v>
                </c:pt>
                <c:pt idx="611">
                  <c:v>1.164E-05</c:v>
                </c:pt>
                <c:pt idx="612">
                  <c:v>1.183E-05</c:v>
                </c:pt>
                <c:pt idx="613">
                  <c:v>1.05E-05</c:v>
                </c:pt>
                <c:pt idx="614">
                  <c:v>1.043E-05</c:v>
                </c:pt>
                <c:pt idx="615">
                  <c:v>1.041E-05</c:v>
                </c:pt>
                <c:pt idx="616">
                  <c:v>9.274E-06</c:v>
                </c:pt>
                <c:pt idx="617">
                  <c:v>7.094E-06</c:v>
                </c:pt>
                <c:pt idx="618">
                  <c:v>4.107E-06</c:v>
                </c:pt>
                <c:pt idx="619">
                  <c:v>2.549E-06</c:v>
                </c:pt>
                <c:pt idx="620">
                  <c:v>4.628E-06</c:v>
                </c:pt>
                <c:pt idx="621">
                  <c:v>7.623E-06</c:v>
                </c:pt>
                <c:pt idx="622">
                  <c:v>9.457E-06</c:v>
                </c:pt>
                <c:pt idx="623">
                  <c:v>1.364E-05</c:v>
                </c:pt>
                <c:pt idx="624">
                  <c:v>1.65E-05</c:v>
                </c:pt>
                <c:pt idx="625">
                  <c:v>1.843E-05</c:v>
                </c:pt>
                <c:pt idx="626">
                  <c:v>2.106E-05</c:v>
                </c:pt>
                <c:pt idx="627">
                  <c:v>1.978E-05</c:v>
                </c:pt>
                <c:pt idx="628">
                  <c:v>1.562E-05</c:v>
                </c:pt>
                <c:pt idx="629">
                  <c:v>1.193E-05</c:v>
                </c:pt>
                <c:pt idx="630">
                  <c:v>8.965E-06</c:v>
                </c:pt>
                <c:pt idx="631">
                  <c:v>6.291E-06</c:v>
                </c:pt>
                <c:pt idx="632">
                  <c:v>3.675E-06</c:v>
                </c:pt>
                <c:pt idx="633">
                  <c:v>2.435E-06</c:v>
                </c:pt>
                <c:pt idx="634">
                  <c:v>5.225E-06</c:v>
                </c:pt>
                <c:pt idx="635">
                  <c:v>9.7E-06</c:v>
                </c:pt>
                <c:pt idx="636">
                  <c:v>1.519E-05</c:v>
                </c:pt>
                <c:pt idx="637">
                  <c:v>1.936E-05</c:v>
                </c:pt>
                <c:pt idx="638">
                  <c:v>2.132E-05</c:v>
                </c:pt>
                <c:pt idx="639">
                  <c:v>2.241E-05</c:v>
                </c:pt>
                <c:pt idx="640">
                  <c:v>2.139E-05</c:v>
                </c:pt>
                <c:pt idx="641">
                  <c:v>1.759E-05</c:v>
                </c:pt>
                <c:pt idx="642">
                  <c:v>1.199E-05</c:v>
                </c:pt>
                <c:pt idx="643">
                  <c:v>4.138E-06</c:v>
                </c:pt>
                <c:pt idx="644">
                  <c:v>8.009E-06</c:v>
                </c:pt>
                <c:pt idx="645">
                  <c:v>1.243E-05</c:v>
                </c:pt>
                <c:pt idx="646">
                  <c:v>1.61E-05</c:v>
                </c:pt>
                <c:pt idx="647">
                  <c:v>1.725E-05</c:v>
                </c:pt>
                <c:pt idx="648">
                  <c:v>1.451E-05</c:v>
                </c:pt>
                <c:pt idx="649">
                  <c:v>1.095E-05</c:v>
                </c:pt>
                <c:pt idx="650">
                  <c:v>5.666E-06</c:v>
                </c:pt>
                <c:pt idx="651">
                  <c:v>4.319E-06</c:v>
                </c:pt>
                <c:pt idx="652">
                  <c:v>9.113E-06</c:v>
                </c:pt>
                <c:pt idx="653">
                  <c:v>1.12E-05</c:v>
                </c:pt>
                <c:pt idx="654">
                  <c:v>1.111E-05</c:v>
                </c:pt>
                <c:pt idx="655">
                  <c:v>9.262E-06</c:v>
                </c:pt>
                <c:pt idx="656">
                  <c:v>6.048E-06</c:v>
                </c:pt>
                <c:pt idx="657">
                  <c:v>4.013E-06</c:v>
                </c:pt>
                <c:pt idx="658">
                  <c:v>8.251E-06</c:v>
                </c:pt>
                <c:pt idx="659">
                  <c:v>1.347E-05</c:v>
                </c:pt>
                <c:pt idx="660">
                  <c:v>1.792E-05</c:v>
                </c:pt>
                <c:pt idx="661">
                  <c:v>2.127E-05</c:v>
                </c:pt>
                <c:pt idx="662">
                  <c:v>2.213E-05</c:v>
                </c:pt>
                <c:pt idx="663">
                  <c:v>2.147E-05</c:v>
                </c:pt>
                <c:pt idx="664">
                  <c:v>2.285E-05</c:v>
                </c:pt>
                <c:pt idx="665">
                  <c:v>2.639E-05</c:v>
                </c:pt>
                <c:pt idx="666">
                  <c:v>2.834E-05</c:v>
                </c:pt>
                <c:pt idx="667">
                  <c:v>2.675E-05</c:v>
                </c:pt>
                <c:pt idx="668">
                  <c:v>2.312E-05</c:v>
                </c:pt>
                <c:pt idx="669">
                  <c:v>1.861E-05</c:v>
                </c:pt>
                <c:pt idx="670">
                  <c:v>1.385E-05</c:v>
                </c:pt>
                <c:pt idx="671">
                  <c:v>9.325E-06</c:v>
                </c:pt>
                <c:pt idx="672">
                  <c:v>6.304E-06</c:v>
                </c:pt>
                <c:pt idx="673">
                  <c:v>5.587E-06</c:v>
                </c:pt>
                <c:pt idx="674">
                  <c:v>5.942E-06</c:v>
                </c:pt>
                <c:pt idx="675">
                  <c:v>6.232E-06</c:v>
                </c:pt>
                <c:pt idx="676">
                  <c:v>7.078E-06</c:v>
                </c:pt>
                <c:pt idx="677">
                  <c:v>7.511E-06</c:v>
                </c:pt>
                <c:pt idx="678">
                  <c:v>6.699E-06</c:v>
                </c:pt>
                <c:pt idx="679">
                  <c:v>7.918E-06</c:v>
                </c:pt>
                <c:pt idx="680">
                  <c:v>8.968E-06</c:v>
                </c:pt>
                <c:pt idx="681">
                  <c:v>9.713E-06</c:v>
                </c:pt>
                <c:pt idx="682">
                  <c:v>1.194E-05</c:v>
                </c:pt>
                <c:pt idx="683">
                  <c:v>1.233E-05</c:v>
                </c:pt>
                <c:pt idx="684">
                  <c:v>1.327E-05</c:v>
                </c:pt>
                <c:pt idx="685">
                  <c:v>1.364E-05</c:v>
                </c:pt>
                <c:pt idx="686">
                  <c:v>1.579E-05</c:v>
                </c:pt>
                <c:pt idx="687">
                  <c:v>1.872E-05</c:v>
                </c:pt>
                <c:pt idx="688">
                  <c:v>1.963E-05</c:v>
                </c:pt>
                <c:pt idx="689">
                  <c:v>2.125E-05</c:v>
                </c:pt>
                <c:pt idx="690">
                  <c:v>2.039E-05</c:v>
                </c:pt>
                <c:pt idx="691">
                  <c:v>1.907E-05</c:v>
                </c:pt>
                <c:pt idx="692">
                  <c:v>1.856E-05</c:v>
                </c:pt>
                <c:pt idx="693">
                  <c:v>1.711E-05</c:v>
                </c:pt>
                <c:pt idx="694">
                  <c:v>1.597E-05</c:v>
                </c:pt>
                <c:pt idx="695">
                  <c:v>1.323E-05</c:v>
                </c:pt>
                <c:pt idx="696">
                  <c:v>8.875E-06</c:v>
                </c:pt>
                <c:pt idx="697">
                  <c:v>6.174E-06</c:v>
                </c:pt>
                <c:pt idx="698">
                  <c:v>4.594E-06</c:v>
                </c:pt>
                <c:pt idx="699">
                  <c:v>4.289E-06</c:v>
                </c:pt>
                <c:pt idx="700">
                  <c:v>4.766E-06</c:v>
                </c:pt>
                <c:pt idx="701">
                  <c:v>3.923E-06</c:v>
                </c:pt>
                <c:pt idx="702">
                  <c:v>2.065E-06</c:v>
                </c:pt>
                <c:pt idx="703">
                  <c:v>1.369E-06</c:v>
                </c:pt>
                <c:pt idx="704">
                  <c:v>8.069E-06</c:v>
                </c:pt>
                <c:pt idx="705">
                  <c:v>1.451E-05</c:v>
                </c:pt>
                <c:pt idx="706">
                  <c:v>1.648E-05</c:v>
                </c:pt>
                <c:pt idx="707">
                  <c:v>1.822E-05</c:v>
                </c:pt>
                <c:pt idx="708">
                  <c:v>1.876E-05</c:v>
                </c:pt>
                <c:pt idx="709">
                  <c:v>1.533E-05</c:v>
                </c:pt>
                <c:pt idx="710">
                  <c:v>1.223E-05</c:v>
                </c:pt>
                <c:pt idx="711">
                  <c:v>9.552E-06</c:v>
                </c:pt>
                <c:pt idx="712">
                  <c:v>8.092E-06</c:v>
                </c:pt>
                <c:pt idx="713">
                  <c:v>6.75E-06</c:v>
                </c:pt>
                <c:pt idx="714">
                  <c:v>3.402E-06</c:v>
                </c:pt>
                <c:pt idx="715">
                  <c:v>3.141E-06</c:v>
                </c:pt>
                <c:pt idx="716">
                  <c:v>1.993E-06</c:v>
                </c:pt>
                <c:pt idx="717">
                  <c:v>1.859E-06</c:v>
                </c:pt>
                <c:pt idx="718">
                  <c:v>3.494E-06</c:v>
                </c:pt>
                <c:pt idx="719">
                  <c:v>3.906E-06</c:v>
                </c:pt>
                <c:pt idx="720">
                  <c:v>6.652E-06</c:v>
                </c:pt>
                <c:pt idx="721">
                  <c:v>9.592E-06</c:v>
                </c:pt>
                <c:pt idx="722">
                  <c:v>1.377E-05</c:v>
                </c:pt>
                <c:pt idx="723">
                  <c:v>1.816E-05</c:v>
                </c:pt>
                <c:pt idx="724">
                  <c:v>2.084E-05</c:v>
                </c:pt>
                <c:pt idx="725">
                  <c:v>2.123E-05</c:v>
                </c:pt>
                <c:pt idx="726">
                  <c:v>1.791E-05</c:v>
                </c:pt>
                <c:pt idx="727">
                  <c:v>1.239E-05</c:v>
                </c:pt>
                <c:pt idx="728">
                  <c:v>7.061E-06</c:v>
                </c:pt>
                <c:pt idx="729">
                  <c:v>1.899E-06</c:v>
                </c:pt>
                <c:pt idx="730">
                  <c:v>5.039E-06</c:v>
                </c:pt>
                <c:pt idx="731">
                  <c:v>8.842E-06</c:v>
                </c:pt>
                <c:pt idx="732">
                  <c:v>9.909E-06</c:v>
                </c:pt>
                <c:pt idx="733">
                  <c:v>1.147E-05</c:v>
                </c:pt>
                <c:pt idx="734">
                  <c:v>1.401E-05</c:v>
                </c:pt>
                <c:pt idx="735">
                  <c:v>1.395E-05</c:v>
                </c:pt>
                <c:pt idx="736">
                  <c:v>1.141E-05</c:v>
                </c:pt>
                <c:pt idx="737">
                  <c:v>8.615E-06</c:v>
                </c:pt>
                <c:pt idx="738">
                  <c:v>7.553E-06</c:v>
                </c:pt>
                <c:pt idx="739">
                  <c:v>9.435E-06</c:v>
                </c:pt>
                <c:pt idx="740">
                  <c:v>1.268E-05</c:v>
                </c:pt>
                <c:pt idx="741">
                  <c:v>1.66E-05</c:v>
                </c:pt>
                <c:pt idx="742">
                  <c:v>1.946E-05</c:v>
                </c:pt>
                <c:pt idx="743">
                  <c:v>2.053E-05</c:v>
                </c:pt>
                <c:pt idx="744">
                  <c:v>2.137E-05</c:v>
                </c:pt>
                <c:pt idx="745">
                  <c:v>2.257E-05</c:v>
                </c:pt>
                <c:pt idx="746">
                  <c:v>2.247E-05</c:v>
                </c:pt>
                <c:pt idx="747">
                  <c:v>2.077E-05</c:v>
                </c:pt>
                <c:pt idx="748">
                  <c:v>1.826E-05</c:v>
                </c:pt>
                <c:pt idx="749">
                  <c:v>1.479E-05</c:v>
                </c:pt>
                <c:pt idx="750">
                  <c:v>1.252E-05</c:v>
                </c:pt>
                <c:pt idx="751">
                  <c:v>1.184E-05</c:v>
                </c:pt>
                <c:pt idx="752">
                  <c:v>1.285E-05</c:v>
                </c:pt>
                <c:pt idx="753">
                  <c:v>1.339E-05</c:v>
                </c:pt>
                <c:pt idx="754">
                  <c:v>1.09E-05</c:v>
                </c:pt>
                <c:pt idx="755">
                  <c:v>7.201E-06</c:v>
                </c:pt>
                <c:pt idx="756">
                  <c:v>4.016E-06</c:v>
                </c:pt>
                <c:pt idx="757">
                  <c:v>1.514E-06</c:v>
                </c:pt>
                <c:pt idx="758">
                  <c:v>4.184E-06</c:v>
                </c:pt>
                <c:pt idx="759">
                  <c:v>7.525E-06</c:v>
                </c:pt>
                <c:pt idx="760">
                  <c:v>1.058E-05</c:v>
                </c:pt>
                <c:pt idx="761">
                  <c:v>1.424E-05</c:v>
                </c:pt>
                <c:pt idx="762">
                  <c:v>1.798E-05</c:v>
                </c:pt>
                <c:pt idx="763">
                  <c:v>1.87E-05</c:v>
                </c:pt>
                <c:pt idx="764">
                  <c:v>1.675E-05</c:v>
                </c:pt>
                <c:pt idx="765">
                  <c:v>1.455E-05</c:v>
                </c:pt>
                <c:pt idx="766">
                  <c:v>1.15E-05</c:v>
                </c:pt>
                <c:pt idx="767">
                  <c:v>1.182E-05</c:v>
                </c:pt>
                <c:pt idx="768">
                  <c:v>1.375E-05</c:v>
                </c:pt>
                <c:pt idx="769">
                  <c:v>1.314E-05</c:v>
                </c:pt>
                <c:pt idx="770">
                  <c:v>1.056E-05</c:v>
                </c:pt>
                <c:pt idx="771">
                  <c:v>6.81E-06</c:v>
                </c:pt>
                <c:pt idx="772">
                  <c:v>3.035E-06</c:v>
                </c:pt>
                <c:pt idx="773">
                  <c:v>1.51E-06</c:v>
                </c:pt>
                <c:pt idx="774">
                  <c:v>5.578E-06</c:v>
                </c:pt>
                <c:pt idx="775">
                  <c:v>7.232E-06</c:v>
                </c:pt>
                <c:pt idx="776">
                  <c:v>6.885E-06</c:v>
                </c:pt>
                <c:pt idx="777">
                  <c:v>7.357E-06</c:v>
                </c:pt>
                <c:pt idx="778">
                  <c:v>8.569E-06</c:v>
                </c:pt>
                <c:pt idx="779">
                  <c:v>9.256E-06</c:v>
                </c:pt>
                <c:pt idx="780">
                  <c:v>9.647E-06</c:v>
                </c:pt>
                <c:pt idx="781">
                  <c:v>1.07E-05</c:v>
                </c:pt>
                <c:pt idx="782">
                  <c:v>1.154E-05</c:v>
                </c:pt>
                <c:pt idx="783">
                  <c:v>1.068E-05</c:v>
                </c:pt>
                <c:pt idx="784">
                  <c:v>8.94E-06</c:v>
                </c:pt>
                <c:pt idx="785">
                  <c:v>5.4E-06</c:v>
                </c:pt>
                <c:pt idx="786">
                  <c:v>1.677E-06</c:v>
                </c:pt>
                <c:pt idx="787">
                  <c:v>7.548E-06</c:v>
                </c:pt>
                <c:pt idx="788">
                  <c:v>9.207E-06</c:v>
                </c:pt>
                <c:pt idx="789">
                  <c:v>1.263E-05</c:v>
                </c:pt>
                <c:pt idx="790">
                  <c:v>1.606E-05</c:v>
                </c:pt>
                <c:pt idx="791">
                  <c:v>1.581E-05</c:v>
                </c:pt>
                <c:pt idx="792">
                  <c:v>1.471E-05</c:v>
                </c:pt>
                <c:pt idx="793">
                  <c:v>1.427E-05</c:v>
                </c:pt>
                <c:pt idx="794">
                  <c:v>1.216E-05</c:v>
                </c:pt>
                <c:pt idx="795">
                  <c:v>7.697E-06</c:v>
                </c:pt>
                <c:pt idx="796">
                  <c:v>2.182E-06</c:v>
                </c:pt>
                <c:pt idx="797">
                  <c:v>4.125E-06</c:v>
                </c:pt>
                <c:pt idx="798">
                  <c:v>1.045E-05</c:v>
                </c:pt>
                <c:pt idx="799">
                  <c:v>1.423E-05</c:v>
                </c:pt>
                <c:pt idx="800">
                  <c:v>1.548E-05</c:v>
                </c:pt>
                <c:pt idx="801">
                  <c:v>1.519E-05</c:v>
                </c:pt>
                <c:pt idx="802">
                  <c:v>1.159E-05</c:v>
                </c:pt>
                <c:pt idx="803">
                  <c:v>9.698E-06</c:v>
                </c:pt>
                <c:pt idx="804">
                  <c:v>1.34E-05</c:v>
                </c:pt>
                <c:pt idx="805">
                  <c:v>1.845E-05</c:v>
                </c:pt>
                <c:pt idx="806">
                  <c:v>2.583E-05</c:v>
                </c:pt>
                <c:pt idx="807">
                  <c:v>2.577E-05</c:v>
                </c:pt>
                <c:pt idx="808">
                  <c:v>1.556E-05</c:v>
                </c:pt>
                <c:pt idx="809">
                  <c:v>7.327E-06</c:v>
                </c:pt>
                <c:pt idx="810">
                  <c:v>7.794E-06</c:v>
                </c:pt>
                <c:pt idx="811">
                  <c:v>1.375E-05</c:v>
                </c:pt>
                <c:pt idx="812">
                  <c:v>1.605E-05</c:v>
                </c:pt>
                <c:pt idx="813">
                  <c:v>1.335E-05</c:v>
                </c:pt>
                <c:pt idx="814">
                  <c:v>9.205E-06</c:v>
                </c:pt>
                <c:pt idx="815">
                  <c:v>5.891E-06</c:v>
                </c:pt>
                <c:pt idx="816">
                  <c:v>5.42E-06</c:v>
                </c:pt>
                <c:pt idx="817">
                  <c:v>6.365E-06</c:v>
                </c:pt>
                <c:pt idx="818">
                  <c:v>6.076E-06</c:v>
                </c:pt>
                <c:pt idx="819">
                  <c:v>2.406E-06</c:v>
                </c:pt>
                <c:pt idx="820">
                  <c:v>4.738E-06</c:v>
                </c:pt>
                <c:pt idx="821">
                  <c:v>1.211E-05</c:v>
                </c:pt>
                <c:pt idx="822">
                  <c:v>1.922E-05</c:v>
                </c:pt>
                <c:pt idx="823">
                  <c:v>2.636E-05</c:v>
                </c:pt>
                <c:pt idx="824">
                  <c:v>3.119E-05</c:v>
                </c:pt>
                <c:pt idx="825">
                  <c:v>3.246E-05</c:v>
                </c:pt>
                <c:pt idx="826">
                  <c:v>3.227E-05</c:v>
                </c:pt>
                <c:pt idx="827">
                  <c:v>2.989E-05</c:v>
                </c:pt>
                <c:pt idx="828">
                  <c:v>2.177E-05</c:v>
                </c:pt>
                <c:pt idx="829">
                  <c:v>1.072E-05</c:v>
                </c:pt>
                <c:pt idx="830">
                  <c:v>4.07E-06</c:v>
                </c:pt>
                <c:pt idx="831">
                  <c:v>6.382E-06</c:v>
                </c:pt>
                <c:pt idx="832">
                  <c:v>1.056E-05</c:v>
                </c:pt>
                <c:pt idx="833">
                  <c:v>1.084E-05</c:v>
                </c:pt>
                <c:pt idx="834">
                  <c:v>1.002E-05</c:v>
                </c:pt>
                <c:pt idx="835">
                  <c:v>7.924E-06</c:v>
                </c:pt>
                <c:pt idx="836">
                  <c:v>3.415E-06</c:v>
                </c:pt>
                <c:pt idx="837">
                  <c:v>2.917E-06</c:v>
                </c:pt>
                <c:pt idx="838">
                  <c:v>4.058E-06</c:v>
                </c:pt>
                <c:pt idx="839">
                  <c:v>5.287E-06</c:v>
                </c:pt>
                <c:pt idx="840">
                  <c:v>5.867E-06</c:v>
                </c:pt>
                <c:pt idx="841">
                  <c:v>4.714E-06</c:v>
                </c:pt>
                <c:pt idx="842">
                  <c:v>3.608E-06</c:v>
                </c:pt>
                <c:pt idx="843">
                  <c:v>8.673E-06</c:v>
                </c:pt>
                <c:pt idx="844">
                  <c:v>1.522E-05</c:v>
                </c:pt>
                <c:pt idx="845">
                  <c:v>1.776E-05</c:v>
                </c:pt>
                <c:pt idx="846">
                  <c:v>1.702E-05</c:v>
                </c:pt>
                <c:pt idx="847">
                  <c:v>1.44E-05</c:v>
                </c:pt>
                <c:pt idx="848">
                  <c:v>8.391E-06</c:v>
                </c:pt>
                <c:pt idx="849">
                  <c:v>9.303E-06</c:v>
                </c:pt>
                <c:pt idx="850">
                  <c:v>1.689E-05</c:v>
                </c:pt>
                <c:pt idx="851">
                  <c:v>2.286E-05</c:v>
                </c:pt>
                <c:pt idx="852">
                  <c:v>2.482E-05</c:v>
                </c:pt>
                <c:pt idx="853">
                  <c:v>2.341E-05</c:v>
                </c:pt>
                <c:pt idx="854">
                  <c:v>2.071E-05</c:v>
                </c:pt>
                <c:pt idx="855">
                  <c:v>1.67E-05</c:v>
                </c:pt>
                <c:pt idx="856">
                  <c:v>1.244E-05</c:v>
                </c:pt>
                <c:pt idx="857">
                  <c:v>1.038E-05</c:v>
                </c:pt>
                <c:pt idx="858">
                  <c:v>1.031E-05</c:v>
                </c:pt>
                <c:pt idx="859">
                  <c:v>1.102E-05</c:v>
                </c:pt>
                <c:pt idx="860">
                  <c:v>1.207E-05</c:v>
                </c:pt>
                <c:pt idx="861">
                  <c:v>1.479E-05</c:v>
                </c:pt>
                <c:pt idx="862">
                  <c:v>1.824E-05</c:v>
                </c:pt>
                <c:pt idx="863">
                  <c:v>2.013E-05</c:v>
                </c:pt>
                <c:pt idx="864">
                  <c:v>2.042E-05</c:v>
                </c:pt>
                <c:pt idx="865">
                  <c:v>1.898E-05</c:v>
                </c:pt>
                <c:pt idx="866">
                  <c:v>1.595E-05</c:v>
                </c:pt>
                <c:pt idx="867">
                  <c:v>1.178E-05</c:v>
                </c:pt>
                <c:pt idx="868">
                  <c:v>4.85E-06</c:v>
                </c:pt>
                <c:pt idx="869">
                  <c:v>4.337E-06</c:v>
                </c:pt>
                <c:pt idx="870">
                  <c:v>6.325E-06</c:v>
                </c:pt>
                <c:pt idx="871">
                  <c:v>6.879E-06</c:v>
                </c:pt>
                <c:pt idx="872">
                  <c:v>7.139E-06</c:v>
                </c:pt>
                <c:pt idx="873">
                  <c:v>3.385E-06</c:v>
                </c:pt>
                <c:pt idx="874">
                  <c:v>2.261E-06</c:v>
                </c:pt>
                <c:pt idx="875">
                  <c:v>1.948E-06</c:v>
                </c:pt>
                <c:pt idx="876">
                  <c:v>1.111E-06</c:v>
                </c:pt>
                <c:pt idx="877">
                  <c:v>5.881E-07</c:v>
                </c:pt>
                <c:pt idx="878">
                  <c:v>3.292E-06</c:v>
                </c:pt>
                <c:pt idx="879">
                  <c:v>5.731E-06</c:v>
                </c:pt>
                <c:pt idx="880">
                  <c:v>5.588E-06</c:v>
                </c:pt>
                <c:pt idx="881">
                  <c:v>5.169E-06</c:v>
                </c:pt>
                <c:pt idx="882">
                  <c:v>3.996E-06</c:v>
                </c:pt>
                <c:pt idx="883">
                  <c:v>3.135E-06</c:v>
                </c:pt>
                <c:pt idx="884">
                  <c:v>8.283E-06</c:v>
                </c:pt>
                <c:pt idx="885">
                  <c:v>1.436E-05</c:v>
                </c:pt>
                <c:pt idx="886">
                  <c:v>1.881E-05</c:v>
                </c:pt>
                <c:pt idx="887">
                  <c:v>2.118E-05</c:v>
                </c:pt>
                <c:pt idx="888">
                  <c:v>2.196E-05</c:v>
                </c:pt>
                <c:pt idx="889">
                  <c:v>1.799E-05</c:v>
                </c:pt>
                <c:pt idx="890">
                  <c:v>8.316E-06</c:v>
                </c:pt>
                <c:pt idx="891">
                  <c:v>2.096E-06</c:v>
                </c:pt>
                <c:pt idx="892">
                  <c:v>7.481E-06</c:v>
                </c:pt>
                <c:pt idx="893">
                  <c:v>8.783E-06</c:v>
                </c:pt>
                <c:pt idx="894">
                  <c:v>7.006E-06</c:v>
                </c:pt>
                <c:pt idx="895">
                  <c:v>5.179E-06</c:v>
                </c:pt>
                <c:pt idx="896">
                  <c:v>5.093E-06</c:v>
                </c:pt>
                <c:pt idx="897">
                  <c:v>6.032E-06</c:v>
                </c:pt>
                <c:pt idx="898">
                  <c:v>5.644E-06</c:v>
                </c:pt>
                <c:pt idx="899">
                  <c:v>3.27E-06</c:v>
                </c:pt>
                <c:pt idx="900">
                  <c:v>4.22E-07</c:v>
                </c:pt>
                <c:pt idx="901">
                  <c:v>4.948E-06</c:v>
                </c:pt>
                <c:pt idx="902">
                  <c:v>1.01E-05</c:v>
                </c:pt>
                <c:pt idx="903">
                  <c:v>1.326E-05</c:v>
                </c:pt>
                <c:pt idx="904">
                  <c:v>1.653E-05</c:v>
                </c:pt>
                <c:pt idx="905">
                  <c:v>2.023E-05</c:v>
                </c:pt>
                <c:pt idx="906">
                  <c:v>1.867E-05</c:v>
                </c:pt>
                <c:pt idx="907">
                  <c:v>1.208E-05</c:v>
                </c:pt>
                <c:pt idx="908">
                  <c:v>8.914E-06</c:v>
                </c:pt>
                <c:pt idx="909">
                  <c:v>9.027E-06</c:v>
                </c:pt>
                <c:pt idx="910">
                  <c:v>1.456E-05</c:v>
                </c:pt>
                <c:pt idx="911">
                  <c:v>1.966E-05</c:v>
                </c:pt>
                <c:pt idx="912">
                  <c:v>1.877E-05</c:v>
                </c:pt>
                <c:pt idx="913">
                  <c:v>1.534E-05</c:v>
                </c:pt>
                <c:pt idx="914">
                  <c:v>1.266E-05</c:v>
                </c:pt>
                <c:pt idx="915">
                  <c:v>1.188E-05</c:v>
                </c:pt>
                <c:pt idx="916">
                  <c:v>1.272E-05</c:v>
                </c:pt>
                <c:pt idx="917">
                  <c:v>1.376E-05</c:v>
                </c:pt>
                <c:pt idx="918">
                  <c:v>1.238E-05</c:v>
                </c:pt>
                <c:pt idx="919">
                  <c:v>8.034E-06</c:v>
                </c:pt>
                <c:pt idx="920">
                  <c:v>2.993E-06</c:v>
                </c:pt>
                <c:pt idx="921">
                  <c:v>4.054E-06</c:v>
                </c:pt>
                <c:pt idx="922">
                  <c:v>9.526E-06</c:v>
                </c:pt>
                <c:pt idx="923">
                  <c:v>1.386E-05</c:v>
                </c:pt>
                <c:pt idx="924">
                  <c:v>1.709E-05</c:v>
                </c:pt>
                <c:pt idx="925">
                  <c:v>1.879E-05</c:v>
                </c:pt>
                <c:pt idx="926">
                  <c:v>1.734E-05</c:v>
                </c:pt>
                <c:pt idx="927">
                  <c:v>1.495E-05</c:v>
                </c:pt>
                <c:pt idx="928">
                  <c:v>1.299E-05</c:v>
                </c:pt>
                <c:pt idx="929">
                  <c:v>8.98E-06</c:v>
                </c:pt>
                <c:pt idx="930">
                  <c:v>6.706E-06</c:v>
                </c:pt>
                <c:pt idx="931">
                  <c:v>8.374E-06</c:v>
                </c:pt>
                <c:pt idx="932">
                  <c:v>1.282E-05</c:v>
                </c:pt>
                <c:pt idx="933">
                  <c:v>1.791E-05</c:v>
                </c:pt>
                <c:pt idx="934">
                  <c:v>2.421E-05</c:v>
                </c:pt>
                <c:pt idx="935">
                  <c:v>2.872E-05</c:v>
                </c:pt>
                <c:pt idx="936">
                  <c:v>2.834E-05</c:v>
                </c:pt>
                <c:pt idx="937">
                  <c:v>2.516E-05</c:v>
                </c:pt>
                <c:pt idx="938">
                  <c:v>1.994E-05</c:v>
                </c:pt>
                <c:pt idx="939">
                  <c:v>1.372E-05</c:v>
                </c:pt>
                <c:pt idx="940">
                  <c:v>1.03E-05</c:v>
                </c:pt>
                <c:pt idx="941">
                  <c:v>1.211E-05</c:v>
                </c:pt>
                <c:pt idx="942">
                  <c:v>1.549E-05</c:v>
                </c:pt>
                <c:pt idx="943">
                  <c:v>1.557E-05</c:v>
                </c:pt>
                <c:pt idx="944">
                  <c:v>1.344E-05</c:v>
                </c:pt>
                <c:pt idx="945">
                  <c:v>1.173E-05</c:v>
                </c:pt>
                <c:pt idx="946">
                  <c:v>8.738E-06</c:v>
                </c:pt>
                <c:pt idx="947">
                  <c:v>1.322E-05</c:v>
                </c:pt>
                <c:pt idx="948">
                  <c:v>2.093E-05</c:v>
                </c:pt>
                <c:pt idx="949">
                  <c:v>2.518E-05</c:v>
                </c:pt>
                <c:pt idx="950">
                  <c:v>2.608E-05</c:v>
                </c:pt>
                <c:pt idx="951">
                  <c:v>2.153E-05</c:v>
                </c:pt>
                <c:pt idx="952">
                  <c:v>1.342E-05</c:v>
                </c:pt>
                <c:pt idx="953">
                  <c:v>9.242E-06</c:v>
                </c:pt>
                <c:pt idx="954">
                  <c:v>1.155E-05</c:v>
                </c:pt>
                <c:pt idx="955">
                  <c:v>1.285E-05</c:v>
                </c:pt>
                <c:pt idx="956">
                  <c:v>1.185E-05</c:v>
                </c:pt>
                <c:pt idx="957">
                  <c:v>1.013E-05</c:v>
                </c:pt>
                <c:pt idx="958">
                  <c:v>8.123E-06</c:v>
                </c:pt>
                <c:pt idx="959">
                  <c:v>7.246E-06</c:v>
                </c:pt>
                <c:pt idx="960">
                  <c:v>7.218E-06</c:v>
                </c:pt>
                <c:pt idx="961">
                  <c:v>7.039E-06</c:v>
                </c:pt>
                <c:pt idx="962">
                  <c:v>5.661E-06</c:v>
                </c:pt>
                <c:pt idx="963">
                  <c:v>4.831E-06</c:v>
                </c:pt>
                <c:pt idx="964">
                  <c:v>7.62E-06</c:v>
                </c:pt>
                <c:pt idx="965">
                  <c:v>1.289E-05</c:v>
                </c:pt>
                <c:pt idx="966">
                  <c:v>1.911E-05</c:v>
                </c:pt>
                <c:pt idx="967">
                  <c:v>2.21E-05</c:v>
                </c:pt>
                <c:pt idx="968">
                  <c:v>2.211E-05</c:v>
                </c:pt>
                <c:pt idx="969">
                  <c:v>1.991E-05</c:v>
                </c:pt>
                <c:pt idx="970">
                  <c:v>1.608E-05</c:v>
                </c:pt>
                <c:pt idx="971">
                  <c:v>2.128E-05</c:v>
                </c:pt>
                <c:pt idx="972">
                  <c:v>2.586E-05</c:v>
                </c:pt>
                <c:pt idx="973">
                  <c:v>2.534E-05</c:v>
                </c:pt>
                <c:pt idx="974">
                  <c:v>2.454E-05</c:v>
                </c:pt>
                <c:pt idx="975">
                  <c:v>1.981E-05</c:v>
                </c:pt>
                <c:pt idx="976">
                  <c:v>1.319E-05</c:v>
                </c:pt>
                <c:pt idx="977">
                  <c:v>1.021E-05</c:v>
                </c:pt>
                <c:pt idx="978">
                  <c:v>9.529E-06</c:v>
                </c:pt>
                <c:pt idx="979">
                  <c:v>7.899E-06</c:v>
                </c:pt>
                <c:pt idx="980">
                  <c:v>5.768E-06</c:v>
                </c:pt>
                <c:pt idx="981">
                  <c:v>5.504E-06</c:v>
                </c:pt>
                <c:pt idx="982">
                  <c:v>5.522E-06</c:v>
                </c:pt>
                <c:pt idx="983">
                  <c:v>6.197E-06</c:v>
                </c:pt>
                <c:pt idx="984">
                  <c:v>6.11E-06</c:v>
                </c:pt>
                <c:pt idx="985">
                  <c:v>4.607E-06</c:v>
                </c:pt>
                <c:pt idx="986">
                  <c:v>5.194E-06</c:v>
                </c:pt>
                <c:pt idx="987">
                  <c:v>9.688E-06</c:v>
                </c:pt>
                <c:pt idx="988">
                  <c:v>1.473E-05</c:v>
                </c:pt>
                <c:pt idx="989">
                  <c:v>1.882E-05</c:v>
                </c:pt>
                <c:pt idx="990">
                  <c:v>2.215E-05</c:v>
                </c:pt>
                <c:pt idx="991">
                  <c:v>1.985E-05</c:v>
                </c:pt>
                <c:pt idx="992">
                  <c:v>1.237E-05</c:v>
                </c:pt>
                <c:pt idx="993">
                  <c:v>1.066E-05</c:v>
                </c:pt>
                <c:pt idx="994">
                  <c:v>1.586E-05</c:v>
                </c:pt>
                <c:pt idx="995">
                  <c:v>2.075E-05</c:v>
                </c:pt>
                <c:pt idx="996">
                  <c:v>2.082E-05</c:v>
                </c:pt>
                <c:pt idx="997">
                  <c:v>1.819E-05</c:v>
                </c:pt>
                <c:pt idx="998">
                  <c:v>1.24E-05</c:v>
                </c:pt>
                <c:pt idx="999">
                  <c:v>4.493E-06</c:v>
                </c:pt>
                <c:pt idx="1000">
                  <c:v>7.569E-06</c:v>
                </c:pt>
                <c:pt idx="1001">
                  <c:v>9.606E-06</c:v>
                </c:pt>
                <c:pt idx="1002">
                  <c:v>1.189E-05</c:v>
                </c:pt>
                <c:pt idx="1003">
                  <c:v>1.403E-05</c:v>
                </c:pt>
                <c:pt idx="1004">
                  <c:v>1.225E-05</c:v>
                </c:pt>
                <c:pt idx="1005">
                  <c:v>9.333E-06</c:v>
                </c:pt>
                <c:pt idx="1006">
                  <c:v>6.011E-06</c:v>
                </c:pt>
                <c:pt idx="1007">
                  <c:v>6.946E-06</c:v>
                </c:pt>
                <c:pt idx="1008">
                  <c:v>1.153E-05</c:v>
                </c:pt>
                <c:pt idx="1009">
                  <c:v>1.278E-05</c:v>
                </c:pt>
                <c:pt idx="1010">
                  <c:v>1.365E-05</c:v>
                </c:pt>
                <c:pt idx="1011">
                  <c:v>1.25E-05</c:v>
                </c:pt>
                <c:pt idx="1012">
                  <c:v>6.815E-06</c:v>
                </c:pt>
                <c:pt idx="1013">
                  <c:v>2.64E-06</c:v>
                </c:pt>
                <c:pt idx="1014">
                  <c:v>2.783E-06</c:v>
                </c:pt>
                <c:pt idx="1015">
                  <c:v>6.496E-06</c:v>
                </c:pt>
                <c:pt idx="1016">
                  <c:v>9.558E-06</c:v>
                </c:pt>
                <c:pt idx="1017">
                  <c:v>9.897E-06</c:v>
                </c:pt>
                <c:pt idx="1018">
                  <c:v>1.016E-05</c:v>
                </c:pt>
                <c:pt idx="1019">
                  <c:v>1.094E-05</c:v>
                </c:pt>
                <c:pt idx="1020">
                  <c:v>9.55E-06</c:v>
                </c:pt>
                <c:pt idx="1021">
                  <c:v>6.428E-06</c:v>
                </c:pt>
                <c:pt idx="1022">
                  <c:v>3.345E-06</c:v>
                </c:pt>
                <c:pt idx="1023">
                  <c:v>1.118E-06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'ampS-010'!$C$1</c:f>
              <c:strCache>
                <c:ptCount val="1"/>
                <c:pt idx="0">
                  <c:v>Y(EW)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'ampS-010'!$A$2:$A$1025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'ampS-010'!$C$2:$C$1025</c:f>
              <c:numCache>
                <c:ptCount val="1024"/>
                <c:pt idx="0">
                  <c:v>0.01585</c:v>
                </c:pt>
                <c:pt idx="1">
                  <c:v>0.01137</c:v>
                </c:pt>
                <c:pt idx="2">
                  <c:v>0.004322</c:v>
                </c:pt>
                <c:pt idx="3">
                  <c:v>0.003052</c:v>
                </c:pt>
                <c:pt idx="4">
                  <c:v>0.007423</c:v>
                </c:pt>
                <c:pt idx="5">
                  <c:v>0.01199</c:v>
                </c:pt>
                <c:pt idx="6">
                  <c:v>0.009635</c:v>
                </c:pt>
                <c:pt idx="7">
                  <c:v>0.01288</c:v>
                </c:pt>
                <c:pt idx="8">
                  <c:v>0.01955</c:v>
                </c:pt>
                <c:pt idx="9">
                  <c:v>0.01904</c:v>
                </c:pt>
                <c:pt idx="10">
                  <c:v>0.01702</c:v>
                </c:pt>
                <c:pt idx="11">
                  <c:v>0.02225</c:v>
                </c:pt>
                <c:pt idx="12">
                  <c:v>0.03006</c:v>
                </c:pt>
                <c:pt idx="13">
                  <c:v>0.02261</c:v>
                </c:pt>
                <c:pt idx="14">
                  <c:v>0.0129</c:v>
                </c:pt>
                <c:pt idx="15">
                  <c:v>0.01573</c:v>
                </c:pt>
                <c:pt idx="16">
                  <c:v>0.02552</c:v>
                </c:pt>
                <c:pt idx="17">
                  <c:v>0.02532</c:v>
                </c:pt>
                <c:pt idx="18">
                  <c:v>0.01505</c:v>
                </c:pt>
                <c:pt idx="19">
                  <c:v>0.00968</c:v>
                </c:pt>
                <c:pt idx="20">
                  <c:v>0.01759</c:v>
                </c:pt>
                <c:pt idx="21">
                  <c:v>0.0268</c:v>
                </c:pt>
                <c:pt idx="22">
                  <c:v>0.02383</c:v>
                </c:pt>
                <c:pt idx="23">
                  <c:v>0.01618</c:v>
                </c:pt>
                <c:pt idx="24">
                  <c:v>0.009165</c:v>
                </c:pt>
                <c:pt idx="25">
                  <c:v>0.02949</c:v>
                </c:pt>
                <c:pt idx="26">
                  <c:v>0.04473</c:v>
                </c:pt>
                <c:pt idx="27">
                  <c:v>0.04791</c:v>
                </c:pt>
                <c:pt idx="28">
                  <c:v>0.0353</c:v>
                </c:pt>
                <c:pt idx="29">
                  <c:v>0.02197</c:v>
                </c:pt>
                <c:pt idx="30">
                  <c:v>0.09111</c:v>
                </c:pt>
                <c:pt idx="31">
                  <c:v>0.1498</c:v>
                </c:pt>
                <c:pt idx="32">
                  <c:v>0.2192</c:v>
                </c:pt>
                <c:pt idx="33">
                  <c:v>0.248</c:v>
                </c:pt>
                <c:pt idx="34">
                  <c:v>0.2095</c:v>
                </c:pt>
                <c:pt idx="35">
                  <c:v>0.1636</c:v>
                </c:pt>
                <c:pt idx="36">
                  <c:v>0.1411</c:v>
                </c:pt>
                <c:pt idx="37">
                  <c:v>0.1077</c:v>
                </c:pt>
                <c:pt idx="38">
                  <c:v>0.06422</c:v>
                </c:pt>
                <c:pt idx="39">
                  <c:v>0.03178</c:v>
                </c:pt>
                <c:pt idx="40">
                  <c:v>0.008885</c:v>
                </c:pt>
                <c:pt idx="41">
                  <c:v>0.01434</c:v>
                </c:pt>
                <c:pt idx="42">
                  <c:v>0.03029</c:v>
                </c:pt>
                <c:pt idx="43">
                  <c:v>0.03503</c:v>
                </c:pt>
                <c:pt idx="44">
                  <c:v>0.03348</c:v>
                </c:pt>
                <c:pt idx="45">
                  <c:v>0.01989</c:v>
                </c:pt>
                <c:pt idx="46">
                  <c:v>0.01946</c:v>
                </c:pt>
                <c:pt idx="47">
                  <c:v>0.04505</c:v>
                </c:pt>
                <c:pt idx="48">
                  <c:v>0.07159</c:v>
                </c:pt>
                <c:pt idx="49">
                  <c:v>0.08472</c:v>
                </c:pt>
                <c:pt idx="50">
                  <c:v>0.06642</c:v>
                </c:pt>
                <c:pt idx="51">
                  <c:v>0.04321</c:v>
                </c:pt>
                <c:pt idx="52">
                  <c:v>0.05438</c:v>
                </c:pt>
                <c:pt idx="53">
                  <c:v>0.07684</c:v>
                </c:pt>
                <c:pt idx="54">
                  <c:v>0.07699</c:v>
                </c:pt>
                <c:pt idx="55">
                  <c:v>0.05726</c:v>
                </c:pt>
                <c:pt idx="56">
                  <c:v>0.03564</c:v>
                </c:pt>
                <c:pt idx="57">
                  <c:v>0.02081</c:v>
                </c:pt>
                <c:pt idx="58">
                  <c:v>0.03021</c:v>
                </c:pt>
                <c:pt idx="59">
                  <c:v>0.03967</c:v>
                </c:pt>
                <c:pt idx="60">
                  <c:v>0.04371</c:v>
                </c:pt>
                <c:pt idx="61">
                  <c:v>0.04322</c:v>
                </c:pt>
                <c:pt idx="62">
                  <c:v>0.03507</c:v>
                </c:pt>
                <c:pt idx="63">
                  <c:v>0.0234</c:v>
                </c:pt>
                <c:pt idx="64">
                  <c:v>0.02277</c:v>
                </c:pt>
                <c:pt idx="65">
                  <c:v>0.06207</c:v>
                </c:pt>
                <c:pt idx="66">
                  <c:v>0.1357</c:v>
                </c:pt>
                <c:pt idx="67">
                  <c:v>0.2244</c:v>
                </c:pt>
                <c:pt idx="68">
                  <c:v>0.3359</c:v>
                </c:pt>
                <c:pt idx="69">
                  <c:v>0.4765</c:v>
                </c:pt>
                <c:pt idx="70">
                  <c:v>0.5629</c:v>
                </c:pt>
                <c:pt idx="71">
                  <c:v>0.5337</c:v>
                </c:pt>
                <c:pt idx="72">
                  <c:v>0.4548</c:v>
                </c:pt>
                <c:pt idx="73">
                  <c:v>0.3736</c:v>
                </c:pt>
                <c:pt idx="74">
                  <c:v>0.2778</c:v>
                </c:pt>
                <c:pt idx="75">
                  <c:v>0.195</c:v>
                </c:pt>
                <c:pt idx="76">
                  <c:v>0.148</c:v>
                </c:pt>
                <c:pt idx="77">
                  <c:v>0.1181</c:v>
                </c:pt>
                <c:pt idx="78">
                  <c:v>0.07632</c:v>
                </c:pt>
                <c:pt idx="79">
                  <c:v>0.03855</c:v>
                </c:pt>
                <c:pt idx="80">
                  <c:v>0.06162</c:v>
                </c:pt>
                <c:pt idx="81">
                  <c:v>0.1076</c:v>
                </c:pt>
                <c:pt idx="82">
                  <c:v>0.1444</c:v>
                </c:pt>
                <c:pt idx="83">
                  <c:v>0.1582</c:v>
                </c:pt>
                <c:pt idx="84">
                  <c:v>0.1699</c:v>
                </c:pt>
                <c:pt idx="85">
                  <c:v>0.2111</c:v>
                </c:pt>
                <c:pt idx="86">
                  <c:v>0.2754</c:v>
                </c:pt>
                <c:pt idx="87">
                  <c:v>0.3261</c:v>
                </c:pt>
                <c:pt idx="88">
                  <c:v>0.356</c:v>
                </c:pt>
                <c:pt idx="89">
                  <c:v>0.389</c:v>
                </c:pt>
                <c:pt idx="90">
                  <c:v>0.4168</c:v>
                </c:pt>
                <c:pt idx="91">
                  <c:v>0.4297</c:v>
                </c:pt>
                <c:pt idx="92">
                  <c:v>0.436</c:v>
                </c:pt>
                <c:pt idx="93">
                  <c:v>0.4386</c:v>
                </c:pt>
                <c:pt idx="94">
                  <c:v>0.4005</c:v>
                </c:pt>
                <c:pt idx="95">
                  <c:v>0.3091</c:v>
                </c:pt>
                <c:pt idx="96">
                  <c:v>0.23</c:v>
                </c:pt>
                <c:pt idx="97">
                  <c:v>0.2228</c:v>
                </c:pt>
                <c:pt idx="98">
                  <c:v>0.26</c:v>
                </c:pt>
                <c:pt idx="99">
                  <c:v>0.2718</c:v>
                </c:pt>
                <c:pt idx="100">
                  <c:v>0.2371</c:v>
                </c:pt>
                <c:pt idx="101">
                  <c:v>0.1753</c:v>
                </c:pt>
                <c:pt idx="102">
                  <c:v>0.09044</c:v>
                </c:pt>
                <c:pt idx="103">
                  <c:v>0.08891</c:v>
                </c:pt>
                <c:pt idx="104">
                  <c:v>0.1959</c:v>
                </c:pt>
                <c:pt idx="105">
                  <c:v>0.3029</c:v>
                </c:pt>
                <c:pt idx="106">
                  <c:v>0.3965</c:v>
                </c:pt>
                <c:pt idx="107">
                  <c:v>0.4336</c:v>
                </c:pt>
                <c:pt idx="108">
                  <c:v>0.4031</c:v>
                </c:pt>
                <c:pt idx="109">
                  <c:v>0.3441</c:v>
                </c:pt>
                <c:pt idx="110">
                  <c:v>0.2682</c:v>
                </c:pt>
                <c:pt idx="111">
                  <c:v>0.1738</c:v>
                </c:pt>
                <c:pt idx="112">
                  <c:v>0.09826</c:v>
                </c:pt>
                <c:pt idx="113">
                  <c:v>0.06728</c:v>
                </c:pt>
                <c:pt idx="114">
                  <c:v>0.06982</c:v>
                </c:pt>
                <c:pt idx="115">
                  <c:v>0.08615</c:v>
                </c:pt>
                <c:pt idx="116">
                  <c:v>0.09775</c:v>
                </c:pt>
                <c:pt idx="117">
                  <c:v>0.1002</c:v>
                </c:pt>
                <c:pt idx="118">
                  <c:v>0.09443</c:v>
                </c:pt>
                <c:pt idx="119">
                  <c:v>0.07617</c:v>
                </c:pt>
                <c:pt idx="120">
                  <c:v>0.05286</c:v>
                </c:pt>
                <c:pt idx="121">
                  <c:v>0.04369</c:v>
                </c:pt>
                <c:pt idx="122">
                  <c:v>0.05462</c:v>
                </c:pt>
                <c:pt idx="123">
                  <c:v>0.06859</c:v>
                </c:pt>
                <c:pt idx="124">
                  <c:v>0.07186</c:v>
                </c:pt>
                <c:pt idx="125">
                  <c:v>0.06465</c:v>
                </c:pt>
                <c:pt idx="126">
                  <c:v>0.04992</c:v>
                </c:pt>
                <c:pt idx="127">
                  <c:v>0.0264</c:v>
                </c:pt>
                <c:pt idx="128">
                  <c:v>0.02058</c:v>
                </c:pt>
                <c:pt idx="129">
                  <c:v>0.05057</c:v>
                </c:pt>
                <c:pt idx="130">
                  <c:v>0.08292</c:v>
                </c:pt>
                <c:pt idx="131">
                  <c:v>0.1057</c:v>
                </c:pt>
                <c:pt idx="132">
                  <c:v>0.1049</c:v>
                </c:pt>
                <c:pt idx="133">
                  <c:v>0.08509</c:v>
                </c:pt>
                <c:pt idx="134">
                  <c:v>0.06669</c:v>
                </c:pt>
                <c:pt idx="135">
                  <c:v>0.07199</c:v>
                </c:pt>
                <c:pt idx="136">
                  <c:v>0.09576</c:v>
                </c:pt>
                <c:pt idx="137">
                  <c:v>0.1172</c:v>
                </c:pt>
                <c:pt idx="138">
                  <c:v>0.1333</c:v>
                </c:pt>
                <c:pt idx="139">
                  <c:v>0.1386</c:v>
                </c:pt>
                <c:pt idx="140">
                  <c:v>0.1249</c:v>
                </c:pt>
                <c:pt idx="141">
                  <c:v>0.09897</c:v>
                </c:pt>
                <c:pt idx="142">
                  <c:v>0.0742</c:v>
                </c:pt>
                <c:pt idx="143">
                  <c:v>0.05902</c:v>
                </c:pt>
                <c:pt idx="144">
                  <c:v>0.05999</c:v>
                </c:pt>
                <c:pt idx="145">
                  <c:v>0.06747</c:v>
                </c:pt>
                <c:pt idx="146">
                  <c:v>0.07115</c:v>
                </c:pt>
                <c:pt idx="147">
                  <c:v>0.06637</c:v>
                </c:pt>
                <c:pt idx="148">
                  <c:v>0.0544</c:v>
                </c:pt>
                <c:pt idx="149">
                  <c:v>0.05295</c:v>
                </c:pt>
                <c:pt idx="150">
                  <c:v>0.06944</c:v>
                </c:pt>
                <c:pt idx="151">
                  <c:v>0.08576</c:v>
                </c:pt>
                <c:pt idx="152">
                  <c:v>0.08309</c:v>
                </c:pt>
                <c:pt idx="153">
                  <c:v>0.0662</c:v>
                </c:pt>
                <c:pt idx="154">
                  <c:v>0.06578</c:v>
                </c:pt>
                <c:pt idx="155">
                  <c:v>0.08509</c:v>
                </c:pt>
                <c:pt idx="156">
                  <c:v>0.09696</c:v>
                </c:pt>
                <c:pt idx="157">
                  <c:v>0.09108</c:v>
                </c:pt>
                <c:pt idx="158">
                  <c:v>0.07736</c:v>
                </c:pt>
                <c:pt idx="159">
                  <c:v>0.06741</c:v>
                </c:pt>
                <c:pt idx="160">
                  <c:v>0.06679</c:v>
                </c:pt>
                <c:pt idx="161">
                  <c:v>0.07101</c:v>
                </c:pt>
                <c:pt idx="162">
                  <c:v>0.07292</c:v>
                </c:pt>
                <c:pt idx="163">
                  <c:v>0.06931</c:v>
                </c:pt>
                <c:pt idx="164">
                  <c:v>0.05803</c:v>
                </c:pt>
                <c:pt idx="165">
                  <c:v>0.04774</c:v>
                </c:pt>
                <c:pt idx="166">
                  <c:v>0.05317</c:v>
                </c:pt>
                <c:pt idx="167">
                  <c:v>0.0702</c:v>
                </c:pt>
                <c:pt idx="168">
                  <c:v>0.08306</c:v>
                </c:pt>
                <c:pt idx="169">
                  <c:v>0.08052</c:v>
                </c:pt>
                <c:pt idx="170">
                  <c:v>0.06535</c:v>
                </c:pt>
                <c:pt idx="171">
                  <c:v>0.05371</c:v>
                </c:pt>
                <c:pt idx="172">
                  <c:v>0.06955</c:v>
                </c:pt>
                <c:pt idx="173">
                  <c:v>0.09483</c:v>
                </c:pt>
                <c:pt idx="174">
                  <c:v>0.1035</c:v>
                </c:pt>
                <c:pt idx="175">
                  <c:v>0.09446</c:v>
                </c:pt>
                <c:pt idx="176">
                  <c:v>0.07321</c:v>
                </c:pt>
                <c:pt idx="177">
                  <c:v>0.05139</c:v>
                </c:pt>
                <c:pt idx="178">
                  <c:v>0.04235</c:v>
                </c:pt>
                <c:pt idx="179">
                  <c:v>0.04355</c:v>
                </c:pt>
                <c:pt idx="180">
                  <c:v>0.04359</c:v>
                </c:pt>
                <c:pt idx="181">
                  <c:v>0.03709</c:v>
                </c:pt>
                <c:pt idx="182">
                  <c:v>0.02726</c:v>
                </c:pt>
                <c:pt idx="183">
                  <c:v>0.02131</c:v>
                </c:pt>
                <c:pt idx="184">
                  <c:v>0.02432</c:v>
                </c:pt>
                <c:pt idx="185">
                  <c:v>0.03116</c:v>
                </c:pt>
                <c:pt idx="186">
                  <c:v>0.03612</c:v>
                </c:pt>
                <c:pt idx="187">
                  <c:v>0.03938</c:v>
                </c:pt>
                <c:pt idx="188">
                  <c:v>0.04159</c:v>
                </c:pt>
                <c:pt idx="189">
                  <c:v>0.04235</c:v>
                </c:pt>
                <c:pt idx="190">
                  <c:v>0.04278</c:v>
                </c:pt>
                <c:pt idx="191">
                  <c:v>0.0446</c:v>
                </c:pt>
                <c:pt idx="192">
                  <c:v>0.0468</c:v>
                </c:pt>
                <c:pt idx="193">
                  <c:v>0.04626</c:v>
                </c:pt>
                <c:pt idx="194">
                  <c:v>0.04276</c:v>
                </c:pt>
                <c:pt idx="195">
                  <c:v>0.03909</c:v>
                </c:pt>
                <c:pt idx="196">
                  <c:v>0.03629</c:v>
                </c:pt>
                <c:pt idx="197">
                  <c:v>0.03336</c:v>
                </c:pt>
                <c:pt idx="198">
                  <c:v>0.03039</c:v>
                </c:pt>
                <c:pt idx="199">
                  <c:v>0.02859</c:v>
                </c:pt>
                <c:pt idx="200">
                  <c:v>0.02799</c:v>
                </c:pt>
                <c:pt idx="201">
                  <c:v>0.0272</c:v>
                </c:pt>
                <c:pt idx="202">
                  <c:v>0.02565</c:v>
                </c:pt>
                <c:pt idx="203">
                  <c:v>0.02397</c:v>
                </c:pt>
                <c:pt idx="204">
                  <c:v>0.02202</c:v>
                </c:pt>
                <c:pt idx="205">
                  <c:v>0.01842</c:v>
                </c:pt>
                <c:pt idx="206">
                  <c:v>0.01301</c:v>
                </c:pt>
                <c:pt idx="207">
                  <c:v>0.007261</c:v>
                </c:pt>
                <c:pt idx="208">
                  <c:v>0.003464</c:v>
                </c:pt>
                <c:pt idx="209">
                  <c:v>0.004884</c:v>
                </c:pt>
                <c:pt idx="210">
                  <c:v>0.005333</c:v>
                </c:pt>
                <c:pt idx="211">
                  <c:v>0.001939</c:v>
                </c:pt>
                <c:pt idx="212">
                  <c:v>0.007367</c:v>
                </c:pt>
                <c:pt idx="213">
                  <c:v>0.01992</c:v>
                </c:pt>
                <c:pt idx="214">
                  <c:v>0.03205</c:v>
                </c:pt>
                <c:pt idx="215">
                  <c:v>0.03953</c:v>
                </c:pt>
                <c:pt idx="216">
                  <c:v>0.04182</c:v>
                </c:pt>
                <c:pt idx="217">
                  <c:v>0.03899</c:v>
                </c:pt>
                <c:pt idx="218">
                  <c:v>0.03236</c:v>
                </c:pt>
                <c:pt idx="219">
                  <c:v>0.0253</c:v>
                </c:pt>
                <c:pt idx="220">
                  <c:v>0.01999</c:v>
                </c:pt>
                <c:pt idx="221">
                  <c:v>0.01616</c:v>
                </c:pt>
                <c:pt idx="222">
                  <c:v>0.01316</c:v>
                </c:pt>
                <c:pt idx="223">
                  <c:v>0.01092</c:v>
                </c:pt>
                <c:pt idx="224">
                  <c:v>0.00928</c:v>
                </c:pt>
                <c:pt idx="225">
                  <c:v>0.007551</c:v>
                </c:pt>
                <c:pt idx="226">
                  <c:v>0.005178</c:v>
                </c:pt>
                <c:pt idx="227">
                  <c:v>0.002386</c:v>
                </c:pt>
                <c:pt idx="228">
                  <c:v>0.0004253</c:v>
                </c:pt>
                <c:pt idx="229">
                  <c:v>0.002767</c:v>
                </c:pt>
                <c:pt idx="230">
                  <c:v>0.004596</c:v>
                </c:pt>
                <c:pt idx="231">
                  <c:v>0.007113</c:v>
                </c:pt>
                <c:pt idx="232">
                  <c:v>0.01228</c:v>
                </c:pt>
                <c:pt idx="233">
                  <c:v>0.01978</c:v>
                </c:pt>
                <c:pt idx="234">
                  <c:v>0.02617</c:v>
                </c:pt>
                <c:pt idx="235">
                  <c:v>0.02784</c:v>
                </c:pt>
                <c:pt idx="236">
                  <c:v>0.02481</c:v>
                </c:pt>
                <c:pt idx="237">
                  <c:v>0.0197</c:v>
                </c:pt>
                <c:pt idx="238">
                  <c:v>0.01683</c:v>
                </c:pt>
                <c:pt idx="239">
                  <c:v>0.01838</c:v>
                </c:pt>
                <c:pt idx="240">
                  <c:v>0.02101</c:v>
                </c:pt>
                <c:pt idx="241">
                  <c:v>0.02198</c:v>
                </c:pt>
                <c:pt idx="242">
                  <c:v>0.02008</c:v>
                </c:pt>
                <c:pt idx="243">
                  <c:v>0.01658</c:v>
                </c:pt>
                <c:pt idx="244">
                  <c:v>0.01491</c:v>
                </c:pt>
                <c:pt idx="245">
                  <c:v>0.01687</c:v>
                </c:pt>
                <c:pt idx="246">
                  <c:v>0.01983</c:v>
                </c:pt>
                <c:pt idx="247">
                  <c:v>0.02054</c:v>
                </c:pt>
                <c:pt idx="248">
                  <c:v>0.01803</c:v>
                </c:pt>
                <c:pt idx="249">
                  <c:v>0.01213</c:v>
                </c:pt>
                <c:pt idx="250">
                  <c:v>0.002614</c:v>
                </c:pt>
                <c:pt idx="251">
                  <c:v>0.008996</c:v>
                </c:pt>
                <c:pt idx="252">
                  <c:v>0.02045</c:v>
                </c:pt>
                <c:pt idx="253">
                  <c:v>0.03035</c:v>
                </c:pt>
                <c:pt idx="254">
                  <c:v>0.03645</c:v>
                </c:pt>
                <c:pt idx="255">
                  <c:v>0.03739</c:v>
                </c:pt>
                <c:pt idx="256">
                  <c:v>0.03559</c:v>
                </c:pt>
                <c:pt idx="257">
                  <c:v>0.03357</c:v>
                </c:pt>
                <c:pt idx="258">
                  <c:v>0.03067</c:v>
                </c:pt>
                <c:pt idx="259">
                  <c:v>0.02614</c:v>
                </c:pt>
                <c:pt idx="260">
                  <c:v>0.02158</c:v>
                </c:pt>
                <c:pt idx="261">
                  <c:v>0.01902</c:v>
                </c:pt>
                <c:pt idx="262">
                  <c:v>0.01867</c:v>
                </c:pt>
                <c:pt idx="263">
                  <c:v>0.01895</c:v>
                </c:pt>
                <c:pt idx="264">
                  <c:v>0.01862</c:v>
                </c:pt>
                <c:pt idx="265">
                  <c:v>0.01767</c:v>
                </c:pt>
                <c:pt idx="266">
                  <c:v>0.01634</c:v>
                </c:pt>
                <c:pt idx="267">
                  <c:v>0.01539</c:v>
                </c:pt>
                <c:pt idx="268">
                  <c:v>0.0158</c:v>
                </c:pt>
                <c:pt idx="269">
                  <c:v>0.01734</c:v>
                </c:pt>
                <c:pt idx="270">
                  <c:v>0.01857</c:v>
                </c:pt>
                <c:pt idx="271">
                  <c:v>0.01814</c:v>
                </c:pt>
                <c:pt idx="272">
                  <c:v>0.01651</c:v>
                </c:pt>
                <c:pt idx="273">
                  <c:v>0.01592</c:v>
                </c:pt>
                <c:pt idx="274">
                  <c:v>0.0179</c:v>
                </c:pt>
                <c:pt idx="275">
                  <c:v>0.02087</c:v>
                </c:pt>
                <c:pt idx="276">
                  <c:v>0.0225</c:v>
                </c:pt>
                <c:pt idx="277">
                  <c:v>0.02284</c:v>
                </c:pt>
                <c:pt idx="278">
                  <c:v>0.02271</c:v>
                </c:pt>
                <c:pt idx="279">
                  <c:v>0.022</c:v>
                </c:pt>
                <c:pt idx="280">
                  <c:v>0.02056</c:v>
                </c:pt>
                <c:pt idx="281">
                  <c:v>0.01873</c:v>
                </c:pt>
                <c:pt idx="282">
                  <c:v>0.01652</c:v>
                </c:pt>
                <c:pt idx="283">
                  <c:v>0.01363</c:v>
                </c:pt>
                <c:pt idx="284">
                  <c:v>0.01052</c:v>
                </c:pt>
                <c:pt idx="285">
                  <c:v>0.008002</c:v>
                </c:pt>
                <c:pt idx="286">
                  <c:v>0.006316</c:v>
                </c:pt>
                <c:pt idx="287">
                  <c:v>0.005422</c:v>
                </c:pt>
                <c:pt idx="288">
                  <c:v>0.005465</c:v>
                </c:pt>
                <c:pt idx="289">
                  <c:v>0.006505</c:v>
                </c:pt>
                <c:pt idx="290">
                  <c:v>0.008237</c:v>
                </c:pt>
                <c:pt idx="291">
                  <c:v>0.01001</c:v>
                </c:pt>
                <c:pt idx="292">
                  <c:v>0.01122</c:v>
                </c:pt>
                <c:pt idx="293">
                  <c:v>0.01186</c:v>
                </c:pt>
                <c:pt idx="294">
                  <c:v>0.01211</c:v>
                </c:pt>
                <c:pt idx="295">
                  <c:v>0.01175</c:v>
                </c:pt>
                <c:pt idx="296">
                  <c:v>0.01069</c:v>
                </c:pt>
                <c:pt idx="297">
                  <c:v>0.009253</c:v>
                </c:pt>
                <c:pt idx="298">
                  <c:v>0.007687</c:v>
                </c:pt>
                <c:pt idx="299">
                  <c:v>0.00604</c:v>
                </c:pt>
                <c:pt idx="300">
                  <c:v>0.004667</c:v>
                </c:pt>
                <c:pt idx="301">
                  <c:v>0.004147</c:v>
                </c:pt>
                <c:pt idx="302">
                  <c:v>0.004517</c:v>
                </c:pt>
                <c:pt idx="303">
                  <c:v>0.005205</c:v>
                </c:pt>
                <c:pt idx="304">
                  <c:v>0.00566</c:v>
                </c:pt>
                <c:pt idx="305">
                  <c:v>0.00573</c:v>
                </c:pt>
                <c:pt idx="306">
                  <c:v>0.005477</c:v>
                </c:pt>
                <c:pt idx="307">
                  <c:v>0.004789</c:v>
                </c:pt>
                <c:pt idx="308">
                  <c:v>0.003591</c:v>
                </c:pt>
                <c:pt idx="309">
                  <c:v>0.002167</c:v>
                </c:pt>
                <c:pt idx="310">
                  <c:v>0.001568</c:v>
                </c:pt>
                <c:pt idx="311">
                  <c:v>0.003101</c:v>
                </c:pt>
                <c:pt idx="312">
                  <c:v>0.005303</c:v>
                </c:pt>
                <c:pt idx="313">
                  <c:v>0.00746</c:v>
                </c:pt>
                <c:pt idx="314">
                  <c:v>0.009387</c:v>
                </c:pt>
                <c:pt idx="315">
                  <c:v>0.01066</c:v>
                </c:pt>
                <c:pt idx="316">
                  <c:v>0.01056</c:v>
                </c:pt>
                <c:pt idx="317">
                  <c:v>0.009189</c:v>
                </c:pt>
                <c:pt idx="318">
                  <c:v>0.007507</c:v>
                </c:pt>
                <c:pt idx="319">
                  <c:v>0.006306</c:v>
                </c:pt>
                <c:pt idx="320">
                  <c:v>0.005674</c:v>
                </c:pt>
                <c:pt idx="321">
                  <c:v>0.005288</c:v>
                </c:pt>
                <c:pt idx="322">
                  <c:v>0.004964</c:v>
                </c:pt>
                <c:pt idx="323">
                  <c:v>0.004661</c:v>
                </c:pt>
                <c:pt idx="324">
                  <c:v>0.004366</c:v>
                </c:pt>
                <c:pt idx="325">
                  <c:v>0.004185</c:v>
                </c:pt>
                <c:pt idx="326">
                  <c:v>0.004255</c:v>
                </c:pt>
                <c:pt idx="327">
                  <c:v>0.00457</c:v>
                </c:pt>
                <c:pt idx="328">
                  <c:v>0.004941</c:v>
                </c:pt>
                <c:pt idx="329">
                  <c:v>0.005188</c:v>
                </c:pt>
                <c:pt idx="330">
                  <c:v>0.005254</c:v>
                </c:pt>
                <c:pt idx="331">
                  <c:v>0.005007</c:v>
                </c:pt>
                <c:pt idx="332">
                  <c:v>0.004231</c:v>
                </c:pt>
                <c:pt idx="333">
                  <c:v>0.003142</c:v>
                </c:pt>
                <c:pt idx="334">
                  <c:v>0.002807</c:v>
                </c:pt>
                <c:pt idx="335">
                  <c:v>0.003795</c:v>
                </c:pt>
                <c:pt idx="336">
                  <c:v>0.004764</c:v>
                </c:pt>
                <c:pt idx="337">
                  <c:v>0.004845</c:v>
                </c:pt>
                <c:pt idx="338">
                  <c:v>0.004889</c:v>
                </c:pt>
                <c:pt idx="339">
                  <c:v>0.006165</c:v>
                </c:pt>
                <c:pt idx="340">
                  <c:v>0.007915</c:v>
                </c:pt>
                <c:pt idx="341">
                  <c:v>0.008825</c:v>
                </c:pt>
                <c:pt idx="342">
                  <c:v>0.008532</c:v>
                </c:pt>
                <c:pt idx="343">
                  <c:v>0.007226</c:v>
                </c:pt>
                <c:pt idx="344">
                  <c:v>0.005074</c:v>
                </c:pt>
                <c:pt idx="345">
                  <c:v>0.002754</c:v>
                </c:pt>
                <c:pt idx="346">
                  <c:v>0.002449</c:v>
                </c:pt>
                <c:pt idx="347">
                  <c:v>0.004146</c:v>
                </c:pt>
                <c:pt idx="348">
                  <c:v>0.005602</c:v>
                </c:pt>
                <c:pt idx="349">
                  <c:v>0.006176</c:v>
                </c:pt>
                <c:pt idx="350">
                  <c:v>0.006067</c:v>
                </c:pt>
                <c:pt idx="351">
                  <c:v>0.006064</c:v>
                </c:pt>
                <c:pt idx="352">
                  <c:v>0.006907</c:v>
                </c:pt>
                <c:pt idx="353">
                  <c:v>0.008457</c:v>
                </c:pt>
                <c:pt idx="354">
                  <c:v>0.009909</c:v>
                </c:pt>
                <c:pt idx="355">
                  <c:v>0.01059</c:v>
                </c:pt>
                <c:pt idx="356">
                  <c:v>0.00982</c:v>
                </c:pt>
                <c:pt idx="357">
                  <c:v>0.007275</c:v>
                </c:pt>
                <c:pt idx="358">
                  <c:v>0.003872</c:v>
                </c:pt>
                <c:pt idx="359">
                  <c:v>0.001261</c:v>
                </c:pt>
                <c:pt idx="360">
                  <c:v>0.00169</c:v>
                </c:pt>
                <c:pt idx="361">
                  <c:v>0.002336</c:v>
                </c:pt>
                <c:pt idx="362">
                  <c:v>0.00236</c:v>
                </c:pt>
                <c:pt idx="363">
                  <c:v>0.002308</c:v>
                </c:pt>
                <c:pt idx="364">
                  <c:v>0.002415</c:v>
                </c:pt>
                <c:pt idx="365">
                  <c:v>0.002438</c:v>
                </c:pt>
                <c:pt idx="366">
                  <c:v>0.002133</c:v>
                </c:pt>
                <c:pt idx="367">
                  <c:v>0.001496</c:v>
                </c:pt>
                <c:pt idx="368">
                  <c:v>0.0007194</c:v>
                </c:pt>
                <c:pt idx="369">
                  <c:v>0.0009373</c:v>
                </c:pt>
                <c:pt idx="370">
                  <c:v>0.001827</c:v>
                </c:pt>
                <c:pt idx="371">
                  <c:v>0.00248</c:v>
                </c:pt>
                <c:pt idx="372">
                  <c:v>0.002692</c:v>
                </c:pt>
                <c:pt idx="373">
                  <c:v>0.002308</c:v>
                </c:pt>
                <c:pt idx="374">
                  <c:v>0.001463</c:v>
                </c:pt>
                <c:pt idx="375">
                  <c:v>0.00141</c:v>
                </c:pt>
                <c:pt idx="376">
                  <c:v>0.002882</c:v>
                </c:pt>
                <c:pt idx="377">
                  <c:v>0.004403</c:v>
                </c:pt>
                <c:pt idx="378">
                  <c:v>0.005134</c:v>
                </c:pt>
                <c:pt idx="379">
                  <c:v>0.004894</c:v>
                </c:pt>
                <c:pt idx="380">
                  <c:v>0.003977</c:v>
                </c:pt>
                <c:pt idx="381">
                  <c:v>0.002749</c:v>
                </c:pt>
                <c:pt idx="382">
                  <c:v>0.001591</c:v>
                </c:pt>
                <c:pt idx="383">
                  <c:v>0.0008198</c:v>
                </c:pt>
                <c:pt idx="384">
                  <c:v>0.0005685</c:v>
                </c:pt>
                <c:pt idx="385">
                  <c:v>0.0005725</c:v>
                </c:pt>
                <c:pt idx="386">
                  <c:v>0.0005688</c:v>
                </c:pt>
                <c:pt idx="387">
                  <c:v>0.0006846</c:v>
                </c:pt>
                <c:pt idx="388">
                  <c:v>0.001027</c:v>
                </c:pt>
                <c:pt idx="389">
                  <c:v>0.001493</c:v>
                </c:pt>
                <c:pt idx="390">
                  <c:v>0.001942</c:v>
                </c:pt>
                <c:pt idx="391">
                  <c:v>0.002307</c:v>
                </c:pt>
                <c:pt idx="392">
                  <c:v>0.002579</c:v>
                </c:pt>
                <c:pt idx="393">
                  <c:v>0.002695</c:v>
                </c:pt>
                <c:pt idx="394">
                  <c:v>0.002575</c:v>
                </c:pt>
                <c:pt idx="395">
                  <c:v>0.002302</c:v>
                </c:pt>
                <c:pt idx="396">
                  <c:v>0.00216</c:v>
                </c:pt>
                <c:pt idx="397">
                  <c:v>0.002466</c:v>
                </c:pt>
                <c:pt idx="398">
                  <c:v>0.00304</c:v>
                </c:pt>
                <c:pt idx="399">
                  <c:v>0.003368</c:v>
                </c:pt>
                <c:pt idx="400">
                  <c:v>0.003235</c:v>
                </c:pt>
                <c:pt idx="401">
                  <c:v>0.002712</c:v>
                </c:pt>
                <c:pt idx="402">
                  <c:v>0.00205</c:v>
                </c:pt>
                <c:pt idx="403">
                  <c:v>0.001625</c:v>
                </c:pt>
                <c:pt idx="404">
                  <c:v>0.001564</c:v>
                </c:pt>
                <c:pt idx="405">
                  <c:v>0.001593</c:v>
                </c:pt>
                <c:pt idx="406">
                  <c:v>0.001439</c:v>
                </c:pt>
                <c:pt idx="407">
                  <c:v>0.001066</c:v>
                </c:pt>
                <c:pt idx="408">
                  <c:v>0.0006675</c:v>
                </c:pt>
                <c:pt idx="409">
                  <c:v>0.0007519</c:v>
                </c:pt>
                <c:pt idx="410">
                  <c:v>0.001232</c:v>
                </c:pt>
                <c:pt idx="411">
                  <c:v>0.001627</c:v>
                </c:pt>
                <c:pt idx="412">
                  <c:v>0.001802</c:v>
                </c:pt>
                <c:pt idx="413">
                  <c:v>0.00173</c:v>
                </c:pt>
                <c:pt idx="414">
                  <c:v>0.001409</c:v>
                </c:pt>
                <c:pt idx="415">
                  <c:v>0.000981</c:v>
                </c:pt>
                <c:pt idx="416">
                  <c:v>0.0008357</c:v>
                </c:pt>
                <c:pt idx="417">
                  <c:v>0.001183</c:v>
                </c:pt>
                <c:pt idx="418">
                  <c:v>0.001666</c:v>
                </c:pt>
                <c:pt idx="419">
                  <c:v>0.00207</c:v>
                </c:pt>
                <c:pt idx="420">
                  <c:v>0.002353</c:v>
                </c:pt>
                <c:pt idx="421">
                  <c:v>0.002476</c:v>
                </c:pt>
                <c:pt idx="422">
                  <c:v>0.002354</c:v>
                </c:pt>
                <c:pt idx="423">
                  <c:v>0.001997</c:v>
                </c:pt>
                <c:pt idx="424">
                  <c:v>0.00156</c:v>
                </c:pt>
                <c:pt idx="425">
                  <c:v>0.001219</c:v>
                </c:pt>
                <c:pt idx="426">
                  <c:v>0.001096</c:v>
                </c:pt>
                <c:pt idx="427">
                  <c:v>0.001129</c:v>
                </c:pt>
                <c:pt idx="428">
                  <c:v>0.001149</c:v>
                </c:pt>
                <c:pt idx="429">
                  <c:v>0.001075</c:v>
                </c:pt>
                <c:pt idx="430">
                  <c:v>0.0009132</c:v>
                </c:pt>
                <c:pt idx="431">
                  <c:v>0.0008078</c:v>
                </c:pt>
                <c:pt idx="432">
                  <c:v>0.0009601</c:v>
                </c:pt>
                <c:pt idx="433">
                  <c:v>0.001304</c:v>
                </c:pt>
                <c:pt idx="434">
                  <c:v>0.001638</c:v>
                </c:pt>
                <c:pt idx="435">
                  <c:v>0.001803</c:v>
                </c:pt>
                <c:pt idx="436">
                  <c:v>0.001736</c:v>
                </c:pt>
                <c:pt idx="437">
                  <c:v>0.00146</c:v>
                </c:pt>
                <c:pt idx="438">
                  <c:v>0.001037</c:v>
                </c:pt>
                <c:pt idx="439">
                  <c:v>0.0006908</c:v>
                </c:pt>
                <c:pt idx="440">
                  <c:v>0.0006492</c:v>
                </c:pt>
                <c:pt idx="441">
                  <c:v>0.0006655</c:v>
                </c:pt>
                <c:pt idx="442">
                  <c:v>0.0005691</c:v>
                </c:pt>
                <c:pt idx="443">
                  <c:v>0.0004835</c:v>
                </c:pt>
                <c:pt idx="444">
                  <c:v>0.0005868</c:v>
                </c:pt>
                <c:pt idx="445">
                  <c:v>0.0007819</c:v>
                </c:pt>
                <c:pt idx="446">
                  <c:v>0.000939</c:v>
                </c:pt>
                <c:pt idx="447">
                  <c:v>0.0009954</c:v>
                </c:pt>
                <c:pt idx="448">
                  <c:v>0.0009488</c:v>
                </c:pt>
                <c:pt idx="449">
                  <c:v>0.0008456</c:v>
                </c:pt>
                <c:pt idx="450">
                  <c:v>0.0007242</c:v>
                </c:pt>
                <c:pt idx="451">
                  <c:v>0.0006047</c:v>
                </c:pt>
                <c:pt idx="452">
                  <c:v>0.0005015</c:v>
                </c:pt>
                <c:pt idx="453">
                  <c:v>0.0004162</c:v>
                </c:pt>
                <c:pt idx="454">
                  <c:v>0.0003528</c:v>
                </c:pt>
                <c:pt idx="455">
                  <c:v>0.0003585</c:v>
                </c:pt>
                <c:pt idx="456">
                  <c:v>0.0004589</c:v>
                </c:pt>
                <c:pt idx="457">
                  <c:v>0.0005796</c:v>
                </c:pt>
                <c:pt idx="458">
                  <c:v>0.0006271</c:v>
                </c:pt>
                <c:pt idx="459">
                  <c:v>0.0005247</c:v>
                </c:pt>
                <c:pt idx="460">
                  <c:v>0.0002746</c:v>
                </c:pt>
                <c:pt idx="461">
                  <c:v>7.893E-05</c:v>
                </c:pt>
                <c:pt idx="462">
                  <c:v>0.0003274</c:v>
                </c:pt>
                <c:pt idx="463">
                  <c:v>0.0004943</c:v>
                </c:pt>
                <c:pt idx="464">
                  <c:v>0.0005451</c:v>
                </c:pt>
                <c:pt idx="465">
                  <c:v>0.0005148</c:v>
                </c:pt>
                <c:pt idx="466">
                  <c:v>0.0004438</c:v>
                </c:pt>
                <c:pt idx="467">
                  <c:v>0.000349</c:v>
                </c:pt>
                <c:pt idx="468">
                  <c:v>0.0002365</c:v>
                </c:pt>
                <c:pt idx="469">
                  <c:v>0.0001126</c:v>
                </c:pt>
                <c:pt idx="470">
                  <c:v>2.782E-05</c:v>
                </c:pt>
                <c:pt idx="471">
                  <c:v>0.0001687</c:v>
                </c:pt>
                <c:pt idx="472">
                  <c:v>0.0002969</c:v>
                </c:pt>
                <c:pt idx="473">
                  <c:v>0.0003872</c:v>
                </c:pt>
                <c:pt idx="474">
                  <c:v>0.0004276</c:v>
                </c:pt>
                <c:pt idx="475">
                  <c:v>0.0004039</c:v>
                </c:pt>
                <c:pt idx="476">
                  <c:v>0.0003234</c:v>
                </c:pt>
                <c:pt idx="477">
                  <c:v>0.0002602</c:v>
                </c:pt>
                <c:pt idx="478">
                  <c:v>0.0003216</c:v>
                </c:pt>
                <c:pt idx="479">
                  <c:v>0.0004507</c:v>
                </c:pt>
                <c:pt idx="480">
                  <c:v>0.0005192</c:v>
                </c:pt>
                <c:pt idx="481">
                  <c:v>0.0004755</c:v>
                </c:pt>
                <c:pt idx="482">
                  <c:v>0.0003517</c:v>
                </c:pt>
                <c:pt idx="483">
                  <c:v>0.0002055</c:v>
                </c:pt>
                <c:pt idx="484">
                  <c:v>0.000114</c:v>
                </c:pt>
                <c:pt idx="485">
                  <c:v>0.000142</c:v>
                </c:pt>
                <c:pt idx="486">
                  <c:v>0.0001898</c:v>
                </c:pt>
                <c:pt idx="487">
                  <c:v>0.0002113</c:v>
                </c:pt>
                <c:pt idx="488">
                  <c:v>0.0002003</c:v>
                </c:pt>
                <c:pt idx="489">
                  <c:v>0.0001611</c:v>
                </c:pt>
                <c:pt idx="490">
                  <c:v>0.000105</c:v>
                </c:pt>
                <c:pt idx="491">
                  <c:v>5.135E-05</c:v>
                </c:pt>
                <c:pt idx="492">
                  <c:v>7.269E-05</c:v>
                </c:pt>
                <c:pt idx="493">
                  <c:v>0.0001323</c:v>
                </c:pt>
                <c:pt idx="494">
                  <c:v>0.0001763</c:v>
                </c:pt>
                <c:pt idx="495">
                  <c:v>0.0001911</c:v>
                </c:pt>
                <c:pt idx="496">
                  <c:v>0.0001686</c:v>
                </c:pt>
                <c:pt idx="497">
                  <c:v>0.0001105</c:v>
                </c:pt>
                <c:pt idx="498">
                  <c:v>4.074E-05</c:v>
                </c:pt>
                <c:pt idx="499">
                  <c:v>7.945E-05</c:v>
                </c:pt>
                <c:pt idx="500">
                  <c:v>0.0001448</c:v>
                </c:pt>
                <c:pt idx="501">
                  <c:v>0.0001697</c:v>
                </c:pt>
                <c:pt idx="502">
                  <c:v>0.0001565</c:v>
                </c:pt>
                <c:pt idx="503">
                  <c:v>0.0001278</c:v>
                </c:pt>
                <c:pt idx="504">
                  <c:v>9.913E-05</c:v>
                </c:pt>
                <c:pt idx="505">
                  <c:v>7.39E-05</c:v>
                </c:pt>
                <c:pt idx="506">
                  <c:v>5.261E-05</c:v>
                </c:pt>
                <c:pt idx="507">
                  <c:v>3.501E-05</c:v>
                </c:pt>
                <c:pt idx="508">
                  <c:v>2.478E-05</c:v>
                </c:pt>
                <c:pt idx="509">
                  <c:v>2.267E-05</c:v>
                </c:pt>
                <c:pt idx="510">
                  <c:v>1.921E-05</c:v>
                </c:pt>
                <c:pt idx="511">
                  <c:v>1.215E-05</c:v>
                </c:pt>
                <c:pt idx="512">
                  <c:v>1.23E-05</c:v>
                </c:pt>
                <c:pt idx="513">
                  <c:v>1.194E-05</c:v>
                </c:pt>
                <c:pt idx="514">
                  <c:v>1.2E-05</c:v>
                </c:pt>
                <c:pt idx="515">
                  <c:v>1.213E-05</c:v>
                </c:pt>
                <c:pt idx="516">
                  <c:v>1.003E-05</c:v>
                </c:pt>
                <c:pt idx="517">
                  <c:v>6.123E-06</c:v>
                </c:pt>
                <c:pt idx="518">
                  <c:v>1.843E-06</c:v>
                </c:pt>
                <c:pt idx="519">
                  <c:v>4.037E-06</c:v>
                </c:pt>
                <c:pt idx="520">
                  <c:v>1.033E-05</c:v>
                </c:pt>
                <c:pt idx="521">
                  <c:v>1.424E-05</c:v>
                </c:pt>
                <c:pt idx="522">
                  <c:v>1.581E-05</c:v>
                </c:pt>
                <c:pt idx="523">
                  <c:v>1.546E-05</c:v>
                </c:pt>
                <c:pt idx="524">
                  <c:v>1.399E-05</c:v>
                </c:pt>
                <c:pt idx="525">
                  <c:v>1.262E-05</c:v>
                </c:pt>
                <c:pt idx="526">
                  <c:v>9.619E-06</c:v>
                </c:pt>
                <c:pt idx="527">
                  <c:v>5.334E-06</c:v>
                </c:pt>
                <c:pt idx="528">
                  <c:v>1.745E-06</c:v>
                </c:pt>
                <c:pt idx="529">
                  <c:v>2.628E-06</c:v>
                </c:pt>
                <c:pt idx="530">
                  <c:v>6.916E-06</c:v>
                </c:pt>
                <c:pt idx="531">
                  <c:v>9.211E-06</c:v>
                </c:pt>
                <c:pt idx="532">
                  <c:v>1E-05</c:v>
                </c:pt>
                <c:pt idx="533">
                  <c:v>1.067E-05</c:v>
                </c:pt>
                <c:pt idx="534">
                  <c:v>1.018E-05</c:v>
                </c:pt>
                <c:pt idx="535">
                  <c:v>9.694E-06</c:v>
                </c:pt>
                <c:pt idx="536">
                  <c:v>1.189E-05</c:v>
                </c:pt>
                <c:pt idx="537">
                  <c:v>1.632E-05</c:v>
                </c:pt>
                <c:pt idx="538">
                  <c:v>2.075E-05</c:v>
                </c:pt>
                <c:pt idx="539">
                  <c:v>2.242E-05</c:v>
                </c:pt>
                <c:pt idx="540">
                  <c:v>2.1E-05</c:v>
                </c:pt>
                <c:pt idx="541">
                  <c:v>1.713E-05</c:v>
                </c:pt>
                <c:pt idx="542">
                  <c:v>1.077E-05</c:v>
                </c:pt>
                <c:pt idx="543">
                  <c:v>4.492E-06</c:v>
                </c:pt>
                <c:pt idx="544">
                  <c:v>6.246E-07</c:v>
                </c:pt>
                <c:pt idx="545">
                  <c:v>2.171E-06</c:v>
                </c:pt>
                <c:pt idx="546">
                  <c:v>3.077E-06</c:v>
                </c:pt>
                <c:pt idx="547">
                  <c:v>3.864E-06</c:v>
                </c:pt>
                <c:pt idx="548">
                  <c:v>6.19E-06</c:v>
                </c:pt>
                <c:pt idx="549">
                  <c:v>8.182E-06</c:v>
                </c:pt>
                <c:pt idx="550">
                  <c:v>8.873E-06</c:v>
                </c:pt>
                <c:pt idx="551">
                  <c:v>8.316E-06</c:v>
                </c:pt>
                <c:pt idx="552">
                  <c:v>6.478E-06</c:v>
                </c:pt>
                <c:pt idx="553">
                  <c:v>3.408E-06</c:v>
                </c:pt>
                <c:pt idx="554">
                  <c:v>1.972E-06</c:v>
                </c:pt>
                <c:pt idx="555">
                  <c:v>4.962E-06</c:v>
                </c:pt>
                <c:pt idx="556">
                  <c:v>8.075E-06</c:v>
                </c:pt>
                <c:pt idx="557">
                  <c:v>1.03E-05</c:v>
                </c:pt>
                <c:pt idx="558">
                  <c:v>1.124E-05</c:v>
                </c:pt>
                <c:pt idx="559">
                  <c:v>1.125E-05</c:v>
                </c:pt>
                <c:pt idx="560">
                  <c:v>9.87E-06</c:v>
                </c:pt>
                <c:pt idx="561">
                  <c:v>7.35E-06</c:v>
                </c:pt>
                <c:pt idx="562">
                  <c:v>4.156E-06</c:v>
                </c:pt>
                <c:pt idx="563">
                  <c:v>2.033E-06</c:v>
                </c:pt>
                <c:pt idx="564">
                  <c:v>7.547E-06</c:v>
                </c:pt>
                <c:pt idx="565">
                  <c:v>1.109E-05</c:v>
                </c:pt>
                <c:pt idx="566">
                  <c:v>1.349E-05</c:v>
                </c:pt>
                <c:pt idx="567">
                  <c:v>1.44E-05</c:v>
                </c:pt>
                <c:pt idx="568">
                  <c:v>1.27E-05</c:v>
                </c:pt>
                <c:pt idx="569">
                  <c:v>9.659E-06</c:v>
                </c:pt>
                <c:pt idx="570">
                  <c:v>6.716E-06</c:v>
                </c:pt>
                <c:pt idx="571">
                  <c:v>5.122E-06</c:v>
                </c:pt>
                <c:pt idx="572">
                  <c:v>5.17E-06</c:v>
                </c:pt>
                <c:pt idx="573">
                  <c:v>5.268E-06</c:v>
                </c:pt>
                <c:pt idx="574">
                  <c:v>5.097E-06</c:v>
                </c:pt>
                <c:pt idx="575">
                  <c:v>4.986E-06</c:v>
                </c:pt>
                <c:pt idx="576">
                  <c:v>5.575E-06</c:v>
                </c:pt>
                <c:pt idx="577">
                  <c:v>6.896E-06</c:v>
                </c:pt>
                <c:pt idx="578">
                  <c:v>8.324E-06</c:v>
                </c:pt>
                <c:pt idx="579">
                  <c:v>9.229E-06</c:v>
                </c:pt>
                <c:pt idx="580">
                  <c:v>1.013E-05</c:v>
                </c:pt>
                <c:pt idx="581">
                  <c:v>1.318E-05</c:v>
                </c:pt>
                <c:pt idx="582">
                  <c:v>1.746E-05</c:v>
                </c:pt>
                <c:pt idx="583">
                  <c:v>2.011E-05</c:v>
                </c:pt>
                <c:pt idx="584">
                  <c:v>2.006E-05</c:v>
                </c:pt>
                <c:pt idx="585">
                  <c:v>1.68E-05</c:v>
                </c:pt>
                <c:pt idx="586">
                  <c:v>1.107E-05</c:v>
                </c:pt>
                <c:pt idx="587">
                  <c:v>5.94E-06</c:v>
                </c:pt>
                <c:pt idx="588">
                  <c:v>4.542E-06</c:v>
                </c:pt>
                <c:pt idx="589">
                  <c:v>7.029E-06</c:v>
                </c:pt>
                <c:pt idx="590">
                  <c:v>8.767E-06</c:v>
                </c:pt>
                <c:pt idx="591">
                  <c:v>8.856E-06</c:v>
                </c:pt>
                <c:pt idx="592">
                  <c:v>8.572E-06</c:v>
                </c:pt>
                <c:pt idx="593">
                  <c:v>7.508E-06</c:v>
                </c:pt>
                <c:pt idx="594">
                  <c:v>5.386E-06</c:v>
                </c:pt>
                <c:pt idx="595">
                  <c:v>4.856E-06</c:v>
                </c:pt>
                <c:pt idx="596">
                  <c:v>8.619E-06</c:v>
                </c:pt>
                <c:pt idx="597">
                  <c:v>1.315E-05</c:v>
                </c:pt>
                <c:pt idx="598">
                  <c:v>1.625E-05</c:v>
                </c:pt>
                <c:pt idx="599">
                  <c:v>1.864E-05</c:v>
                </c:pt>
                <c:pt idx="600">
                  <c:v>1.984E-05</c:v>
                </c:pt>
                <c:pt idx="601">
                  <c:v>1.802E-05</c:v>
                </c:pt>
                <c:pt idx="602">
                  <c:v>1.558E-05</c:v>
                </c:pt>
                <c:pt idx="603">
                  <c:v>1.459E-05</c:v>
                </c:pt>
                <c:pt idx="604">
                  <c:v>1.411E-05</c:v>
                </c:pt>
                <c:pt idx="605">
                  <c:v>1.405E-05</c:v>
                </c:pt>
                <c:pt idx="606">
                  <c:v>1.209E-05</c:v>
                </c:pt>
                <c:pt idx="607">
                  <c:v>8.38E-06</c:v>
                </c:pt>
                <c:pt idx="608">
                  <c:v>5.864E-06</c:v>
                </c:pt>
                <c:pt idx="609">
                  <c:v>6.512E-06</c:v>
                </c:pt>
                <c:pt idx="610">
                  <c:v>7.599E-06</c:v>
                </c:pt>
                <c:pt idx="611">
                  <c:v>7.978E-06</c:v>
                </c:pt>
                <c:pt idx="612">
                  <c:v>7.668E-06</c:v>
                </c:pt>
                <c:pt idx="613">
                  <c:v>6.262E-06</c:v>
                </c:pt>
                <c:pt idx="614">
                  <c:v>4.753E-06</c:v>
                </c:pt>
                <c:pt idx="615">
                  <c:v>4.319E-06</c:v>
                </c:pt>
                <c:pt idx="616">
                  <c:v>4.4E-06</c:v>
                </c:pt>
                <c:pt idx="617">
                  <c:v>4.597E-06</c:v>
                </c:pt>
                <c:pt idx="618">
                  <c:v>3.652E-06</c:v>
                </c:pt>
                <c:pt idx="619">
                  <c:v>1.019E-06</c:v>
                </c:pt>
                <c:pt idx="620">
                  <c:v>1.915E-06</c:v>
                </c:pt>
                <c:pt idx="621">
                  <c:v>4.163E-06</c:v>
                </c:pt>
                <c:pt idx="622">
                  <c:v>6.657E-06</c:v>
                </c:pt>
                <c:pt idx="623">
                  <c:v>8.853E-06</c:v>
                </c:pt>
                <c:pt idx="624">
                  <c:v>1.035E-05</c:v>
                </c:pt>
                <c:pt idx="625">
                  <c:v>1.108E-05</c:v>
                </c:pt>
                <c:pt idx="626">
                  <c:v>9.033E-06</c:v>
                </c:pt>
                <c:pt idx="627">
                  <c:v>5.689E-06</c:v>
                </c:pt>
                <c:pt idx="628">
                  <c:v>5.478E-06</c:v>
                </c:pt>
                <c:pt idx="629">
                  <c:v>8.388E-06</c:v>
                </c:pt>
                <c:pt idx="630">
                  <c:v>1.176E-05</c:v>
                </c:pt>
                <c:pt idx="631">
                  <c:v>1.387E-05</c:v>
                </c:pt>
                <c:pt idx="632">
                  <c:v>1.498E-05</c:v>
                </c:pt>
                <c:pt idx="633">
                  <c:v>1.445E-05</c:v>
                </c:pt>
                <c:pt idx="634">
                  <c:v>1.118E-05</c:v>
                </c:pt>
                <c:pt idx="635">
                  <c:v>6.345E-06</c:v>
                </c:pt>
                <c:pt idx="636">
                  <c:v>1.833E-06</c:v>
                </c:pt>
                <c:pt idx="637">
                  <c:v>3.263E-06</c:v>
                </c:pt>
                <c:pt idx="638">
                  <c:v>7.851E-06</c:v>
                </c:pt>
                <c:pt idx="639">
                  <c:v>1.043E-05</c:v>
                </c:pt>
                <c:pt idx="640">
                  <c:v>1.039E-05</c:v>
                </c:pt>
                <c:pt idx="641">
                  <c:v>8.603E-06</c:v>
                </c:pt>
                <c:pt idx="642">
                  <c:v>6.501E-06</c:v>
                </c:pt>
                <c:pt idx="643">
                  <c:v>7.198E-06</c:v>
                </c:pt>
                <c:pt idx="644">
                  <c:v>1.152E-05</c:v>
                </c:pt>
                <c:pt idx="645">
                  <c:v>1.646E-05</c:v>
                </c:pt>
                <c:pt idx="646">
                  <c:v>1.905E-05</c:v>
                </c:pt>
                <c:pt idx="647">
                  <c:v>1.794E-05</c:v>
                </c:pt>
                <c:pt idx="648">
                  <c:v>1.492E-05</c:v>
                </c:pt>
                <c:pt idx="649">
                  <c:v>1.207E-05</c:v>
                </c:pt>
                <c:pt idx="650">
                  <c:v>9.42E-06</c:v>
                </c:pt>
                <c:pt idx="651">
                  <c:v>7.631E-06</c:v>
                </c:pt>
                <c:pt idx="652">
                  <c:v>6.822E-06</c:v>
                </c:pt>
                <c:pt idx="653">
                  <c:v>5.34E-06</c:v>
                </c:pt>
                <c:pt idx="654">
                  <c:v>4.728E-06</c:v>
                </c:pt>
                <c:pt idx="655">
                  <c:v>5.867E-06</c:v>
                </c:pt>
                <c:pt idx="656">
                  <c:v>7.736E-06</c:v>
                </c:pt>
                <c:pt idx="657">
                  <c:v>1.075E-05</c:v>
                </c:pt>
                <c:pt idx="658">
                  <c:v>1.305E-05</c:v>
                </c:pt>
                <c:pt idx="659">
                  <c:v>1.365E-05</c:v>
                </c:pt>
                <c:pt idx="660">
                  <c:v>1.269E-05</c:v>
                </c:pt>
                <c:pt idx="661">
                  <c:v>9.911E-06</c:v>
                </c:pt>
                <c:pt idx="662">
                  <c:v>8.786E-06</c:v>
                </c:pt>
                <c:pt idx="663">
                  <c:v>1.345E-05</c:v>
                </c:pt>
                <c:pt idx="664">
                  <c:v>1.825E-05</c:v>
                </c:pt>
                <c:pt idx="665">
                  <c:v>1.973E-05</c:v>
                </c:pt>
                <c:pt idx="666">
                  <c:v>1.693E-05</c:v>
                </c:pt>
                <c:pt idx="667">
                  <c:v>1.244E-05</c:v>
                </c:pt>
                <c:pt idx="668">
                  <c:v>1.082E-05</c:v>
                </c:pt>
                <c:pt idx="669">
                  <c:v>1.249E-05</c:v>
                </c:pt>
                <c:pt idx="670">
                  <c:v>1.583E-05</c:v>
                </c:pt>
                <c:pt idx="671">
                  <c:v>1.747E-05</c:v>
                </c:pt>
                <c:pt idx="672">
                  <c:v>1.555E-05</c:v>
                </c:pt>
                <c:pt idx="673">
                  <c:v>1.162E-05</c:v>
                </c:pt>
                <c:pt idx="674">
                  <c:v>7.469E-06</c:v>
                </c:pt>
                <c:pt idx="675">
                  <c:v>4.958E-06</c:v>
                </c:pt>
                <c:pt idx="676">
                  <c:v>7.637E-06</c:v>
                </c:pt>
                <c:pt idx="677">
                  <c:v>1.119E-05</c:v>
                </c:pt>
                <c:pt idx="678">
                  <c:v>1.321E-05</c:v>
                </c:pt>
                <c:pt idx="679">
                  <c:v>1.297E-05</c:v>
                </c:pt>
                <c:pt idx="680">
                  <c:v>1.093E-05</c:v>
                </c:pt>
                <c:pt idx="681">
                  <c:v>8.233E-06</c:v>
                </c:pt>
                <c:pt idx="682">
                  <c:v>6.313E-06</c:v>
                </c:pt>
                <c:pt idx="683">
                  <c:v>7.941E-06</c:v>
                </c:pt>
                <c:pt idx="684">
                  <c:v>8.951E-06</c:v>
                </c:pt>
                <c:pt idx="685">
                  <c:v>6.857E-06</c:v>
                </c:pt>
                <c:pt idx="686">
                  <c:v>7.621E-06</c:v>
                </c:pt>
                <c:pt idx="687">
                  <c:v>1.222E-05</c:v>
                </c:pt>
                <c:pt idx="688">
                  <c:v>1.55E-05</c:v>
                </c:pt>
                <c:pt idx="689">
                  <c:v>1.622E-05</c:v>
                </c:pt>
                <c:pt idx="690">
                  <c:v>1.412E-05</c:v>
                </c:pt>
                <c:pt idx="691">
                  <c:v>1.002E-05</c:v>
                </c:pt>
                <c:pt idx="692">
                  <c:v>5.72E-06</c:v>
                </c:pt>
                <c:pt idx="693">
                  <c:v>2.544E-06</c:v>
                </c:pt>
                <c:pt idx="694">
                  <c:v>3.926E-06</c:v>
                </c:pt>
                <c:pt idx="695">
                  <c:v>6.521E-06</c:v>
                </c:pt>
                <c:pt idx="696">
                  <c:v>7.428E-06</c:v>
                </c:pt>
                <c:pt idx="697">
                  <c:v>6.643E-06</c:v>
                </c:pt>
                <c:pt idx="698">
                  <c:v>5.036E-06</c:v>
                </c:pt>
                <c:pt idx="699">
                  <c:v>4.094E-06</c:v>
                </c:pt>
                <c:pt idx="700">
                  <c:v>4.855E-06</c:v>
                </c:pt>
                <c:pt idx="701">
                  <c:v>5.768E-06</c:v>
                </c:pt>
                <c:pt idx="702">
                  <c:v>4.891E-06</c:v>
                </c:pt>
                <c:pt idx="703">
                  <c:v>1.908E-06</c:v>
                </c:pt>
                <c:pt idx="704">
                  <c:v>1.541E-06</c:v>
                </c:pt>
                <c:pt idx="705">
                  <c:v>4.134E-06</c:v>
                </c:pt>
                <c:pt idx="706">
                  <c:v>6.424E-06</c:v>
                </c:pt>
                <c:pt idx="707">
                  <c:v>7.19E-06</c:v>
                </c:pt>
                <c:pt idx="708">
                  <c:v>5.406E-06</c:v>
                </c:pt>
                <c:pt idx="709">
                  <c:v>3.283E-06</c:v>
                </c:pt>
                <c:pt idx="710">
                  <c:v>3.231E-06</c:v>
                </c:pt>
                <c:pt idx="711">
                  <c:v>3.659E-06</c:v>
                </c:pt>
                <c:pt idx="712">
                  <c:v>3.901E-06</c:v>
                </c:pt>
                <c:pt idx="713">
                  <c:v>3.303E-06</c:v>
                </c:pt>
                <c:pt idx="714">
                  <c:v>2.181E-06</c:v>
                </c:pt>
                <c:pt idx="715">
                  <c:v>2.746E-06</c:v>
                </c:pt>
                <c:pt idx="716">
                  <c:v>4.305E-06</c:v>
                </c:pt>
                <c:pt idx="717">
                  <c:v>5.299E-06</c:v>
                </c:pt>
                <c:pt idx="718">
                  <c:v>5.108E-06</c:v>
                </c:pt>
                <c:pt idx="719">
                  <c:v>4.889E-06</c:v>
                </c:pt>
                <c:pt idx="720">
                  <c:v>6.291E-06</c:v>
                </c:pt>
                <c:pt idx="721">
                  <c:v>8.822E-06</c:v>
                </c:pt>
                <c:pt idx="722">
                  <c:v>1.276E-05</c:v>
                </c:pt>
                <c:pt idx="723">
                  <c:v>1.761E-05</c:v>
                </c:pt>
                <c:pt idx="724">
                  <c:v>2.201E-05</c:v>
                </c:pt>
                <c:pt idx="725">
                  <c:v>2.502E-05</c:v>
                </c:pt>
                <c:pt idx="726">
                  <c:v>2.559E-05</c:v>
                </c:pt>
                <c:pt idx="727">
                  <c:v>2.296E-05</c:v>
                </c:pt>
                <c:pt idx="728">
                  <c:v>1.811E-05</c:v>
                </c:pt>
                <c:pt idx="729">
                  <c:v>1.257E-05</c:v>
                </c:pt>
                <c:pt idx="730">
                  <c:v>7.661E-06</c:v>
                </c:pt>
                <c:pt idx="731">
                  <c:v>3.973E-06</c:v>
                </c:pt>
                <c:pt idx="732">
                  <c:v>1.933E-06</c:v>
                </c:pt>
                <c:pt idx="733">
                  <c:v>2.588E-06</c:v>
                </c:pt>
                <c:pt idx="734">
                  <c:v>3.742E-06</c:v>
                </c:pt>
                <c:pt idx="735">
                  <c:v>4.581E-06</c:v>
                </c:pt>
                <c:pt idx="736">
                  <c:v>5.457E-06</c:v>
                </c:pt>
                <c:pt idx="737">
                  <c:v>6.721E-06</c:v>
                </c:pt>
                <c:pt idx="738">
                  <c:v>8.06E-06</c:v>
                </c:pt>
                <c:pt idx="739">
                  <c:v>8.996E-06</c:v>
                </c:pt>
                <c:pt idx="740">
                  <c:v>9.817E-06</c:v>
                </c:pt>
                <c:pt idx="741">
                  <c:v>1.081E-05</c:v>
                </c:pt>
                <c:pt idx="742">
                  <c:v>1.101E-05</c:v>
                </c:pt>
                <c:pt idx="743">
                  <c:v>1.09E-05</c:v>
                </c:pt>
                <c:pt idx="744">
                  <c:v>1.214E-05</c:v>
                </c:pt>
                <c:pt idx="745">
                  <c:v>1.4E-05</c:v>
                </c:pt>
                <c:pt idx="746">
                  <c:v>1.566E-05</c:v>
                </c:pt>
                <c:pt idx="747">
                  <c:v>1.607E-05</c:v>
                </c:pt>
                <c:pt idx="748">
                  <c:v>1.449E-05</c:v>
                </c:pt>
                <c:pt idx="749">
                  <c:v>1.151E-05</c:v>
                </c:pt>
                <c:pt idx="750">
                  <c:v>8.357E-06</c:v>
                </c:pt>
                <c:pt idx="751">
                  <c:v>6.67E-06</c:v>
                </c:pt>
                <c:pt idx="752">
                  <c:v>6.382E-06</c:v>
                </c:pt>
                <c:pt idx="753">
                  <c:v>6.232E-06</c:v>
                </c:pt>
                <c:pt idx="754">
                  <c:v>5.144E-06</c:v>
                </c:pt>
                <c:pt idx="755">
                  <c:v>2.549E-06</c:v>
                </c:pt>
                <c:pt idx="756">
                  <c:v>1.017E-06</c:v>
                </c:pt>
                <c:pt idx="757">
                  <c:v>4.54E-06</c:v>
                </c:pt>
                <c:pt idx="758">
                  <c:v>7.758E-06</c:v>
                </c:pt>
                <c:pt idx="759">
                  <c:v>1.075E-05</c:v>
                </c:pt>
                <c:pt idx="760">
                  <c:v>1.27E-05</c:v>
                </c:pt>
                <c:pt idx="761">
                  <c:v>1.294E-05</c:v>
                </c:pt>
                <c:pt idx="762">
                  <c:v>1.183E-05</c:v>
                </c:pt>
                <c:pt idx="763">
                  <c:v>9.437E-06</c:v>
                </c:pt>
                <c:pt idx="764">
                  <c:v>5.473E-06</c:v>
                </c:pt>
                <c:pt idx="765">
                  <c:v>3.543E-06</c:v>
                </c:pt>
                <c:pt idx="766">
                  <c:v>8.096E-06</c:v>
                </c:pt>
                <c:pt idx="767">
                  <c:v>1.279E-05</c:v>
                </c:pt>
                <c:pt idx="768">
                  <c:v>1.478E-05</c:v>
                </c:pt>
                <c:pt idx="769">
                  <c:v>1.293E-05</c:v>
                </c:pt>
                <c:pt idx="770">
                  <c:v>8.648E-06</c:v>
                </c:pt>
                <c:pt idx="771">
                  <c:v>3.774E-06</c:v>
                </c:pt>
                <c:pt idx="772">
                  <c:v>1.787E-06</c:v>
                </c:pt>
                <c:pt idx="773">
                  <c:v>5.533E-06</c:v>
                </c:pt>
                <c:pt idx="774">
                  <c:v>8.405E-06</c:v>
                </c:pt>
                <c:pt idx="775">
                  <c:v>9.516E-06</c:v>
                </c:pt>
                <c:pt idx="776">
                  <c:v>8.629E-06</c:v>
                </c:pt>
                <c:pt idx="777">
                  <c:v>6.275E-06</c:v>
                </c:pt>
                <c:pt idx="778">
                  <c:v>3.205E-06</c:v>
                </c:pt>
                <c:pt idx="779">
                  <c:v>9.657E-07</c:v>
                </c:pt>
                <c:pt idx="780">
                  <c:v>5.21E-06</c:v>
                </c:pt>
                <c:pt idx="781">
                  <c:v>9.516E-06</c:v>
                </c:pt>
                <c:pt idx="782">
                  <c:v>1.293E-05</c:v>
                </c:pt>
                <c:pt idx="783">
                  <c:v>1.521E-05</c:v>
                </c:pt>
                <c:pt idx="784">
                  <c:v>1.61E-05</c:v>
                </c:pt>
                <c:pt idx="785">
                  <c:v>1.532E-05</c:v>
                </c:pt>
                <c:pt idx="786">
                  <c:v>1.337E-05</c:v>
                </c:pt>
                <c:pt idx="787">
                  <c:v>1.084E-05</c:v>
                </c:pt>
                <c:pt idx="788">
                  <c:v>7.686E-06</c:v>
                </c:pt>
                <c:pt idx="789">
                  <c:v>4.615E-06</c:v>
                </c:pt>
                <c:pt idx="790">
                  <c:v>2.536E-06</c:v>
                </c:pt>
                <c:pt idx="791">
                  <c:v>1.459E-06</c:v>
                </c:pt>
                <c:pt idx="792">
                  <c:v>1.665E-06</c:v>
                </c:pt>
                <c:pt idx="793">
                  <c:v>3.699E-06</c:v>
                </c:pt>
                <c:pt idx="794">
                  <c:v>5.061E-06</c:v>
                </c:pt>
                <c:pt idx="795">
                  <c:v>5.423E-06</c:v>
                </c:pt>
                <c:pt idx="796">
                  <c:v>6.23E-06</c:v>
                </c:pt>
                <c:pt idx="797">
                  <c:v>7.48E-06</c:v>
                </c:pt>
                <c:pt idx="798">
                  <c:v>8.47E-06</c:v>
                </c:pt>
                <c:pt idx="799">
                  <c:v>9.623E-06</c:v>
                </c:pt>
                <c:pt idx="800">
                  <c:v>1.084E-05</c:v>
                </c:pt>
                <c:pt idx="801">
                  <c:v>1.156E-05</c:v>
                </c:pt>
                <c:pt idx="802">
                  <c:v>1.21E-05</c:v>
                </c:pt>
                <c:pt idx="803">
                  <c:v>1.303E-05</c:v>
                </c:pt>
                <c:pt idx="804">
                  <c:v>1.427E-05</c:v>
                </c:pt>
                <c:pt idx="805">
                  <c:v>1.507E-05</c:v>
                </c:pt>
                <c:pt idx="806">
                  <c:v>1.419E-05</c:v>
                </c:pt>
                <c:pt idx="807">
                  <c:v>1.047E-05</c:v>
                </c:pt>
                <c:pt idx="808">
                  <c:v>4.467E-06</c:v>
                </c:pt>
                <c:pt idx="809">
                  <c:v>1.89E-06</c:v>
                </c:pt>
                <c:pt idx="810">
                  <c:v>6.163E-06</c:v>
                </c:pt>
                <c:pt idx="811">
                  <c:v>8.371E-06</c:v>
                </c:pt>
                <c:pt idx="812">
                  <c:v>7.781E-06</c:v>
                </c:pt>
                <c:pt idx="813">
                  <c:v>4.778E-06</c:v>
                </c:pt>
                <c:pt idx="814">
                  <c:v>1.563E-06</c:v>
                </c:pt>
                <c:pt idx="815">
                  <c:v>3.883E-06</c:v>
                </c:pt>
                <c:pt idx="816">
                  <c:v>7.125E-06</c:v>
                </c:pt>
                <c:pt idx="817">
                  <c:v>9.173E-06</c:v>
                </c:pt>
                <c:pt idx="818">
                  <c:v>9.47E-06</c:v>
                </c:pt>
                <c:pt idx="819">
                  <c:v>8.512E-06</c:v>
                </c:pt>
                <c:pt idx="820">
                  <c:v>7.166E-06</c:v>
                </c:pt>
                <c:pt idx="821">
                  <c:v>6.415E-06</c:v>
                </c:pt>
                <c:pt idx="822">
                  <c:v>6.953E-06</c:v>
                </c:pt>
                <c:pt idx="823">
                  <c:v>8.443E-06</c:v>
                </c:pt>
                <c:pt idx="824">
                  <c:v>1.032E-05</c:v>
                </c:pt>
                <c:pt idx="825">
                  <c:v>1.145E-05</c:v>
                </c:pt>
                <c:pt idx="826">
                  <c:v>1.202E-05</c:v>
                </c:pt>
                <c:pt idx="827">
                  <c:v>1.355E-05</c:v>
                </c:pt>
                <c:pt idx="828">
                  <c:v>1.495E-05</c:v>
                </c:pt>
                <c:pt idx="829">
                  <c:v>1.412E-05</c:v>
                </c:pt>
                <c:pt idx="830">
                  <c:v>1.116E-05</c:v>
                </c:pt>
                <c:pt idx="831">
                  <c:v>7.125E-06</c:v>
                </c:pt>
                <c:pt idx="832">
                  <c:v>3.005E-06</c:v>
                </c:pt>
                <c:pt idx="833">
                  <c:v>8.554E-07</c:v>
                </c:pt>
                <c:pt idx="834">
                  <c:v>2.862E-06</c:v>
                </c:pt>
                <c:pt idx="835">
                  <c:v>4.694E-06</c:v>
                </c:pt>
                <c:pt idx="836">
                  <c:v>6.699E-06</c:v>
                </c:pt>
                <c:pt idx="837">
                  <c:v>8.476E-06</c:v>
                </c:pt>
                <c:pt idx="838">
                  <c:v>9.343E-06</c:v>
                </c:pt>
                <c:pt idx="839">
                  <c:v>9.117E-06</c:v>
                </c:pt>
                <c:pt idx="840">
                  <c:v>7.762E-06</c:v>
                </c:pt>
                <c:pt idx="841">
                  <c:v>5.514E-06</c:v>
                </c:pt>
                <c:pt idx="842">
                  <c:v>4.372E-06</c:v>
                </c:pt>
                <c:pt idx="843">
                  <c:v>6.346E-06</c:v>
                </c:pt>
                <c:pt idx="844">
                  <c:v>9.008E-06</c:v>
                </c:pt>
                <c:pt idx="845">
                  <c:v>9.739E-06</c:v>
                </c:pt>
                <c:pt idx="846">
                  <c:v>7.948E-06</c:v>
                </c:pt>
                <c:pt idx="847">
                  <c:v>6.779E-06</c:v>
                </c:pt>
                <c:pt idx="848">
                  <c:v>1.077E-05</c:v>
                </c:pt>
                <c:pt idx="849">
                  <c:v>1.733E-05</c:v>
                </c:pt>
                <c:pt idx="850">
                  <c:v>2.032E-05</c:v>
                </c:pt>
                <c:pt idx="851">
                  <c:v>1.819E-05</c:v>
                </c:pt>
                <c:pt idx="852">
                  <c:v>1.363E-05</c:v>
                </c:pt>
                <c:pt idx="853">
                  <c:v>7.96E-06</c:v>
                </c:pt>
                <c:pt idx="854">
                  <c:v>2.746E-06</c:v>
                </c:pt>
                <c:pt idx="855">
                  <c:v>4.113E-06</c:v>
                </c:pt>
                <c:pt idx="856">
                  <c:v>6.499E-06</c:v>
                </c:pt>
                <c:pt idx="857">
                  <c:v>7.318E-06</c:v>
                </c:pt>
                <c:pt idx="858">
                  <c:v>6.018E-06</c:v>
                </c:pt>
                <c:pt idx="859">
                  <c:v>3.669E-06</c:v>
                </c:pt>
                <c:pt idx="860">
                  <c:v>4.23E-06</c:v>
                </c:pt>
                <c:pt idx="861">
                  <c:v>5.38E-06</c:v>
                </c:pt>
                <c:pt idx="862">
                  <c:v>4.99E-06</c:v>
                </c:pt>
                <c:pt idx="863">
                  <c:v>3.639E-06</c:v>
                </c:pt>
                <c:pt idx="864">
                  <c:v>1.367E-06</c:v>
                </c:pt>
                <c:pt idx="865">
                  <c:v>4.683E-06</c:v>
                </c:pt>
                <c:pt idx="866">
                  <c:v>8.972E-06</c:v>
                </c:pt>
                <c:pt idx="867">
                  <c:v>1.128E-05</c:v>
                </c:pt>
                <c:pt idx="868">
                  <c:v>1.135E-05</c:v>
                </c:pt>
                <c:pt idx="869">
                  <c:v>7.962E-06</c:v>
                </c:pt>
                <c:pt idx="870">
                  <c:v>1.545E-06</c:v>
                </c:pt>
                <c:pt idx="871">
                  <c:v>8.215E-06</c:v>
                </c:pt>
                <c:pt idx="872">
                  <c:v>1.373E-05</c:v>
                </c:pt>
                <c:pt idx="873">
                  <c:v>1.561E-05</c:v>
                </c:pt>
                <c:pt idx="874">
                  <c:v>1.466E-05</c:v>
                </c:pt>
                <c:pt idx="875">
                  <c:v>1.191E-05</c:v>
                </c:pt>
                <c:pt idx="876">
                  <c:v>8.705E-06</c:v>
                </c:pt>
                <c:pt idx="877">
                  <c:v>6.505E-06</c:v>
                </c:pt>
                <c:pt idx="878">
                  <c:v>6.369E-06</c:v>
                </c:pt>
                <c:pt idx="879">
                  <c:v>7.627E-06</c:v>
                </c:pt>
                <c:pt idx="880">
                  <c:v>9.186E-06</c:v>
                </c:pt>
                <c:pt idx="881">
                  <c:v>1.051E-05</c:v>
                </c:pt>
                <c:pt idx="882">
                  <c:v>1.236E-05</c:v>
                </c:pt>
                <c:pt idx="883">
                  <c:v>1.432E-05</c:v>
                </c:pt>
                <c:pt idx="884">
                  <c:v>1.463E-05</c:v>
                </c:pt>
                <c:pt idx="885">
                  <c:v>1.338E-05</c:v>
                </c:pt>
                <c:pt idx="886">
                  <c:v>1.144E-05</c:v>
                </c:pt>
                <c:pt idx="887">
                  <c:v>9.878E-06</c:v>
                </c:pt>
                <c:pt idx="888">
                  <c:v>1.221E-05</c:v>
                </c:pt>
                <c:pt idx="889">
                  <c:v>1.584E-05</c:v>
                </c:pt>
                <c:pt idx="890">
                  <c:v>1.775E-05</c:v>
                </c:pt>
                <c:pt idx="891">
                  <c:v>1.651E-05</c:v>
                </c:pt>
                <c:pt idx="892">
                  <c:v>1.28E-05</c:v>
                </c:pt>
                <c:pt idx="893">
                  <c:v>1.102E-05</c:v>
                </c:pt>
                <c:pt idx="894">
                  <c:v>1.173E-05</c:v>
                </c:pt>
                <c:pt idx="895">
                  <c:v>1.252E-05</c:v>
                </c:pt>
                <c:pt idx="896">
                  <c:v>1.222E-05</c:v>
                </c:pt>
                <c:pt idx="897">
                  <c:v>9.724E-06</c:v>
                </c:pt>
                <c:pt idx="898">
                  <c:v>5.714E-06</c:v>
                </c:pt>
                <c:pt idx="899">
                  <c:v>3.491E-06</c:v>
                </c:pt>
                <c:pt idx="900">
                  <c:v>5.422E-06</c:v>
                </c:pt>
                <c:pt idx="901">
                  <c:v>7.969E-06</c:v>
                </c:pt>
                <c:pt idx="902">
                  <c:v>9.882E-06</c:v>
                </c:pt>
                <c:pt idx="903">
                  <c:v>9.787E-06</c:v>
                </c:pt>
                <c:pt idx="904">
                  <c:v>7.529E-06</c:v>
                </c:pt>
                <c:pt idx="905">
                  <c:v>4.4E-06</c:v>
                </c:pt>
                <c:pt idx="906">
                  <c:v>2.895E-06</c:v>
                </c:pt>
                <c:pt idx="907">
                  <c:v>7.602E-06</c:v>
                </c:pt>
                <c:pt idx="908">
                  <c:v>1.237E-05</c:v>
                </c:pt>
                <c:pt idx="909">
                  <c:v>1.495E-05</c:v>
                </c:pt>
                <c:pt idx="910">
                  <c:v>1.552E-05</c:v>
                </c:pt>
                <c:pt idx="911">
                  <c:v>1.331E-05</c:v>
                </c:pt>
                <c:pt idx="912">
                  <c:v>8.665E-06</c:v>
                </c:pt>
                <c:pt idx="913">
                  <c:v>3.472E-06</c:v>
                </c:pt>
                <c:pt idx="914">
                  <c:v>2.114E-06</c:v>
                </c:pt>
                <c:pt idx="915">
                  <c:v>6.07E-06</c:v>
                </c:pt>
                <c:pt idx="916">
                  <c:v>9.953E-06</c:v>
                </c:pt>
                <c:pt idx="917">
                  <c:v>1.283E-05</c:v>
                </c:pt>
                <c:pt idx="918">
                  <c:v>1.408E-05</c:v>
                </c:pt>
                <c:pt idx="919">
                  <c:v>1.42E-05</c:v>
                </c:pt>
                <c:pt idx="920">
                  <c:v>1.357E-05</c:v>
                </c:pt>
                <c:pt idx="921">
                  <c:v>1.196E-05</c:v>
                </c:pt>
                <c:pt idx="922">
                  <c:v>9.725E-06</c:v>
                </c:pt>
                <c:pt idx="923">
                  <c:v>7.387E-06</c:v>
                </c:pt>
                <c:pt idx="924">
                  <c:v>4.526E-06</c:v>
                </c:pt>
                <c:pt idx="925">
                  <c:v>1.064E-06</c:v>
                </c:pt>
                <c:pt idx="926">
                  <c:v>1.974E-06</c:v>
                </c:pt>
                <c:pt idx="927">
                  <c:v>3.952E-06</c:v>
                </c:pt>
                <c:pt idx="928">
                  <c:v>4.73E-06</c:v>
                </c:pt>
                <c:pt idx="929">
                  <c:v>4.187E-06</c:v>
                </c:pt>
                <c:pt idx="930">
                  <c:v>3.591E-06</c:v>
                </c:pt>
                <c:pt idx="931">
                  <c:v>4.047E-06</c:v>
                </c:pt>
                <c:pt idx="932">
                  <c:v>4.707E-06</c:v>
                </c:pt>
                <c:pt idx="933">
                  <c:v>5.819E-06</c:v>
                </c:pt>
                <c:pt idx="934">
                  <c:v>6.216E-06</c:v>
                </c:pt>
                <c:pt idx="935">
                  <c:v>4.872E-06</c:v>
                </c:pt>
                <c:pt idx="936">
                  <c:v>3.724E-06</c:v>
                </c:pt>
                <c:pt idx="937">
                  <c:v>4.154E-06</c:v>
                </c:pt>
                <c:pt idx="938">
                  <c:v>4.907E-06</c:v>
                </c:pt>
                <c:pt idx="939">
                  <c:v>5.82E-06</c:v>
                </c:pt>
                <c:pt idx="940">
                  <c:v>6.052E-06</c:v>
                </c:pt>
                <c:pt idx="941">
                  <c:v>5.589E-06</c:v>
                </c:pt>
                <c:pt idx="942">
                  <c:v>5.338E-06</c:v>
                </c:pt>
                <c:pt idx="943">
                  <c:v>4.941E-06</c:v>
                </c:pt>
                <c:pt idx="944">
                  <c:v>4.771E-06</c:v>
                </c:pt>
                <c:pt idx="945">
                  <c:v>6.172E-06</c:v>
                </c:pt>
                <c:pt idx="946">
                  <c:v>8.566E-06</c:v>
                </c:pt>
                <c:pt idx="947">
                  <c:v>1.061E-05</c:v>
                </c:pt>
                <c:pt idx="948">
                  <c:v>1.114E-05</c:v>
                </c:pt>
                <c:pt idx="949">
                  <c:v>9.136E-06</c:v>
                </c:pt>
                <c:pt idx="950">
                  <c:v>4.566E-06</c:v>
                </c:pt>
                <c:pt idx="951">
                  <c:v>2.084E-06</c:v>
                </c:pt>
                <c:pt idx="952">
                  <c:v>8.608E-06</c:v>
                </c:pt>
                <c:pt idx="953">
                  <c:v>1.368E-05</c:v>
                </c:pt>
                <c:pt idx="954">
                  <c:v>1.51E-05</c:v>
                </c:pt>
                <c:pt idx="955">
                  <c:v>1.334E-05</c:v>
                </c:pt>
                <c:pt idx="956">
                  <c:v>1.045E-05</c:v>
                </c:pt>
                <c:pt idx="957">
                  <c:v>7.655E-06</c:v>
                </c:pt>
                <c:pt idx="958">
                  <c:v>5.959E-06</c:v>
                </c:pt>
                <c:pt idx="959">
                  <c:v>5.739E-06</c:v>
                </c:pt>
                <c:pt idx="960">
                  <c:v>6.041E-06</c:v>
                </c:pt>
                <c:pt idx="961">
                  <c:v>6.266E-06</c:v>
                </c:pt>
                <c:pt idx="962">
                  <c:v>5.806E-06</c:v>
                </c:pt>
                <c:pt idx="963">
                  <c:v>5.003E-06</c:v>
                </c:pt>
                <c:pt idx="964">
                  <c:v>4.743E-06</c:v>
                </c:pt>
                <c:pt idx="965">
                  <c:v>4.325E-06</c:v>
                </c:pt>
                <c:pt idx="966">
                  <c:v>3.857E-06</c:v>
                </c:pt>
                <c:pt idx="967">
                  <c:v>3.542E-06</c:v>
                </c:pt>
                <c:pt idx="968">
                  <c:v>2.287E-06</c:v>
                </c:pt>
                <c:pt idx="969">
                  <c:v>1.327E-06</c:v>
                </c:pt>
                <c:pt idx="970">
                  <c:v>2.578E-06</c:v>
                </c:pt>
                <c:pt idx="971">
                  <c:v>3.65E-06</c:v>
                </c:pt>
                <c:pt idx="972">
                  <c:v>4.089E-06</c:v>
                </c:pt>
                <c:pt idx="973">
                  <c:v>4.02E-06</c:v>
                </c:pt>
                <c:pt idx="974">
                  <c:v>3.882E-06</c:v>
                </c:pt>
                <c:pt idx="975">
                  <c:v>3.176E-06</c:v>
                </c:pt>
                <c:pt idx="976">
                  <c:v>1.744E-06</c:v>
                </c:pt>
                <c:pt idx="977">
                  <c:v>3.534E-06</c:v>
                </c:pt>
                <c:pt idx="978">
                  <c:v>5.958E-06</c:v>
                </c:pt>
                <c:pt idx="979">
                  <c:v>7.576E-06</c:v>
                </c:pt>
                <c:pt idx="980">
                  <c:v>8.463E-06</c:v>
                </c:pt>
                <c:pt idx="981">
                  <c:v>7.771E-06</c:v>
                </c:pt>
                <c:pt idx="982">
                  <c:v>5.096E-06</c:v>
                </c:pt>
                <c:pt idx="983">
                  <c:v>1.569E-06</c:v>
                </c:pt>
                <c:pt idx="984">
                  <c:v>3.657E-06</c:v>
                </c:pt>
                <c:pt idx="985">
                  <c:v>7.552E-06</c:v>
                </c:pt>
                <c:pt idx="986">
                  <c:v>9.783E-06</c:v>
                </c:pt>
                <c:pt idx="987">
                  <c:v>8.657E-06</c:v>
                </c:pt>
                <c:pt idx="988">
                  <c:v>4.036E-06</c:v>
                </c:pt>
                <c:pt idx="989">
                  <c:v>4.417E-06</c:v>
                </c:pt>
                <c:pt idx="990">
                  <c:v>1.45E-05</c:v>
                </c:pt>
                <c:pt idx="991">
                  <c:v>2.526E-05</c:v>
                </c:pt>
                <c:pt idx="992">
                  <c:v>3.221E-05</c:v>
                </c:pt>
                <c:pt idx="993">
                  <c:v>3.284E-05</c:v>
                </c:pt>
                <c:pt idx="994">
                  <c:v>2.734E-05</c:v>
                </c:pt>
                <c:pt idx="995">
                  <c:v>1.795E-05</c:v>
                </c:pt>
                <c:pt idx="996">
                  <c:v>1.008E-05</c:v>
                </c:pt>
                <c:pt idx="997">
                  <c:v>7.253E-06</c:v>
                </c:pt>
                <c:pt idx="998">
                  <c:v>5.256E-06</c:v>
                </c:pt>
                <c:pt idx="999">
                  <c:v>3.423E-06</c:v>
                </c:pt>
                <c:pt idx="1000">
                  <c:v>3.801E-06</c:v>
                </c:pt>
                <c:pt idx="1001">
                  <c:v>5.592E-06</c:v>
                </c:pt>
                <c:pt idx="1002">
                  <c:v>7.548E-06</c:v>
                </c:pt>
                <c:pt idx="1003">
                  <c:v>7.961E-06</c:v>
                </c:pt>
                <c:pt idx="1004">
                  <c:v>6.816E-06</c:v>
                </c:pt>
                <c:pt idx="1005">
                  <c:v>4.417E-06</c:v>
                </c:pt>
                <c:pt idx="1006">
                  <c:v>1.767E-06</c:v>
                </c:pt>
                <c:pt idx="1007">
                  <c:v>7.017E-06</c:v>
                </c:pt>
                <c:pt idx="1008">
                  <c:v>1.199E-05</c:v>
                </c:pt>
                <c:pt idx="1009">
                  <c:v>1.462E-05</c:v>
                </c:pt>
                <c:pt idx="1010">
                  <c:v>1.519E-05</c:v>
                </c:pt>
                <c:pt idx="1011">
                  <c:v>1.554E-05</c:v>
                </c:pt>
                <c:pt idx="1012">
                  <c:v>1.897E-05</c:v>
                </c:pt>
                <c:pt idx="1013">
                  <c:v>2.273E-05</c:v>
                </c:pt>
                <c:pt idx="1014">
                  <c:v>2.247E-05</c:v>
                </c:pt>
                <c:pt idx="1015">
                  <c:v>1.79E-05</c:v>
                </c:pt>
                <c:pt idx="1016">
                  <c:v>1.037E-05</c:v>
                </c:pt>
                <c:pt idx="1017">
                  <c:v>2.143E-06</c:v>
                </c:pt>
                <c:pt idx="1018">
                  <c:v>5.024E-06</c:v>
                </c:pt>
                <c:pt idx="1019">
                  <c:v>9.792E-06</c:v>
                </c:pt>
                <c:pt idx="1020">
                  <c:v>1.155E-05</c:v>
                </c:pt>
                <c:pt idx="1021">
                  <c:v>1.014E-05</c:v>
                </c:pt>
                <c:pt idx="1022">
                  <c:v>6.032E-06</c:v>
                </c:pt>
                <c:pt idx="1023">
                  <c:v>1.354E-06</c:v>
                </c:pt>
              </c:numCache>
            </c:numRef>
          </c:yVal>
          <c:smooth val="0"/>
        </c:ser>
        <c:axId val="53759471"/>
        <c:axId val="14073192"/>
      </c:scatterChart>
      <c:valAx>
        <c:axId val="5375947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73192"/>
        <c:crosses val="autoZero"/>
        <c:crossBetween val="midCat"/>
        <c:dispUnits/>
      </c:valAx>
      <c:valAx>
        <c:axId val="14073192"/>
        <c:scaling>
          <c:logBase val="10"/>
          <c:orientation val="minMax"/>
          <c:min val="0.00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759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15"/>
          <c:w val="0.9805"/>
          <c:h val="0.957"/>
        </c:manualLayout>
      </c:layout>
      <c:scatterChart>
        <c:scatterStyle val="line"/>
        <c:varyColors val="0"/>
        <c:ser>
          <c:idx val="0"/>
          <c:order val="0"/>
          <c:tx>
            <c:strRef>
              <c:f>'ampS-010'!$B$1</c:f>
              <c:strCache>
                <c:ptCount val="1"/>
                <c:pt idx="0">
                  <c:v>X(NS)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'ampS-010'!$A$2:$A$1025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'ampS-010'!$B$2:$B$1025</c:f>
              <c:numCache>
                <c:ptCount val="1024"/>
                <c:pt idx="0">
                  <c:v>0.02978</c:v>
                </c:pt>
                <c:pt idx="1">
                  <c:v>0.02099</c:v>
                </c:pt>
                <c:pt idx="2">
                  <c:v>0.007536</c:v>
                </c:pt>
                <c:pt idx="3">
                  <c:v>0.004192</c:v>
                </c:pt>
                <c:pt idx="4">
                  <c:v>0.008119</c:v>
                </c:pt>
                <c:pt idx="5">
                  <c:v>0.01815</c:v>
                </c:pt>
                <c:pt idx="6">
                  <c:v>0.01589</c:v>
                </c:pt>
                <c:pt idx="7">
                  <c:v>0.02081</c:v>
                </c:pt>
                <c:pt idx="8">
                  <c:v>0.02671</c:v>
                </c:pt>
                <c:pt idx="9">
                  <c:v>0.02094</c:v>
                </c:pt>
                <c:pt idx="10">
                  <c:v>0.02462</c:v>
                </c:pt>
                <c:pt idx="11">
                  <c:v>0.03612</c:v>
                </c:pt>
                <c:pt idx="12">
                  <c:v>0.04884</c:v>
                </c:pt>
                <c:pt idx="13">
                  <c:v>0.03215</c:v>
                </c:pt>
                <c:pt idx="14">
                  <c:v>0.01301</c:v>
                </c:pt>
                <c:pt idx="15">
                  <c:v>0.02217</c:v>
                </c:pt>
                <c:pt idx="16">
                  <c:v>0.04213</c:v>
                </c:pt>
                <c:pt idx="17">
                  <c:v>0.04269</c:v>
                </c:pt>
                <c:pt idx="18">
                  <c:v>0.02285</c:v>
                </c:pt>
                <c:pt idx="19">
                  <c:v>0.006942</c:v>
                </c:pt>
                <c:pt idx="20">
                  <c:v>0.02634</c:v>
                </c:pt>
                <c:pt idx="21">
                  <c:v>0.04741</c:v>
                </c:pt>
                <c:pt idx="22">
                  <c:v>0.04329</c:v>
                </c:pt>
                <c:pt idx="23">
                  <c:v>0.02789</c:v>
                </c:pt>
                <c:pt idx="24">
                  <c:v>0.005294</c:v>
                </c:pt>
                <c:pt idx="25">
                  <c:v>0.05519</c:v>
                </c:pt>
                <c:pt idx="26">
                  <c:v>0.08723</c:v>
                </c:pt>
                <c:pt idx="27">
                  <c:v>0.09529</c:v>
                </c:pt>
                <c:pt idx="28">
                  <c:v>0.07651</c:v>
                </c:pt>
                <c:pt idx="29">
                  <c:v>0.06803</c:v>
                </c:pt>
                <c:pt idx="30">
                  <c:v>0.1943</c:v>
                </c:pt>
                <c:pt idx="31">
                  <c:v>0.3134</c:v>
                </c:pt>
                <c:pt idx="32">
                  <c:v>0.4606</c:v>
                </c:pt>
                <c:pt idx="33">
                  <c:v>0.5276</c:v>
                </c:pt>
                <c:pt idx="34">
                  <c:v>0.4535</c:v>
                </c:pt>
                <c:pt idx="35">
                  <c:v>0.3614</c:v>
                </c:pt>
                <c:pt idx="36">
                  <c:v>0.3182</c:v>
                </c:pt>
                <c:pt idx="37">
                  <c:v>0.2461</c:v>
                </c:pt>
                <c:pt idx="38">
                  <c:v>0.146</c:v>
                </c:pt>
                <c:pt idx="39">
                  <c:v>0.07063</c:v>
                </c:pt>
                <c:pt idx="40">
                  <c:v>0.02641</c:v>
                </c:pt>
                <c:pt idx="41">
                  <c:v>0.04265</c:v>
                </c:pt>
                <c:pt idx="42">
                  <c:v>0.06832</c:v>
                </c:pt>
                <c:pt idx="43">
                  <c:v>0.07194</c:v>
                </c:pt>
                <c:pt idx="44">
                  <c:v>0.06306</c:v>
                </c:pt>
                <c:pt idx="45">
                  <c:v>0.0271</c:v>
                </c:pt>
                <c:pt idx="46">
                  <c:v>0.03234</c:v>
                </c:pt>
                <c:pt idx="47">
                  <c:v>0.08663</c:v>
                </c:pt>
                <c:pt idx="48">
                  <c:v>0.1347</c:v>
                </c:pt>
                <c:pt idx="49">
                  <c:v>0.1514</c:v>
                </c:pt>
                <c:pt idx="50">
                  <c:v>0.1024</c:v>
                </c:pt>
                <c:pt idx="51">
                  <c:v>0.0399</c:v>
                </c:pt>
                <c:pt idx="52">
                  <c:v>0.08058</c:v>
                </c:pt>
                <c:pt idx="53">
                  <c:v>0.1352</c:v>
                </c:pt>
                <c:pt idx="54">
                  <c:v>0.1391</c:v>
                </c:pt>
                <c:pt idx="55">
                  <c:v>0.1012</c:v>
                </c:pt>
                <c:pt idx="56">
                  <c:v>0.05471</c:v>
                </c:pt>
                <c:pt idx="57">
                  <c:v>0.009664</c:v>
                </c:pt>
                <c:pt idx="58">
                  <c:v>0.05109</c:v>
                </c:pt>
                <c:pt idx="59">
                  <c:v>0.07719</c:v>
                </c:pt>
                <c:pt idx="60">
                  <c:v>0.08992</c:v>
                </c:pt>
                <c:pt idx="61">
                  <c:v>0.09475</c:v>
                </c:pt>
                <c:pt idx="62">
                  <c:v>0.08532</c:v>
                </c:pt>
                <c:pt idx="63">
                  <c:v>0.07207</c:v>
                </c:pt>
                <c:pt idx="64">
                  <c:v>0.08592</c:v>
                </c:pt>
                <c:pt idx="65">
                  <c:v>0.1658</c:v>
                </c:pt>
                <c:pt idx="66">
                  <c:v>0.3092</c:v>
                </c:pt>
                <c:pt idx="67">
                  <c:v>0.4784</c:v>
                </c:pt>
                <c:pt idx="68">
                  <c:v>0.6905</c:v>
                </c:pt>
                <c:pt idx="69">
                  <c:v>0.9555</c:v>
                </c:pt>
                <c:pt idx="70">
                  <c:v>1.105</c:v>
                </c:pt>
                <c:pt idx="71">
                  <c:v>1.024</c:v>
                </c:pt>
                <c:pt idx="72">
                  <c:v>0.8472</c:v>
                </c:pt>
                <c:pt idx="73">
                  <c:v>0.6646</c:v>
                </c:pt>
                <c:pt idx="74">
                  <c:v>0.4627</c:v>
                </c:pt>
                <c:pt idx="75">
                  <c:v>0.3083</c:v>
                </c:pt>
                <c:pt idx="76">
                  <c:v>0.2367</c:v>
                </c:pt>
                <c:pt idx="77">
                  <c:v>0.1946</c:v>
                </c:pt>
                <c:pt idx="78">
                  <c:v>0.1204</c:v>
                </c:pt>
                <c:pt idx="79">
                  <c:v>0.01759</c:v>
                </c:pt>
                <c:pt idx="80">
                  <c:v>0.08082</c:v>
                </c:pt>
                <c:pt idx="81">
                  <c:v>0.1681</c:v>
                </c:pt>
                <c:pt idx="82">
                  <c:v>0.2264</c:v>
                </c:pt>
                <c:pt idx="83">
                  <c:v>0.237</c:v>
                </c:pt>
                <c:pt idx="84">
                  <c:v>0.2437</c:v>
                </c:pt>
                <c:pt idx="85">
                  <c:v>0.3108</c:v>
                </c:pt>
                <c:pt idx="86">
                  <c:v>0.4297</c:v>
                </c:pt>
                <c:pt idx="87">
                  <c:v>0.5248</c:v>
                </c:pt>
                <c:pt idx="88">
                  <c:v>0.5694</c:v>
                </c:pt>
                <c:pt idx="89">
                  <c:v>0.5968</c:v>
                </c:pt>
                <c:pt idx="90">
                  <c:v>0.6074</c:v>
                </c:pt>
                <c:pt idx="91">
                  <c:v>0.6326</c:v>
                </c:pt>
                <c:pt idx="92">
                  <c:v>0.6818</c:v>
                </c:pt>
                <c:pt idx="93">
                  <c:v>0.7138</c:v>
                </c:pt>
                <c:pt idx="94">
                  <c:v>0.6494</c:v>
                </c:pt>
                <c:pt idx="95">
                  <c:v>0.4678</c:v>
                </c:pt>
                <c:pt idx="96">
                  <c:v>0.304</c:v>
                </c:pt>
                <c:pt idx="97">
                  <c:v>0.312</c:v>
                </c:pt>
                <c:pt idx="98">
                  <c:v>0.4281</c:v>
                </c:pt>
                <c:pt idx="99">
                  <c:v>0.4901</c:v>
                </c:pt>
                <c:pt idx="100">
                  <c:v>0.456</c:v>
                </c:pt>
                <c:pt idx="101">
                  <c:v>0.3742</c:v>
                </c:pt>
                <c:pt idx="102">
                  <c:v>0.2825</c:v>
                </c:pt>
                <c:pt idx="103">
                  <c:v>0.3011</c:v>
                </c:pt>
                <c:pt idx="104">
                  <c:v>0.4514</c:v>
                </c:pt>
                <c:pt idx="105">
                  <c:v>0.6352</c:v>
                </c:pt>
                <c:pt idx="106">
                  <c:v>0.8073</c:v>
                </c:pt>
                <c:pt idx="107">
                  <c:v>0.8737</c:v>
                </c:pt>
                <c:pt idx="108">
                  <c:v>0.8103</c:v>
                </c:pt>
                <c:pt idx="109">
                  <c:v>0.6928</c:v>
                </c:pt>
                <c:pt idx="110">
                  <c:v>0.5409</c:v>
                </c:pt>
                <c:pt idx="111">
                  <c:v>0.3485</c:v>
                </c:pt>
                <c:pt idx="112">
                  <c:v>0.1931</c:v>
                </c:pt>
                <c:pt idx="113">
                  <c:v>0.1396</c:v>
                </c:pt>
                <c:pt idx="114">
                  <c:v>0.1596</c:v>
                </c:pt>
                <c:pt idx="115">
                  <c:v>0.1944</c:v>
                </c:pt>
                <c:pt idx="116">
                  <c:v>0.2106</c:v>
                </c:pt>
                <c:pt idx="117">
                  <c:v>0.2074</c:v>
                </c:pt>
                <c:pt idx="118">
                  <c:v>0.1877</c:v>
                </c:pt>
                <c:pt idx="119">
                  <c:v>0.1416</c:v>
                </c:pt>
                <c:pt idx="120">
                  <c:v>0.08388</c:v>
                </c:pt>
                <c:pt idx="121">
                  <c:v>0.06247</c:v>
                </c:pt>
                <c:pt idx="122">
                  <c:v>0.09652</c:v>
                </c:pt>
                <c:pt idx="123">
                  <c:v>0.1338</c:v>
                </c:pt>
                <c:pt idx="124">
                  <c:v>0.1452</c:v>
                </c:pt>
                <c:pt idx="125">
                  <c:v>0.1318</c:v>
                </c:pt>
                <c:pt idx="126">
                  <c:v>0.09983</c:v>
                </c:pt>
                <c:pt idx="127">
                  <c:v>0.04319</c:v>
                </c:pt>
                <c:pt idx="128">
                  <c:v>0.03134</c:v>
                </c:pt>
                <c:pt idx="129">
                  <c:v>0.108</c:v>
                </c:pt>
                <c:pt idx="130">
                  <c:v>0.1822</c:v>
                </c:pt>
                <c:pt idx="131">
                  <c:v>0.236</c:v>
                </c:pt>
                <c:pt idx="132">
                  <c:v>0.2415</c:v>
                </c:pt>
                <c:pt idx="133">
                  <c:v>0.2119</c:v>
                </c:pt>
                <c:pt idx="134">
                  <c:v>0.1916</c:v>
                </c:pt>
                <c:pt idx="135">
                  <c:v>0.208</c:v>
                </c:pt>
                <c:pt idx="136">
                  <c:v>0.2443</c:v>
                </c:pt>
                <c:pt idx="137">
                  <c:v>0.2752</c:v>
                </c:pt>
                <c:pt idx="138">
                  <c:v>0.3001</c:v>
                </c:pt>
                <c:pt idx="139">
                  <c:v>0.3069</c:v>
                </c:pt>
                <c:pt idx="140">
                  <c:v>0.2782</c:v>
                </c:pt>
                <c:pt idx="141">
                  <c:v>0.2285</c:v>
                </c:pt>
                <c:pt idx="142">
                  <c:v>0.1854</c:v>
                </c:pt>
                <c:pt idx="143">
                  <c:v>0.1593</c:v>
                </c:pt>
                <c:pt idx="144">
                  <c:v>0.1507</c:v>
                </c:pt>
                <c:pt idx="145">
                  <c:v>0.1488</c:v>
                </c:pt>
                <c:pt idx="146">
                  <c:v>0.1419</c:v>
                </c:pt>
                <c:pt idx="147">
                  <c:v>0.1185</c:v>
                </c:pt>
                <c:pt idx="148">
                  <c:v>0.07872</c:v>
                </c:pt>
                <c:pt idx="149">
                  <c:v>0.07037</c:v>
                </c:pt>
                <c:pt idx="150">
                  <c:v>0.1107</c:v>
                </c:pt>
                <c:pt idx="151">
                  <c:v>0.1437</c:v>
                </c:pt>
                <c:pt idx="152">
                  <c:v>0.1317</c:v>
                </c:pt>
                <c:pt idx="153">
                  <c:v>0.08347</c:v>
                </c:pt>
                <c:pt idx="154">
                  <c:v>0.0806</c:v>
                </c:pt>
                <c:pt idx="155">
                  <c:v>0.1314</c:v>
                </c:pt>
                <c:pt idx="156">
                  <c:v>0.1603</c:v>
                </c:pt>
                <c:pt idx="157">
                  <c:v>0.1493</c:v>
                </c:pt>
                <c:pt idx="158">
                  <c:v>0.1183</c:v>
                </c:pt>
                <c:pt idx="159">
                  <c:v>0.09246</c:v>
                </c:pt>
                <c:pt idx="160">
                  <c:v>0.09353</c:v>
                </c:pt>
                <c:pt idx="161">
                  <c:v>0.1101</c:v>
                </c:pt>
                <c:pt idx="162">
                  <c:v>0.1186</c:v>
                </c:pt>
                <c:pt idx="163">
                  <c:v>0.1111</c:v>
                </c:pt>
                <c:pt idx="164">
                  <c:v>0.08369</c:v>
                </c:pt>
                <c:pt idx="165">
                  <c:v>0.05545</c:v>
                </c:pt>
                <c:pt idx="166">
                  <c:v>0.07097</c:v>
                </c:pt>
                <c:pt idx="167">
                  <c:v>0.111</c:v>
                </c:pt>
                <c:pt idx="168">
                  <c:v>0.1382</c:v>
                </c:pt>
                <c:pt idx="169">
                  <c:v>0.132</c:v>
                </c:pt>
                <c:pt idx="170">
                  <c:v>0.0943</c:v>
                </c:pt>
                <c:pt idx="171">
                  <c:v>0.05104</c:v>
                </c:pt>
                <c:pt idx="172">
                  <c:v>0.09199</c:v>
                </c:pt>
                <c:pt idx="173">
                  <c:v>0.1533</c:v>
                </c:pt>
                <c:pt idx="174">
                  <c:v>0.1748</c:v>
                </c:pt>
                <c:pt idx="175">
                  <c:v>0.1575</c:v>
                </c:pt>
                <c:pt idx="176">
                  <c:v>0.1136</c:v>
                </c:pt>
                <c:pt idx="177">
                  <c:v>0.06762</c:v>
                </c:pt>
                <c:pt idx="178">
                  <c:v>0.05395</c:v>
                </c:pt>
                <c:pt idx="179">
                  <c:v>0.06448</c:v>
                </c:pt>
                <c:pt idx="180">
                  <c:v>0.06885</c:v>
                </c:pt>
                <c:pt idx="181">
                  <c:v>0.05768</c:v>
                </c:pt>
                <c:pt idx="182">
                  <c:v>0.0376</c:v>
                </c:pt>
                <c:pt idx="183">
                  <c:v>0.02419</c:v>
                </c:pt>
                <c:pt idx="184">
                  <c:v>0.03487</c:v>
                </c:pt>
                <c:pt idx="185">
                  <c:v>0.05185</c:v>
                </c:pt>
                <c:pt idx="186">
                  <c:v>0.06247</c:v>
                </c:pt>
                <c:pt idx="187">
                  <c:v>0.06824</c:v>
                </c:pt>
                <c:pt idx="188">
                  <c:v>0.07137</c:v>
                </c:pt>
                <c:pt idx="189">
                  <c:v>0.07241</c:v>
                </c:pt>
                <c:pt idx="190">
                  <c:v>0.0742</c:v>
                </c:pt>
                <c:pt idx="191">
                  <c:v>0.07947</c:v>
                </c:pt>
                <c:pt idx="192">
                  <c:v>0.08555</c:v>
                </c:pt>
                <c:pt idx="193">
                  <c:v>0.08575</c:v>
                </c:pt>
                <c:pt idx="194">
                  <c:v>0.07899</c:v>
                </c:pt>
                <c:pt idx="195">
                  <c:v>0.07073</c:v>
                </c:pt>
                <c:pt idx="196">
                  <c:v>0.0637</c:v>
                </c:pt>
                <c:pt idx="197">
                  <c:v>0.05687</c:v>
                </c:pt>
                <c:pt idx="198">
                  <c:v>0.05079</c:v>
                </c:pt>
                <c:pt idx="199">
                  <c:v>0.04742</c:v>
                </c:pt>
                <c:pt idx="200">
                  <c:v>0.04655</c:v>
                </c:pt>
                <c:pt idx="201">
                  <c:v>0.04576</c:v>
                </c:pt>
                <c:pt idx="202">
                  <c:v>0.04396</c:v>
                </c:pt>
                <c:pt idx="203">
                  <c:v>0.04202</c:v>
                </c:pt>
                <c:pt idx="204">
                  <c:v>0.03947</c:v>
                </c:pt>
                <c:pt idx="205">
                  <c:v>0.03369</c:v>
                </c:pt>
                <c:pt idx="206">
                  <c:v>0.02416</c:v>
                </c:pt>
                <c:pt idx="207">
                  <c:v>0.01318</c:v>
                </c:pt>
                <c:pt idx="208">
                  <c:v>0.002756</c:v>
                </c:pt>
                <c:pt idx="209">
                  <c:v>0.006171</c:v>
                </c:pt>
                <c:pt idx="210">
                  <c:v>0.00952</c:v>
                </c:pt>
                <c:pt idx="211">
                  <c:v>0.009742</c:v>
                </c:pt>
                <c:pt idx="212">
                  <c:v>0.02032</c:v>
                </c:pt>
                <c:pt idx="213">
                  <c:v>0.04205</c:v>
                </c:pt>
                <c:pt idx="214">
                  <c:v>0.06373</c:v>
                </c:pt>
                <c:pt idx="215">
                  <c:v>0.07702</c:v>
                </c:pt>
                <c:pt idx="216">
                  <c:v>0.08076</c:v>
                </c:pt>
                <c:pt idx="217">
                  <c:v>0.07499</c:v>
                </c:pt>
                <c:pt idx="218">
                  <c:v>0.06212</c:v>
                </c:pt>
                <c:pt idx="219">
                  <c:v>0.04862</c:v>
                </c:pt>
                <c:pt idx="220">
                  <c:v>0.03869</c:v>
                </c:pt>
                <c:pt idx="221">
                  <c:v>0.03187</c:v>
                </c:pt>
                <c:pt idx="222">
                  <c:v>0.02665</c:v>
                </c:pt>
                <c:pt idx="223">
                  <c:v>0.02257</c:v>
                </c:pt>
                <c:pt idx="224">
                  <c:v>0.01929</c:v>
                </c:pt>
                <c:pt idx="225">
                  <c:v>0.01553</c:v>
                </c:pt>
                <c:pt idx="226">
                  <c:v>0.01048</c:v>
                </c:pt>
                <c:pt idx="227">
                  <c:v>0.004981</c:v>
                </c:pt>
                <c:pt idx="228">
                  <c:v>0.002016</c:v>
                </c:pt>
                <c:pt idx="229">
                  <c:v>0.004873</c:v>
                </c:pt>
                <c:pt idx="230">
                  <c:v>0.006843</c:v>
                </c:pt>
                <c:pt idx="231">
                  <c:v>0.01071</c:v>
                </c:pt>
                <c:pt idx="232">
                  <c:v>0.02084</c:v>
                </c:pt>
                <c:pt idx="233">
                  <c:v>0.03534</c:v>
                </c:pt>
                <c:pt idx="234">
                  <c:v>0.04712</c:v>
                </c:pt>
                <c:pt idx="235">
                  <c:v>0.0491</c:v>
                </c:pt>
                <c:pt idx="236">
                  <c:v>0.04117</c:v>
                </c:pt>
                <c:pt idx="237">
                  <c:v>0.02826</c:v>
                </c:pt>
                <c:pt idx="238">
                  <c:v>0.02175</c:v>
                </c:pt>
                <c:pt idx="239">
                  <c:v>0.02817</c:v>
                </c:pt>
                <c:pt idx="240">
                  <c:v>0.03542</c:v>
                </c:pt>
                <c:pt idx="241">
                  <c:v>0.03776</c:v>
                </c:pt>
                <c:pt idx="242">
                  <c:v>0.03341</c:v>
                </c:pt>
                <c:pt idx="243">
                  <c:v>0.02512</c:v>
                </c:pt>
                <c:pt idx="244">
                  <c:v>0.02079</c:v>
                </c:pt>
                <c:pt idx="245">
                  <c:v>0.0259</c:v>
                </c:pt>
                <c:pt idx="246">
                  <c:v>0.03364</c:v>
                </c:pt>
                <c:pt idx="247">
                  <c:v>0.03675</c:v>
                </c:pt>
                <c:pt idx="248">
                  <c:v>0.03357</c:v>
                </c:pt>
                <c:pt idx="249">
                  <c:v>0.02452</c:v>
                </c:pt>
                <c:pt idx="250">
                  <c:v>0.01304</c:v>
                </c:pt>
                <c:pt idx="251">
                  <c:v>0.01995</c:v>
                </c:pt>
                <c:pt idx="252">
                  <c:v>0.03742</c:v>
                </c:pt>
                <c:pt idx="253">
                  <c:v>0.05267</c:v>
                </c:pt>
                <c:pt idx="254">
                  <c:v>0.06049</c:v>
                </c:pt>
                <c:pt idx="255">
                  <c:v>0.05935</c:v>
                </c:pt>
                <c:pt idx="256">
                  <c:v>0.05498</c:v>
                </c:pt>
                <c:pt idx="257">
                  <c:v>0.05192</c:v>
                </c:pt>
                <c:pt idx="258">
                  <c:v>0.04772</c:v>
                </c:pt>
                <c:pt idx="259">
                  <c:v>0.03996</c:v>
                </c:pt>
                <c:pt idx="260">
                  <c:v>0.03139</c:v>
                </c:pt>
                <c:pt idx="261">
                  <c:v>0.02659</c:v>
                </c:pt>
                <c:pt idx="262">
                  <c:v>0.02704</c:v>
                </c:pt>
                <c:pt idx="263">
                  <c:v>0.02907</c:v>
                </c:pt>
                <c:pt idx="264">
                  <c:v>0.02923</c:v>
                </c:pt>
                <c:pt idx="265">
                  <c:v>0.02727</c:v>
                </c:pt>
                <c:pt idx="266">
                  <c:v>0.02396</c:v>
                </c:pt>
                <c:pt idx="267">
                  <c:v>0.02176</c:v>
                </c:pt>
                <c:pt idx="268">
                  <c:v>0.02325</c:v>
                </c:pt>
                <c:pt idx="269">
                  <c:v>0.02703</c:v>
                </c:pt>
                <c:pt idx="270">
                  <c:v>0.0296</c:v>
                </c:pt>
                <c:pt idx="271">
                  <c:v>0.02823</c:v>
                </c:pt>
                <c:pt idx="272">
                  <c:v>0.02374</c:v>
                </c:pt>
                <c:pt idx="273">
                  <c:v>0.02103</c:v>
                </c:pt>
                <c:pt idx="274">
                  <c:v>0.02501</c:v>
                </c:pt>
                <c:pt idx="275">
                  <c:v>0.0319</c:v>
                </c:pt>
                <c:pt idx="276">
                  <c:v>0.03586</c:v>
                </c:pt>
                <c:pt idx="277">
                  <c:v>0.03705</c:v>
                </c:pt>
                <c:pt idx="278">
                  <c:v>0.03766</c:v>
                </c:pt>
                <c:pt idx="279">
                  <c:v>0.03778</c:v>
                </c:pt>
                <c:pt idx="280">
                  <c:v>0.03668</c:v>
                </c:pt>
                <c:pt idx="281">
                  <c:v>0.03459</c:v>
                </c:pt>
                <c:pt idx="282">
                  <c:v>0.03139</c:v>
                </c:pt>
                <c:pt idx="283">
                  <c:v>0.02653</c:v>
                </c:pt>
                <c:pt idx="284">
                  <c:v>0.02082</c:v>
                </c:pt>
                <c:pt idx="285">
                  <c:v>0.0158</c:v>
                </c:pt>
                <c:pt idx="286">
                  <c:v>0.01201</c:v>
                </c:pt>
                <c:pt idx="287">
                  <c:v>0.009593</c:v>
                </c:pt>
                <c:pt idx="288">
                  <c:v>0.009316</c:v>
                </c:pt>
                <c:pt idx="289">
                  <c:v>0.01136</c:v>
                </c:pt>
                <c:pt idx="290">
                  <c:v>0.01473</c:v>
                </c:pt>
                <c:pt idx="291">
                  <c:v>0.01798</c:v>
                </c:pt>
                <c:pt idx="292">
                  <c:v>0.01996</c:v>
                </c:pt>
                <c:pt idx="293">
                  <c:v>0.02066</c:v>
                </c:pt>
                <c:pt idx="294">
                  <c:v>0.02047</c:v>
                </c:pt>
                <c:pt idx="295">
                  <c:v>0.01925</c:v>
                </c:pt>
                <c:pt idx="296">
                  <c:v>0.01718</c:v>
                </c:pt>
                <c:pt idx="297">
                  <c:v>0.01479</c:v>
                </c:pt>
                <c:pt idx="298">
                  <c:v>0.01217</c:v>
                </c:pt>
                <c:pt idx="299">
                  <c:v>0.009153</c:v>
                </c:pt>
                <c:pt idx="300">
                  <c:v>0.006412</c:v>
                </c:pt>
                <c:pt idx="301">
                  <c:v>0.005481</c:v>
                </c:pt>
                <c:pt idx="302">
                  <c:v>0.00671</c:v>
                </c:pt>
                <c:pt idx="303">
                  <c:v>0.008597</c:v>
                </c:pt>
                <c:pt idx="304">
                  <c:v>0.009965</c:v>
                </c:pt>
                <c:pt idx="305">
                  <c:v>0.01051</c:v>
                </c:pt>
                <c:pt idx="306">
                  <c:v>0.01032</c:v>
                </c:pt>
                <c:pt idx="307">
                  <c:v>0.009155</c:v>
                </c:pt>
                <c:pt idx="308">
                  <c:v>0.006802</c:v>
                </c:pt>
                <c:pt idx="309">
                  <c:v>0.003563</c:v>
                </c:pt>
                <c:pt idx="310">
                  <c:v>0.001243</c:v>
                </c:pt>
                <c:pt idx="311">
                  <c:v>0.00546</c:v>
                </c:pt>
                <c:pt idx="312">
                  <c:v>0.01039</c:v>
                </c:pt>
                <c:pt idx="313">
                  <c:v>0.015</c:v>
                </c:pt>
                <c:pt idx="314">
                  <c:v>0.01893</c:v>
                </c:pt>
                <c:pt idx="315">
                  <c:v>0.0213</c:v>
                </c:pt>
                <c:pt idx="316">
                  <c:v>0.02069</c:v>
                </c:pt>
                <c:pt idx="317">
                  <c:v>0.0174</c:v>
                </c:pt>
                <c:pt idx="318">
                  <c:v>0.01362</c:v>
                </c:pt>
                <c:pt idx="319">
                  <c:v>0.01124</c:v>
                </c:pt>
                <c:pt idx="320">
                  <c:v>0.01049</c:v>
                </c:pt>
                <c:pt idx="321">
                  <c:v>0.0103</c:v>
                </c:pt>
                <c:pt idx="322">
                  <c:v>0.01005</c:v>
                </c:pt>
                <c:pt idx="323">
                  <c:v>0.009653</c:v>
                </c:pt>
                <c:pt idx="324">
                  <c:v>0.009064</c:v>
                </c:pt>
                <c:pt idx="325">
                  <c:v>0.008515</c:v>
                </c:pt>
                <c:pt idx="326">
                  <c:v>0.008369</c:v>
                </c:pt>
                <c:pt idx="327">
                  <c:v>0.0087</c:v>
                </c:pt>
                <c:pt idx="328">
                  <c:v>0.009207</c:v>
                </c:pt>
                <c:pt idx="329">
                  <c:v>0.009554</c:v>
                </c:pt>
                <c:pt idx="330">
                  <c:v>0.009563</c:v>
                </c:pt>
                <c:pt idx="331">
                  <c:v>0.008907</c:v>
                </c:pt>
                <c:pt idx="332">
                  <c:v>0.007075</c:v>
                </c:pt>
                <c:pt idx="333">
                  <c:v>0.004295</c:v>
                </c:pt>
                <c:pt idx="334">
                  <c:v>0.003062</c:v>
                </c:pt>
                <c:pt idx="335">
                  <c:v>0.005463</c:v>
                </c:pt>
                <c:pt idx="336">
                  <c:v>0.007274</c:v>
                </c:pt>
                <c:pt idx="337">
                  <c:v>0.006748</c:v>
                </c:pt>
                <c:pt idx="338">
                  <c:v>0.006237</c:v>
                </c:pt>
                <c:pt idx="339">
                  <c:v>0.009438</c:v>
                </c:pt>
                <c:pt idx="340">
                  <c:v>0.01365</c:v>
                </c:pt>
                <c:pt idx="341">
                  <c:v>0.01591</c:v>
                </c:pt>
                <c:pt idx="342">
                  <c:v>0.01559</c:v>
                </c:pt>
                <c:pt idx="343">
                  <c:v>0.01311</c:v>
                </c:pt>
                <c:pt idx="344">
                  <c:v>0.008751</c:v>
                </c:pt>
                <c:pt idx="345">
                  <c:v>0.003364</c:v>
                </c:pt>
                <c:pt idx="346">
                  <c:v>0.002519</c:v>
                </c:pt>
                <c:pt idx="347">
                  <c:v>0.006795</c:v>
                </c:pt>
                <c:pt idx="348">
                  <c:v>0.009675</c:v>
                </c:pt>
                <c:pt idx="349">
                  <c:v>0.01051</c:v>
                </c:pt>
                <c:pt idx="350">
                  <c:v>0.009749</c:v>
                </c:pt>
                <c:pt idx="351">
                  <c:v>0.009101</c:v>
                </c:pt>
                <c:pt idx="352">
                  <c:v>0.01066</c:v>
                </c:pt>
                <c:pt idx="353">
                  <c:v>0.01418</c:v>
                </c:pt>
                <c:pt idx="354">
                  <c:v>0.01757</c:v>
                </c:pt>
                <c:pt idx="355">
                  <c:v>0.01937</c:v>
                </c:pt>
                <c:pt idx="356">
                  <c:v>0.01827</c:v>
                </c:pt>
                <c:pt idx="357">
                  <c:v>0.01367</c:v>
                </c:pt>
                <c:pt idx="358">
                  <c:v>0.00726</c:v>
                </c:pt>
                <c:pt idx="359">
                  <c:v>0.001661</c:v>
                </c:pt>
                <c:pt idx="360">
                  <c:v>0.002156</c:v>
                </c:pt>
                <c:pt idx="361">
                  <c:v>0.003461</c:v>
                </c:pt>
                <c:pt idx="362">
                  <c:v>0.003422</c:v>
                </c:pt>
                <c:pt idx="363">
                  <c:v>0.003366</c:v>
                </c:pt>
                <c:pt idx="364">
                  <c:v>0.003813</c:v>
                </c:pt>
                <c:pt idx="365">
                  <c:v>0.004108</c:v>
                </c:pt>
                <c:pt idx="366">
                  <c:v>0.003675</c:v>
                </c:pt>
                <c:pt idx="367">
                  <c:v>0.002475</c:v>
                </c:pt>
                <c:pt idx="368">
                  <c:v>0.0006513</c:v>
                </c:pt>
                <c:pt idx="369">
                  <c:v>0.00149</c:v>
                </c:pt>
                <c:pt idx="370">
                  <c:v>0.003413</c:v>
                </c:pt>
                <c:pt idx="371">
                  <c:v>0.004693</c:v>
                </c:pt>
                <c:pt idx="372">
                  <c:v>0.005028</c:v>
                </c:pt>
                <c:pt idx="373">
                  <c:v>0.004074</c:v>
                </c:pt>
                <c:pt idx="374">
                  <c:v>0.001839</c:v>
                </c:pt>
                <c:pt idx="375">
                  <c:v>0.001712</c:v>
                </c:pt>
                <c:pt idx="376">
                  <c:v>0.005415</c:v>
                </c:pt>
                <c:pt idx="377">
                  <c:v>0.008717</c:v>
                </c:pt>
                <c:pt idx="378">
                  <c:v>0.01031</c:v>
                </c:pt>
                <c:pt idx="379">
                  <c:v>0.009876</c:v>
                </c:pt>
                <c:pt idx="380">
                  <c:v>0.008029</c:v>
                </c:pt>
                <c:pt idx="381">
                  <c:v>0.005504</c:v>
                </c:pt>
                <c:pt idx="382">
                  <c:v>0.003064</c:v>
                </c:pt>
                <c:pt idx="383">
                  <c:v>0.001332</c:v>
                </c:pt>
                <c:pt idx="384">
                  <c:v>0.0008139</c:v>
                </c:pt>
                <c:pt idx="385">
                  <c:v>0.001133</c:v>
                </c:pt>
                <c:pt idx="386">
                  <c:v>0.001432</c:v>
                </c:pt>
                <c:pt idx="387">
                  <c:v>0.001874</c:v>
                </c:pt>
                <c:pt idx="388">
                  <c:v>0.002615</c:v>
                </c:pt>
                <c:pt idx="389">
                  <c:v>0.00353</c:v>
                </c:pt>
                <c:pt idx="390">
                  <c:v>0.004372</c:v>
                </c:pt>
                <c:pt idx="391">
                  <c:v>0.005006</c:v>
                </c:pt>
                <c:pt idx="392">
                  <c:v>0.005413</c:v>
                </c:pt>
                <c:pt idx="393">
                  <c:v>0.005446</c:v>
                </c:pt>
                <c:pt idx="394">
                  <c:v>0.004928</c:v>
                </c:pt>
                <c:pt idx="395">
                  <c:v>0.004004</c:v>
                </c:pt>
                <c:pt idx="396">
                  <c:v>0.003321</c:v>
                </c:pt>
                <c:pt idx="397">
                  <c:v>0.003904</c:v>
                </c:pt>
                <c:pt idx="398">
                  <c:v>0.005285</c:v>
                </c:pt>
                <c:pt idx="399">
                  <c:v>0.006101</c:v>
                </c:pt>
                <c:pt idx="400">
                  <c:v>0.005864</c:v>
                </c:pt>
                <c:pt idx="401">
                  <c:v>0.004742</c:v>
                </c:pt>
                <c:pt idx="402">
                  <c:v>0.003279</c:v>
                </c:pt>
                <c:pt idx="403">
                  <c:v>0.002385</c:v>
                </c:pt>
                <c:pt idx="404">
                  <c:v>0.002506</c:v>
                </c:pt>
                <c:pt idx="405">
                  <c:v>0.002872</c:v>
                </c:pt>
                <c:pt idx="406">
                  <c:v>0.002856</c:v>
                </c:pt>
                <c:pt idx="407">
                  <c:v>0.002429</c:v>
                </c:pt>
                <c:pt idx="408">
                  <c:v>0.001989</c:v>
                </c:pt>
                <c:pt idx="409">
                  <c:v>0.002094</c:v>
                </c:pt>
                <c:pt idx="410">
                  <c:v>0.002693</c:v>
                </c:pt>
                <c:pt idx="411">
                  <c:v>0.003226</c:v>
                </c:pt>
                <c:pt idx="412">
                  <c:v>0.003406</c:v>
                </c:pt>
                <c:pt idx="413">
                  <c:v>0.003132</c:v>
                </c:pt>
                <c:pt idx="414">
                  <c:v>0.00236</c:v>
                </c:pt>
                <c:pt idx="415">
                  <c:v>0.001267</c:v>
                </c:pt>
                <c:pt idx="416">
                  <c:v>0.0006364</c:v>
                </c:pt>
                <c:pt idx="417">
                  <c:v>0.001506</c:v>
                </c:pt>
                <c:pt idx="418">
                  <c:v>0.002449</c:v>
                </c:pt>
                <c:pt idx="419">
                  <c:v>0.003195</c:v>
                </c:pt>
                <c:pt idx="420">
                  <c:v>0.003762</c:v>
                </c:pt>
                <c:pt idx="421">
                  <c:v>0.004065</c:v>
                </c:pt>
                <c:pt idx="422">
                  <c:v>0.003901</c:v>
                </c:pt>
                <c:pt idx="423">
                  <c:v>0.003253</c:v>
                </c:pt>
                <c:pt idx="424">
                  <c:v>0.002387</c:v>
                </c:pt>
                <c:pt idx="425">
                  <c:v>0.001662</c:v>
                </c:pt>
                <c:pt idx="426">
                  <c:v>0.001453</c:v>
                </c:pt>
                <c:pt idx="427">
                  <c:v>0.001657</c:v>
                </c:pt>
                <c:pt idx="428">
                  <c:v>0.001787</c:v>
                </c:pt>
                <c:pt idx="429">
                  <c:v>0.001651</c:v>
                </c:pt>
                <c:pt idx="430">
                  <c:v>0.001257</c:v>
                </c:pt>
                <c:pt idx="431">
                  <c:v>0.0009352</c:v>
                </c:pt>
                <c:pt idx="432">
                  <c:v>0.001327</c:v>
                </c:pt>
                <c:pt idx="433">
                  <c:v>0.002109</c:v>
                </c:pt>
                <c:pt idx="434">
                  <c:v>0.002813</c:v>
                </c:pt>
                <c:pt idx="435">
                  <c:v>0.003158</c:v>
                </c:pt>
                <c:pt idx="436">
                  <c:v>0.003035</c:v>
                </c:pt>
                <c:pt idx="437">
                  <c:v>0.00247</c:v>
                </c:pt>
                <c:pt idx="438">
                  <c:v>0.001554</c:v>
                </c:pt>
                <c:pt idx="439">
                  <c:v>0.0007008</c:v>
                </c:pt>
                <c:pt idx="440">
                  <c:v>0.0007571</c:v>
                </c:pt>
                <c:pt idx="441">
                  <c:v>0.0009212</c:v>
                </c:pt>
                <c:pt idx="442">
                  <c:v>0.0007213</c:v>
                </c:pt>
                <c:pt idx="443">
                  <c:v>0.0005215</c:v>
                </c:pt>
                <c:pt idx="444">
                  <c:v>0.0008831</c:v>
                </c:pt>
                <c:pt idx="445">
                  <c:v>0.001383</c:v>
                </c:pt>
                <c:pt idx="446">
                  <c:v>0.001763</c:v>
                </c:pt>
                <c:pt idx="447">
                  <c:v>0.001931</c:v>
                </c:pt>
                <c:pt idx="448">
                  <c:v>0.001891</c:v>
                </c:pt>
                <c:pt idx="449">
                  <c:v>0.00173</c:v>
                </c:pt>
                <c:pt idx="450">
                  <c:v>0.001517</c:v>
                </c:pt>
                <c:pt idx="451">
                  <c:v>0.001278</c:v>
                </c:pt>
                <c:pt idx="452">
                  <c:v>0.001038</c:v>
                </c:pt>
                <c:pt idx="453">
                  <c:v>0.0008067</c:v>
                </c:pt>
                <c:pt idx="454">
                  <c:v>0.0006</c:v>
                </c:pt>
                <c:pt idx="455">
                  <c:v>0.00056</c:v>
                </c:pt>
                <c:pt idx="456">
                  <c:v>0.0007879</c:v>
                </c:pt>
                <c:pt idx="457">
                  <c:v>0.001073</c:v>
                </c:pt>
                <c:pt idx="458">
                  <c:v>0.001219</c:v>
                </c:pt>
                <c:pt idx="459">
                  <c:v>0.001089</c:v>
                </c:pt>
                <c:pt idx="460">
                  <c:v>0.0007191</c:v>
                </c:pt>
                <c:pt idx="461">
                  <c:v>0.0004748</c:v>
                </c:pt>
                <c:pt idx="462">
                  <c:v>0.0006935</c:v>
                </c:pt>
                <c:pt idx="463">
                  <c:v>0.0009265</c:v>
                </c:pt>
                <c:pt idx="464">
                  <c:v>0.0009867</c:v>
                </c:pt>
                <c:pt idx="465">
                  <c:v>0.0009161</c:v>
                </c:pt>
                <c:pt idx="466">
                  <c:v>0.0007847</c:v>
                </c:pt>
                <c:pt idx="467">
                  <c:v>0.0006235</c:v>
                </c:pt>
                <c:pt idx="468">
                  <c:v>0.0004477</c:v>
                </c:pt>
                <c:pt idx="469">
                  <c:v>0.0002748</c:v>
                </c:pt>
                <c:pt idx="470">
                  <c:v>0.0001974</c:v>
                </c:pt>
                <c:pt idx="471">
                  <c:v>0.0003538</c:v>
                </c:pt>
                <c:pt idx="472">
                  <c:v>0.0005631</c:v>
                </c:pt>
                <c:pt idx="473">
                  <c:v>0.0007187</c:v>
                </c:pt>
                <c:pt idx="474">
                  <c:v>0.0007811</c:v>
                </c:pt>
                <c:pt idx="475">
                  <c:v>0.0007151</c:v>
                </c:pt>
                <c:pt idx="476">
                  <c:v>0.0005172</c:v>
                </c:pt>
                <c:pt idx="477">
                  <c:v>0.0003212</c:v>
                </c:pt>
                <c:pt idx="478">
                  <c:v>0.0004758</c:v>
                </c:pt>
                <c:pt idx="479">
                  <c:v>0.0007908</c:v>
                </c:pt>
                <c:pt idx="480">
                  <c:v>0.0009681</c:v>
                </c:pt>
                <c:pt idx="481">
                  <c:v>0.0009125</c:v>
                </c:pt>
                <c:pt idx="482">
                  <c:v>0.0006781</c:v>
                </c:pt>
                <c:pt idx="483">
                  <c:v>0.0003677</c:v>
                </c:pt>
                <c:pt idx="484">
                  <c:v>0.0001208</c:v>
                </c:pt>
                <c:pt idx="485">
                  <c:v>0.0002263</c:v>
                </c:pt>
                <c:pt idx="486">
                  <c:v>0.0003619</c:v>
                </c:pt>
                <c:pt idx="487">
                  <c:v>0.0004233</c:v>
                </c:pt>
                <c:pt idx="488">
                  <c:v>0.0004069</c:v>
                </c:pt>
                <c:pt idx="489">
                  <c:v>0.0003255</c:v>
                </c:pt>
                <c:pt idx="490">
                  <c:v>0.0002016</c:v>
                </c:pt>
                <c:pt idx="491">
                  <c:v>5.757E-05</c:v>
                </c:pt>
                <c:pt idx="492">
                  <c:v>0.0001143</c:v>
                </c:pt>
                <c:pt idx="493">
                  <c:v>0.0002446</c:v>
                </c:pt>
                <c:pt idx="494">
                  <c:v>0.0003324</c:v>
                </c:pt>
                <c:pt idx="495">
                  <c:v>0.0003603</c:v>
                </c:pt>
                <c:pt idx="496">
                  <c:v>0.0003131</c:v>
                </c:pt>
                <c:pt idx="497">
                  <c:v>0.0001965</c:v>
                </c:pt>
                <c:pt idx="498">
                  <c:v>3.888E-05</c:v>
                </c:pt>
                <c:pt idx="499">
                  <c:v>0.0001267</c:v>
                </c:pt>
                <c:pt idx="500">
                  <c:v>0.0002481</c:v>
                </c:pt>
                <c:pt idx="501">
                  <c:v>0.0002854</c:v>
                </c:pt>
                <c:pt idx="502">
                  <c:v>0.0002572</c:v>
                </c:pt>
                <c:pt idx="503">
                  <c:v>0.0002115</c:v>
                </c:pt>
                <c:pt idx="504">
                  <c:v>0.0001714</c:v>
                </c:pt>
                <c:pt idx="505">
                  <c:v>0.0001359</c:v>
                </c:pt>
                <c:pt idx="506">
                  <c:v>9.616E-05</c:v>
                </c:pt>
                <c:pt idx="507">
                  <c:v>5.144E-05</c:v>
                </c:pt>
                <c:pt idx="508">
                  <c:v>1.423E-05</c:v>
                </c:pt>
                <c:pt idx="509">
                  <c:v>1.497E-05</c:v>
                </c:pt>
                <c:pt idx="510">
                  <c:v>1.8E-05</c:v>
                </c:pt>
                <c:pt idx="511">
                  <c:v>1.009E-05</c:v>
                </c:pt>
                <c:pt idx="512">
                  <c:v>7.408E-06</c:v>
                </c:pt>
                <c:pt idx="513">
                  <c:v>2.551E-06</c:v>
                </c:pt>
                <c:pt idx="514">
                  <c:v>4.346E-06</c:v>
                </c:pt>
                <c:pt idx="515">
                  <c:v>7.916E-06</c:v>
                </c:pt>
                <c:pt idx="516">
                  <c:v>1.158E-05</c:v>
                </c:pt>
                <c:pt idx="517">
                  <c:v>1.457E-05</c:v>
                </c:pt>
                <c:pt idx="518">
                  <c:v>1.402E-05</c:v>
                </c:pt>
                <c:pt idx="519">
                  <c:v>1.209E-05</c:v>
                </c:pt>
                <c:pt idx="520">
                  <c:v>1.039E-05</c:v>
                </c:pt>
                <c:pt idx="521">
                  <c:v>7.851E-06</c:v>
                </c:pt>
                <c:pt idx="522">
                  <c:v>7.954E-06</c:v>
                </c:pt>
                <c:pt idx="523">
                  <c:v>6.118E-06</c:v>
                </c:pt>
                <c:pt idx="524">
                  <c:v>1.712E-06</c:v>
                </c:pt>
                <c:pt idx="525">
                  <c:v>8.862E-07</c:v>
                </c:pt>
                <c:pt idx="526">
                  <c:v>2.89E-06</c:v>
                </c:pt>
                <c:pt idx="527">
                  <c:v>5.637E-06</c:v>
                </c:pt>
                <c:pt idx="528">
                  <c:v>6.847E-06</c:v>
                </c:pt>
                <c:pt idx="529">
                  <c:v>7.126E-06</c:v>
                </c:pt>
                <c:pt idx="530">
                  <c:v>7.143E-06</c:v>
                </c:pt>
                <c:pt idx="531">
                  <c:v>6.518E-06</c:v>
                </c:pt>
                <c:pt idx="532">
                  <c:v>6.378E-06</c:v>
                </c:pt>
                <c:pt idx="533">
                  <c:v>6.569E-06</c:v>
                </c:pt>
                <c:pt idx="534">
                  <c:v>5.587E-06</c:v>
                </c:pt>
                <c:pt idx="535">
                  <c:v>2.941E-06</c:v>
                </c:pt>
                <c:pt idx="536">
                  <c:v>1.151E-06</c:v>
                </c:pt>
                <c:pt idx="537">
                  <c:v>4.666E-06</c:v>
                </c:pt>
                <c:pt idx="538">
                  <c:v>9.109E-06</c:v>
                </c:pt>
                <c:pt idx="539">
                  <c:v>1.368E-05</c:v>
                </c:pt>
                <c:pt idx="540">
                  <c:v>1.621E-05</c:v>
                </c:pt>
                <c:pt idx="541">
                  <c:v>1.626E-05</c:v>
                </c:pt>
                <c:pt idx="542">
                  <c:v>1.471E-05</c:v>
                </c:pt>
                <c:pt idx="543">
                  <c:v>1.142E-05</c:v>
                </c:pt>
                <c:pt idx="544">
                  <c:v>7.598E-06</c:v>
                </c:pt>
                <c:pt idx="545">
                  <c:v>4.867E-06</c:v>
                </c:pt>
                <c:pt idx="546">
                  <c:v>3.818E-06</c:v>
                </c:pt>
                <c:pt idx="547">
                  <c:v>3.817E-06</c:v>
                </c:pt>
                <c:pt idx="548">
                  <c:v>3.868E-06</c:v>
                </c:pt>
                <c:pt idx="549">
                  <c:v>4.983E-06</c:v>
                </c:pt>
                <c:pt idx="550">
                  <c:v>6.48E-06</c:v>
                </c:pt>
                <c:pt idx="551">
                  <c:v>6.273E-06</c:v>
                </c:pt>
                <c:pt idx="552">
                  <c:v>4.898E-06</c:v>
                </c:pt>
                <c:pt idx="553">
                  <c:v>3.797E-06</c:v>
                </c:pt>
                <c:pt idx="554">
                  <c:v>2.351E-06</c:v>
                </c:pt>
                <c:pt idx="555">
                  <c:v>3.012E-06</c:v>
                </c:pt>
                <c:pt idx="556">
                  <c:v>5.519E-06</c:v>
                </c:pt>
                <c:pt idx="557">
                  <c:v>9.048E-06</c:v>
                </c:pt>
                <c:pt idx="558">
                  <c:v>1.282E-05</c:v>
                </c:pt>
                <c:pt idx="559">
                  <c:v>1.526E-05</c:v>
                </c:pt>
                <c:pt idx="560">
                  <c:v>1.665E-05</c:v>
                </c:pt>
                <c:pt idx="561">
                  <c:v>1.608E-05</c:v>
                </c:pt>
                <c:pt idx="562">
                  <c:v>1.214E-05</c:v>
                </c:pt>
                <c:pt idx="563">
                  <c:v>6.028E-06</c:v>
                </c:pt>
                <c:pt idx="564">
                  <c:v>1.511E-06</c:v>
                </c:pt>
                <c:pt idx="565">
                  <c:v>6.112E-06</c:v>
                </c:pt>
                <c:pt idx="566">
                  <c:v>1.019E-05</c:v>
                </c:pt>
                <c:pt idx="567">
                  <c:v>1.247E-05</c:v>
                </c:pt>
                <c:pt idx="568">
                  <c:v>1.198E-05</c:v>
                </c:pt>
                <c:pt idx="569">
                  <c:v>1.05E-05</c:v>
                </c:pt>
                <c:pt idx="570">
                  <c:v>9.658E-06</c:v>
                </c:pt>
                <c:pt idx="571">
                  <c:v>8.528E-06</c:v>
                </c:pt>
                <c:pt idx="572">
                  <c:v>7.499E-06</c:v>
                </c:pt>
                <c:pt idx="573">
                  <c:v>6.912E-06</c:v>
                </c:pt>
                <c:pt idx="574">
                  <c:v>5.909E-06</c:v>
                </c:pt>
                <c:pt idx="575">
                  <c:v>5.297E-06</c:v>
                </c:pt>
                <c:pt idx="576">
                  <c:v>5.269E-06</c:v>
                </c:pt>
                <c:pt idx="577">
                  <c:v>6.698E-06</c:v>
                </c:pt>
                <c:pt idx="578">
                  <c:v>9.743E-06</c:v>
                </c:pt>
                <c:pt idx="579">
                  <c:v>1.168E-05</c:v>
                </c:pt>
                <c:pt idx="580">
                  <c:v>1.313E-05</c:v>
                </c:pt>
                <c:pt idx="581">
                  <c:v>1.475E-05</c:v>
                </c:pt>
                <c:pt idx="582">
                  <c:v>1.437E-05</c:v>
                </c:pt>
                <c:pt idx="583">
                  <c:v>1.049E-05</c:v>
                </c:pt>
                <c:pt idx="584">
                  <c:v>6.298E-06</c:v>
                </c:pt>
                <c:pt idx="585">
                  <c:v>5.253E-06</c:v>
                </c:pt>
                <c:pt idx="586">
                  <c:v>5.672E-06</c:v>
                </c:pt>
                <c:pt idx="587">
                  <c:v>9.173E-06</c:v>
                </c:pt>
                <c:pt idx="588">
                  <c:v>1.429E-05</c:v>
                </c:pt>
                <c:pt idx="589">
                  <c:v>2.076E-05</c:v>
                </c:pt>
                <c:pt idx="590">
                  <c:v>2.53E-05</c:v>
                </c:pt>
                <c:pt idx="591">
                  <c:v>2.679E-05</c:v>
                </c:pt>
                <c:pt idx="592">
                  <c:v>2.62E-05</c:v>
                </c:pt>
                <c:pt idx="593">
                  <c:v>2.25E-05</c:v>
                </c:pt>
                <c:pt idx="594">
                  <c:v>1.585E-05</c:v>
                </c:pt>
                <c:pt idx="595">
                  <c:v>9.983E-06</c:v>
                </c:pt>
                <c:pt idx="596">
                  <c:v>9.743E-06</c:v>
                </c:pt>
                <c:pt idx="597">
                  <c:v>1.67E-05</c:v>
                </c:pt>
                <c:pt idx="598">
                  <c:v>2.441E-05</c:v>
                </c:pt>
                <c:pt idx="599">
                  <c:v>2.726E-05</c:v>
                </c:pt>
                <c:pt idx="600">
                  <c:v>2.532E-05</c:v>
                </c:pt>
                <c:pt idx="601">
                  <c:v>2.077E-05</c:v>
                </c:pt>
                <c:pt idx="602">
                  <c:v>1.416E-05</c:v>
                </c:pt>
                <c:pt idx="603">
                  <c:v>1.624E-05</c:v>
                </c:pt>
                <c:pt idx="604">
                  <c:v>2.273E-05</c:v>
                </c:pt>
                <c:pt idx="605">
                  <c:v>2.328E-05</c:v>
                </c:pt>
                <c:pt idx="606">
                  <c:v>1.861E-05</c:v>
                </c:pt>
                <c:pt idx="607">
                  <c:v>1.183E-05</c:v>
                </c:pt>
                <c:pt idx="608">
                  <c:v>6.237E-06</c:v>
                </c:pt>
                <c:pt idx="609">
                  <c:v>4.255E-06</c:v>
                </c:pt>
                <c:pt idx="610">
                  <c:v>8.056E-06</c:v>
                </c:pt>
                <c:pt idx="611">
                  <c:v>1.164E-05</c:v>
                </c:pt>
                <c:pt idx="612">
                  <c:v>1.183E-05</c:v>
                </c:pt>
                <c:pt idx="613">
                  <c:v>1.05E-05</c:v>
                </c:pt>
                <c:pt idx="614">
                  <c:v>1.043E-05</c:v>
                </c:pt>
                <c:pt idx="615">
                  <c:v>1.041E-05</c:v>
                </c:pt>
                <c:pt idx="616">
                  <c:v>9.274E-06</c:v>
                </c:pt>
                <c:pt idx="617">
                  <c:v>7.094E-06</c:v>
                </c:pt>
                <c:pt idx="618">
                  <c:v>4.107E-06</c:v>
                </c:pt>
                <c:pt idx="619">
                  <c:v>2.549E-06</c:v>
                </c:pt>
                <c:pt idx="620">
                  <c:v>4.628E-06</c:v>
                </c:pt>
                <c:pt idx="621">
                  <c:v>7.623E-06</c:v>
                </c:pt>
                <c:pt idx="622">
                  <c:v>9.457E-06</c:v>
                </c:pt>
                <c:pt idx="623">
                  <c:v>1.364E-05</c:v>
                </c:pt>
                <c:pt idx="624">
                  <c:v>1.65E-05</c:v>
                </c:pt>
                <c:pt idx="625">
                  <c:v>1.843E-05</c:v>
                </c:pt>
                <c:pt idx="626">
                  <c:v>2.106E-05</c:v>
                </c:pt>
                <c:pt idx="627">
                  <c:v>1.978E-05</c:v>
                </c:pt>
                <c:pt idx="628">
                  <c:v>1.562E-05</c:v>
                </c:pt>
                <c:pt idx="629">
                  <c:v>1.193E-05</c:v>
                </c:pt>
                <c:pt idx="630">
                  <c:v>8.965E-06</c:v>
                </c:pt>
                <c:pt idx="631">
                  <c:v>6.291E-06</c:v>
                </c:pt>
                <c:pt idx="632">
                  <c:v>3.675E-06</c:v>
                </c:pt>
                <c:pt idx="633">
                  <c:v>2.435E-06</c:v>
                </c:pt>
                <c:pt idx="634">
                  <c:v>5.225E-06</c:v>
                </c:pt>
                <c:pt idx="635">
                  <c:v>9.7E-06</c:v>
                </c:pt>
                <c:pt idx="636">
                  <c:v>1.519E-05</c:v>
                </c:pt>
                <c:pt idx="637">
                  <c:v>1.936E-05</c:v>
                </c:pt>
                <c:pt idx="638">
                  <c:v>2.132E-05</c:v>
                </c:pt>
                <c:pt idx="639">
                  <c:v>2.241E-05</c:v>
                </c:pt>
                <c:pt idx="640">
                  <c:v>2.139E-05</c:v>
                </c:pt>
                <c:pt idx="641">
                  <c:v>1.759E-05</c:v>
                </c:pt>
                <c:pt idx="642">
                  <c:v>1.199E-05</c:v>
                </c:pt>
                <c:pt idx="643">
                  <c:v>4.138E-06</c:v>
                </c:pt>
                <c:pt idx="644">
                  <c:v>8.009E-06</c:v>
                </c:pt>
                <c:pt idx="645">
                  <c:v>1.243E-05</c:v>
                </c:pt>
                <c:pt idx="646">
                  <c:v>1.61E-05</c:v>
                </c:pt>
                <c:pt idx="647">
                  <c:v>1.725E-05</c:v>
                </c:pt>
                <c:pt idx="648">
                  <c:v>1.451E-05</c:v>
                </c:pt>
                <c:pt idx="649">
                  <c:v>1.095E-05</c:v>
                </c:pt>
                <c:pt idx="650">
                  <c:v>5.666E-06</c:v>
                </c:pt>
                <c:pt idx="651">
                  <c:v>4.319E-06</c:v>
                </c:pt>
                <c:pt idx="652">
                  <c:v>9.113E-06</c:v>
                </c:pt>
                <c:pt idx="653">
                  <c:v>1.12E-05</c:v>
                </c:pt>
                <c:pt idx="654">
                  <c:v>1.111E-05</c:v>
                </c:pt>
                <c:pt idx="655">
                  <c:v>9.262E-06</c:v>
                </c:pt>
                <c:pt idx="656">
                  <c:v>6.048E-06</c:v>
                </c:pt>
                <c:pt idx="657">
                  <c:v>4.013E-06</c:v>
                </c:pt>
                <c:pt idx="658">
                  <c:v>8.251E-06</c:v>
                </c:pt>
                <c:pt idx="659">
                  <c:v>1.347E-05</c:v>
                </c:pt>
                <c:pt idx="660">
                  <c:v>1.792E-05</c:v>
                </c:pt>
                <c:pt idx="661">
                  <c:v>2.127E-05</c:v>
                </c:pt>
                <c:pt idx="662">
                  <c:v>2.213E-05</c:v>
                </c:pt>
                <c:pt idx="663">
                  <c:v>2.147E-05</c:v>
                </c:pt>
                <c:pt idx="664">
                  <c:v>2.285E-05</c:v>
                </c:pt>
                <c:pt idx="665">
                  <c:v>2.639E-05</c:v>
                </c:pt>
                <c:pt idx="666">
                  <c:v>2.834E-05</c:v>
                </c:pt>
                <c:pt idx="667">
                  <c:v>2.675E-05</c:v>
                </c:pt>
                <c:pt idx="668">
                  <c:v>2.312E-05</c:v>
                </c:pt>
                <c:pt idx="669">
                  <c:v>1.861E-05</c:v>
                </c:pt>
                <c:pt idx="670">
                  <c:v>1.385E-05</c:v>
                </c:pt>
                <c:pt idx="671">
                  <c:v>9.325E-06</c:v>
                </c:pt>
                <c:pt idx="672">
                  <c:v>6.304E-06</c:v>
                </c:pt>
                <c:pt idx="673">
                  <c:v>5.587E-06</c:v>
                </c:pt>
                <c:pt idx="674">
                  <c:v>5.942E-06</c:v>
                </c:pt>
                <c:pt idx="675">
                  <c:v>6.232E-06</c:v>
                </c:pt>
                <c:pt idx="676">
                  <c:v>7.078E-06</c:v>
                </c:pt>
                <c:pt idx="677">
                  <c:v>7.511E-06</c:v>
                </c:pt>
                <c:pt idx="678">
                  <c:v>6.699E-06</c:v>
                </c:pt>
                <c:pt idx="679">
                  <c:v>7.918E-06</c:v>
                </c:pt>
                <c:pt idx="680">
                  <c:v>8.968E-06</c:v>
                </c:pt>
                <c:pt idx="681">
                  <c:v>9.713E-06</c:v>
                </c:pt>
                <c:pt idx="682">
                  <c:v>1.194E-05</c:v>
                </c:pt>
                <c:pt idx="683">
                  <c:v>1.233E-05</c:v>
                </c:pt>
                <c:pt idx="684">
                  <c:v>1.327E-05</c:v>
                </c:pt>
                <c:pt idx="685">
                  <c:v>1.364E-05</c:v>
                </c:pt>
                <c:pt idx="686">
                  <c:v>1.579E-05</c:v>
                </c:pt>
                <c:pt idx="687">
                  <c:v>1.872E-05</c:v>
                </c:pt>
                <c:pt idx="688">
                  <c:v>1.963E-05</c:v>
                </c:pt>
                <c:pt idx="689">
                  <c:v>2.125E-05</c:v>
                </c:pt>
                <c:pt idx="690">
                  <c:v>2.039E-05</c:v>
                </c:pt>
                <c:pt idx="691">
                  <c:v>1.907E-05</c:v>
                </c:pt>
                <c:pt idx="692">
                  <c:v>1.856E-05</c:v>
                </c:pt>
                <c:pt idx="693">
                  <c:v>1.711E-05</c:v>
                </c:pt>
                <c:pt idx="694">
                  <c:v>1.597E-05</c:v>
                </c:pt>
                <c:pt idx="695">
                  <c:v>1.323E-05</c:v>
                </c:pt>
                <c:pt idx="696">
                  <c:v>8.875E-06</c:v>
                </c:pt>
                <c:pt idx="697">
                  <c:v>6.174E-06</c:v>
                </c:pt>
                <c:pt idx="698">
                  <c:v>4.594E-06</c:v>
                </c:pt>
                <c:pt idx="699">
                  <c:v>4.289E-06</c:v>
                </c:pt>
                <c:pt idx="700">
                  <c:v>4.766E-06</c:v>
                </c:pt>
                <c:pt idx="701">
                  <c:v>3.923E-06</c:v>
                </c:pt>
                <c:pt idx="702">
                  <c:v>2.065E-06</c:v>
                </c:pt>
                <c:pt idx="703">
                  <c:v>1.369E-06</c:v>
                </c:pt>
                <c:pt idx="704">
                  <c:v>8.069E-06</c:v>
                </c:pt>
                <c:pt idx="705">
                  <c:v>1.451E-05</c:v>
                </c:pt>
                <c:pt idx="706">
                  <c:v>1.648E-05</c:v>
                </c:pt>
                <c:pt idx="707">
                  <c:v>1.822E-05</c:v>
                </c:pt>
                <c:pt idx="708">
                  <c:v>1.876E-05</c:v>
                </c:pt>
                <c:pt idx="709">
                  <c:v>1.533E-05</c:v>
                </c:pt>
                <c:pt idx="710">
                  <c:v>1.223E-05</c:v>
                </c:pt>
                <c:pt idx="711">
                  <c:v>9.552E-06</c:v>
                </c:pt>
                <c:pt idx="712">
                  <c:v>8.092E-06</c:v>
                </c:pt>
                <c:pt idx="713">
                  <c:v>6.75E-06</c:v>
                </c:pt>
                <c:pt idx="714">
                  <c:v>3.402E-06</c:v>
                </c:pt>
                <c:pt idx="715">
                  <c:v>3.141E-06</c:v>
                </c:pt>
                <c:pt idx="716">
                  <c:v>1.993E-06</c:v>
                </c:pt>
                <c:pt idx="717">
                  <c:v>1.859E-06</c:v>
                </c:pt>
                <c:pt idx="718">
                  <c:v>3.494E-06</c:v>
                </c:pt>
                <c:pt idx="719">
                  <c:v>3.906E-06</c:v>
                </c:pt>
                <c:pt idx="720">
                  <c:v>6.652E-06</c:v>
                </c:pt>
                <c:pt idx="721">
                  <c:v>9.592E-06</c:v>
                </c:pt>
                <c:pt idx="722">
                  <c:v>1.377E-05</c:v>
                </c:pt>
                <c:pt idx="723">
                  <c:v>1.816E-05</c:v>
                </c:pt>
                <c:pt idx="724">
                  <c:v>2.084E-05</c:v>
                </c:pt>
                <c:pt idx="725">
                  <c:v>2.123E-05</c:v>
                </c:pt>
                <c:pt idx="726">
                  <c:v>1.791E-05</c:v>
                </c:pt>
                <c:pt idx="727">
                  <c:v>1.239E-05</c:v>
                </c:pt>
                <c:pt idx="728">
                  <c:v>7.061E-06</c:v>
                </c:pt>
                <c:pt idx="729">
                  <c:v>1.899E-06</c:v>
                </c:pt>
                <c:pt idx="730">
                  <c:v>5.039E-06</c:v>
                </c:pt>
                <c:pt idx="731">
                  <c:v>8.842E-06</c:v>
                </c:pt>
                <c:pt idx="732">
                  <c:v>9.909E-06</c:v>
                </c:pt>
                <c:pt idx="733">
                  <c:v>1.147E-05</c:v>
                </c:pt>
                <c:pt idx="734">
                  <c:v>1.401E-05</c:v>
                </c:pt>
                <c:pt idx="735">
                  <c:v>1.395E-05</c:v>
                </c:pt>
                <c:pt idx="736">
                  <c:v>1.141E-05</c:v>
                </c:pt>
                <c:pt idx="737">
                  <c:v>8.615E-06</c:v>
                </c:pt>
                <c:pt idx="738">
                  <c:v>7.553E-06</c:v>
                </c:pt>
                <c:pt idx="739">
                  <c:v>9.435E-06</c:v>
                </c:pt>
                <c:pt idx="740">
                  <c:v>1.268E-05</c:v>
                </c:pt>
                <c:pt idx="741">
                  <c:v>1.66E-05</c:v>
                </c:pt>
                <c:pt idx="742">
                  <c:v>1.946E-05</c:v>
                </c:pt>
                <c:pt idx="743">
                  <c:v>2.053E-05</c:v>
                </c:pt>
                <c:pt idx="744">
                  <c:v>2.137E-05</c:v>
                </c:pt>
                <c:pt idx="745">
                  <c:v>2.257E-05</c:v>
                </c:pt>
                <c:pt idx="746">
                  <c:v>2.247E-05</c:v>
                </c:pt>
                <c:pt idx="747">
                  <c:v>2.077E-05</c:v>
                </c:pt>
                <c:pt idx="748">
                  <c:v>1.826E-05</c:v>
                </c:pt>
                <c:pt idx="749">
                  <c:v>1.479E-05</c:v>
                </c:pt>
                <c:pt idx="750">
                  <c:v>1.252E-05</c:v>
                </c:pt>
                <c:pt idx="751">
                  <c:v>1.184E-05</c:v>
                </c:pt>
                <c:pt idx="752">
                  <c:v>1.285E-05</c:v>
                </c:pt>
                <c:pt idx="753">
                  <c:v>1.339E-05</c:v>
                </c:pt>
                <c:pt idx="754">
                  <c:v>1.09E-05</c:v>
                </c:pt>
                <c:pt idx="755">
                  <c:v>7.201E-06</c:v>
                </c:pt>
                <c:pt idx="756">
                  <c:v>4.016E-06</c:v>
                </c:pt>
                <c:pt idx="757">
                  <c:v>1.514E-06</c:v>
                </c:pt>
                <c:pt idx="758">
                  <c:v>4.184E-06</c:v>
                </c:pt>
                <c:pt idx="759">
                  <c:v>7.525E-06</c:v>
                </c:pt>
                <c:pt idx="760">
                  <c:v>1.058E-05</c:v>
                </c:pt>
                <c:pt idx="761">
                  <c:v>1.424E-05</c:v>
                </c:pt>
                <c:pt idx="762">
                  <c:v>1.798E-05</c:v>
                </c:pt>
                <c:pt idx="763">
                  <c:v>1.87E-05</c:v>
                </c:pt>
                <c:pt idx="764">
                  <c:v>1.675E-05</c:v>
                </c:pt>
                <c:pt idx="765">
                  <c:v>1.455E-05</c:v>
                </c:pt>
                <c:pt idx="766">
                  <c:v>1.15E-05</c:v>
                </c:pt>
                <c:pt idx="767">
                  <c:v>1.182E-05</c:v>
                </c:pt>
                <c:pt idx="768">
                  <c:v>1.375E-05</c:v>
                </c:pt>
                <c:pt idx="769">
                  <c:v>1.314E-05</c:v>
                </c:pt>
                <c:pt idx="770">
                  <c:v>1.056E-05</c:v>
                </c:pt>
                <c:pt idx="771">
                  <c:v>6.81E-06</c:v>
                </c:pt>
                <c:pt idx="772">
                  <c:v>3.035E-06</c:v>
                </c:pt>
                <c:pt idx="773">
                  <c:v>1.51E-06</c:v>
                </c:pt>
                <c:pt idx="774">
                  <c:v>5.578E-06</c:v>
                </c:pt>
                <c:pt idx="775">
                  <c:v>7.232E-06</c:v>
                </c:pt>
                <c:pt idx="776">
                  <c:v>6.885E-06</c:v>
                </c:pt>
                <c:pt idx="777">
                  <c:v>7.357E-06</c:v>
                </c:pt>
                <c:pt idx="778">
                  <c:v>8.569E-06</c:v>
                </c:pt>
                <c:pt idx="779">
                  <c:v>9.256E-06</c:v>
                </c:pt>
                <c:pt idx="780">
                  <c:v>9.647E-06</c:v>
                </c:pt>
                <c:pt idx="781">
                  <c:v>1.07E-05</c:v>
                </c:pt>
                <c:pt idx="782">
                  <c:v>1.154E-05</c:v>
                </c:pt>
                <c:pt idx="783">
                  <c:v>1.068E-05</c:v>
                </c:pt>
                <c:pt idx="784">
                  <c:v>8.94E-06</c:v>
                </c:pt>
                <c:pt idx="785">
                  <c:v>5.4E-06</c:v>
                </c:pt>
                <c:pt idx="786">
                  <c:v>1.677E-06</c:v>
                </c:pt>
                <c:pt idx="787">
                  <c:v>7.548E-06</c:v>
                </c:pt>
                <c:pt idx="788">
                  <c:v>9.207E-06</c:v>
                </c:pt>
                <c:pt idx="789">
                  <c:v>1.263E-05</c:v>
                </c:pt>
                <c:pt idx="790">
                  <c:v>1.606E-05</c:v>
                </c:pt>
                <c:pt idx="791">
                  <c:v>1.581E-05</c:v>
                </c:pt>
                <c:pt idx="792">
                  <c:v>1.471E-05</c:v>
                </c:pt>
                <c:pt idx="793">
                  <c:v>1.427E-05</c:v>
                </c:pt>
                <c:pt idx="794">
                  <c:v>1.216E-05</c:v>
                </c:pt>
                <c:pt idx="795">
                  <c:v>7.697E-06</c:v>
                </c:pt>
                <c:pt idx="796">
                  <c:v>2.182E-06</c:v>
                </c:pt>
                <c:pt idx="797">
                  <c:v>4.125E-06</c:v>
                </c:pt>
                <c:pt idx="798">
                  <c:v>1.045E-05</c:v>
                </c:pt>
                <c:pt idx="799">
                  <c:v>1.423E-05</c:v>
                </c:pt>
                <c:pt idx="800">
                  <c:v>1.548E-05</c:v>
                </c:pt>
                <c:pt idx="801">
                  <c:v>1.519E-05</c:v>
                </c:pt>
                <c:pt idx="802">
                  <c:v>1.159E-05</c:v>
                </c:pt>
                <c:pt idx="803">
                  <c:v>9.698E-06</c:v>
                </c:pt>
                <c:pt idx="804">
                  <c:v>1.34E-05</c:v>
                </c:pt>
                <c:pt idx="805">
                  <c:v>1.845E-05</c:v>
                </c:pt>
                <c:pt idx="806">
                  <c:v>2.583E-05</c:v>
                </c:pt>
                <c:pt idx="807">
                  <c:v>2.577E-05</c:v>
                </c:pt>
                <c:pt idx="808">
                  <c:v>1.556E-05</c:v>
                </c:pt>
                <c:pt idx="809">
                  <c:v>7.327E-06</c:v>
                </c:pt>
                <c:pt idx="810">
                  <c:v>7.794E-06</c:v>
                </c:pt>
                <c:pt idx="811">
                  <c:v>1.375E-05</c:v>
                </c:pt>
                <c:pt idx="812">
                  <c:v>1.605E-05</c:v>
                </c:pt>
                <c:pt idx="813">
                  <c:v>1.335E-05</c:v>
                </c:pt>
                <c:pt idx="814">
                  <c:v>9.205E-06</c:v>
                </c:pt>
                <c:pt idx="815">
                  <c:v>5.891E-06</c:v>
                </c:pt>
                <c:pt idx="816">
                  <c:v>5.42E-06</c:v>
                </c:pt>
                <c:pt idx="817">
                  <c:v>6.365E-06</c:v>
                </c:pt>
                <c:pt idx="818">
                  <c:v>6.076E-06</c:v>
                </c:pt>
                <c:pt idx="819">
                  <c:v>2.406E-06</c:v>
                </c:pt>
                <c:pt idx="820">
                  <c:v>4.738E-06</c:v>
                </c:pt>
                <c:pt idx="821">
                  <c:v>1.211E-05</c:v>
                </c:pt>
                <c:pt idx="822">
                  <c:v>1.922E-05</c:v>
                </c:pt>
                <c:pt idx="823">
                  <c:v>2.636E-05</c:v>
                </c:pt>
                <c:pt idx="824">
                  <c:v>3.119E-05</c:v>
                </c:pt>
                <c:pt idx="825">
                  <c:v>3.246E-05</c:v>
                </c:pt>
                <c:pt idx="826">
                  <c:v>3.227E-05</c:v>
                </c:pt>
                <c:pt idx="827">
                  <c:v>2.989E-05</c:v>
                </c:pt>
                <c:pt idx="828">
                  <c:v>2.177E-05</c:v>
                </c:pt>
                <c:pt idx="829">
                  <c:v>1.072E-05</c:v>
                </c:pt>
                <c:pt idx="830">
                  <c:v>4.07E-06</c:v>
                </c:pt>
                <c:pt idx="831">
                  <c:v>6.382E-06</c:v>
                </c:pt>
                <c:pt idx="832">
                  <c:v>1.056E-05</c:v>
                </c:pt>
                <c:pt idx="833">
                  <c:v>1.084E-05</c:v>
                </c:pt>
                <c:pt idx="834">
                  <c:v>1.002E-05</c:v>
                </c:pt>
                <c:pt idx="835">
                  <c:v>7.924E-06</c:v>
                </c:pt>
                <c:pt idx="836">
                  <c:v>3.415E-06</c:v>
                </c:pt>
                <c:pt idx="837">
                  <c:v>2.917E-06</c:v>
                </c:pt>
                <c:pt idx="838">
                  <c:v>4.058E-06</c:v>
                </c:pt>
                <c:pt idx="839">
                  <c:v>5.287E-06</c:v>
                </c:pt>
                <c:pt idx="840">
                  <c:v>5.867E-06</c:v>
                </c:pt>
                <c:pt idx="841">
                  <c:v>4.714E-06</c:v>
                </c:pt>
                <c:pt idx="842">
                  <c:v>3.608E-06</c:v>
                </c:pt>
                <c:pt idx="843">
                  <c:v>8.673E-06</c:v>
                </c:pt>
                <c:pt idx="844">
                  <c:v>1.522E-05</c:v>
                </c:pt>
                <c:pt idx="845">
                  <c:v>1.776E-05</c:v>
                </c:pt>
                <c:pt idx="846">
                  <c:v>1.702E-05</c:v>
                </c:pt>
                <c:pt idx="847">
                  <c:v>1.44E-05</c:v>
                </c:pt>
                <c:pt idx="848">
                  <c:v>8.391E-06</c:v>
                </c:pt>
                <c:pt idx="849">
                  <c:v>9.303E-06</c:v>
                </c:pt>
                <c:pt idx="850">
                  <c:v>1.689E-05</c:v>
                </c:pt>
                <c:pt idx="851">
                  <c:v>2.286E-05</c:v>
                </c:pt>
                <c:pt idx="852">
                  <c:v>2.482E-05</c:v>
                </c:pt>
                <c:pt idx="853">
                  <c:v>2.341E-05</c:v>
                </c:pt>
                <c:pt idx="854">
                  <c:v>2.071E-05</c:v>
                </c:pt>
                <c:pt idx="855">
                  <c:v>1.67E-05</c:v>
                </c:pt>
                <c:pt idx="856">
                  <c:v>1.244E-05</c:v>
                </c:pt>
                <c:pt idx="857">
                  <c:v>1.038E-05</c:v>
                </c:pt>
                <c:pt idx="858">
                  <c:v>1.031E-05</c:v>
                </c:pt>
                <c:pt idx="859">
                  <c:v>1.102E-05</c:v>
                </c:pt>
                <c:pt idx="860">
                  <c:v>1.207E-05</c:v>
                </c:pt>
                <c:pt idx="861">
                  <c:v>1.479E-05</c:v>
                </c:pt>
                <c:pt idx="862">
                  <c:v>1.824E-05</c:v>
                </c:pt>
                <c:pt idx="863">
                  <c:v>2.013E-05</c:v>
                </c:pt>
                <c:pt idx="864">
                  <c:v>2.042E-05</c:v>
                </c:pt>
                <c:pt idx="865">
                  <c:v>1.898E-05</c:v>
                </c:pt>
                <c:pt idx="866">
                  <c:v>1.595E-05</c:v>
                </c:pt>
                <c:pt idx="867">
                  <c:v>1.178E-05</c:v>
                </c:pt>
                <c:pt idx="868">
                  <c:v>4.85E-06</c:v>
                </c:pt>
                <c:pt idx="869">
                  <c:v>4.337E-06</c:v>
                </c:pt>
                <c:pt idx="870">
                  <c:v>6.325E-06</c:v>
                </c:pt>
                <c:pt idx="871">
                  <c:v>6.879E-06</c:v>
                </c:pt>
                <c:pt idx="872">
                  <c:v>7.139E-06</c:v>
                </c:pt>
                <c:pt idx="873">
                  <c:v>3.385E-06</c:v>
                </c:pt>
                <c:pt idx="874">
                  <c:v>2.261E-06</c:v>
                </c:pt>
                <c:pt idx="875">
                  <c:v>1.948E-06</c:v>
                </c:pt>
                <c:pt idx="876">
                  <c:v>1.111E-06</c:v>
                </c:pt>
                <c:pt idx="877">
                  <c:v>5.881E-07</c:v>
                </c:pt>
                <c:pt idx="878">
                  <c:v>3.292E-06</c:v>
                </c:pt>
                <c:pt idx="879">
                  <c:v>5.731E-06</c:v>
                </c:pt>
                <c:pt idx="880">
                  <c:v>5.588E-06</c:v>
                </c:pt>
                <c:pt idx="881">
                  <c:v>5.169E-06</c:v>
                </c:pt>
                <c:pt idx="882">
                  <c:v>3.996E-06</c:v>
                </c:pt>
                <c:pt idx="883">
                  <c:v>3.135E-06</c:v>
                </c:pt>
                <c:pt idx="884">
                  <c:v>8.283E-06</c:v>
                </c:pt>
                <c:pt idx="885">
                  <c:v>1.436E-05</c:v>
                </c:pt>
                <c:pt idx="886">
                  <c:v>1.881E-05</c:v>
                </c:pt>
                <c:pt idx="887">
                  <c:v>2.118E-05</c:v>
                </c:pt>
                <c:pt idx="888">
                  <c:v>2.196E-05</c:v>
                </c:pt>
                <c:pt idx="889">
                  <c:v>1.799E-05</c:v>
                </c:pt>
                <c:pt idx="890">
                  <c:v>8.316E-06</c:v>
                </c:pt>
                <c:pt idx="891">
                  <c:v>2.096E-06</c:v>
                </c:pt>
                <c:pt idx="892">
                  <c:v>7.481E-06</c:v>
                </c:pt>
                <c:pt idx="893">
                  <c:v>8.783E-06</c:v>
                </c:pt>
                <c:pt idx="894">
                  <c:v>7.006E-06</c:v>
                </c:pt>
                <c:pt idx="895">
                  <c:v>5.179E-06</c:v>
                </c:pt>
                <c:pt idx="896">
                  <c:v>5.093E-06</c:v>
                </c:pt>
                <c:pt idx="897">
                  <c:v>6.032E-06</c:v>
                </c:pt>
                <c:pt idx="898">
                  <c:v>5.644E-06</c:v>
                </c:pt>
                <c:pt idx="899">
                  <c:v>3.27E-06</c:v>
                </c:pt>
                <c:pt idx="900">
                  <c:v>4.22E-07</c:v>
                </c:pt>
                <c:pt idx="901">
                  <c:v>4.948E-06</c:v>
                </c:pt>
                <c:pt idx="902">
                  <c:v>1.01E-05</c:v>
                </c:pt>
                <c:pt idx="903">
                  <c:v>1.326E-05</c:v>
                </c:pt>
                <c:pt idx="904">
                  <c:v>1.653E-05</c:v>
                </c:pt>
                <c:pt idx="905">
                  <c:v>2.023E-05</c:v>
                </c:pt>
                <c:pt idx="906">
                  <c:v>1.867E-05</c:v>
                </c:pt>
                <c:pt idx="907">
                  <c:v>1.208E-05</c:v>
                </c:pt>
                <c:pt idx="908">
                  <c:v>8.914E-06</c:v>
                </c:pt>
                <c:pt idx="909">
                  <c:v>9.027E-06</c:v>
                </c:pt>
                <c:pt idx="910">
                  <c:v>1.456E-05</c:v>
                </c:pt>
                <c:pt idx="911">
                  <c:v>1.966E-05</c:v>
                </c:pt>
                <c:pt idx="912">
                  <c:v>1.877E-05</c:v>
                </c:pt>
                <c:pt idx="913">
                  <c:v>1.534E-05</c:v>
                </c:pt>
                <c:pt idx="914">
                  <c:v>1.266E-05</c:v>
                </c:pt>
                <c:pt idx="915">
                  <c:v>1.188E-05</c:v>
                </c:pt>
                <c:pt idx="916">
                  <c:v>1.272E-05</c:v>
                </c:pt>
                <c:pt idx="917">
                  <c:v>1.376E-05</c:v>
                </c:pt>
                <c:pt idx="918">
                  <c:v>1.238E-05</c:v>
                </c:pt>
                <c:pt idx="919">
                  <c:v>8.034E-06</c:v>
                </c:pt>
                <c:pt idx="920">
                  <c:v>2.993E-06</c:v>
                </c:pt>
                <c:pt idx="921">
                  <c:v>4.054E-06</c:v>
                </c:pt>
                <c:pt idx="922">
                  <c:v>9.526E-06</c:v>
                </c:pt>
                <c:pt idx="923">
                  <c:v>1.386E-05</c:v>
                </c:pt>
                <c:pt idx="924">
                  <c:v>1.709E-05</c:v>
                </c:pt>
                <c:pt idx="925">
                  <c:v>1.879E-05</c:v>
                </c:pt>
                <c:pt idx="926">
                  <c:v>1.734E-05</c:v>
                </c:pt>
                <c:pt idx="927">
                  <c:v>1.495E-05</c:v>
                </c:pt>
                <c:pt idx="928">
                  <c:v>1.299E-05</c:v>
                </c:pt>
                <c:pt idx="929">
                  <c:v>8.98E-06</c:v>
                </c:pt>
                <c:pt idx="930">
                  <c:v>6.706E-06</c:v>
                </c:pt>
                <c:pt idx="931">
                  <c:v>8.374E-06</c:v>
                </c:pt>
                <c:pt idx="932">
                  <c:v>1.282E-05</c:v>
                </c:pt>
                <c:pt idx="933">
                  <c:v>1.791E-05</c:v>
                </c:pt>
                <c:pt idx="934">
                  <c:v>2.421E-05</c:v>
                </c:pt>
                <c:pt idx="935">
                  <c:v>2.872E-05</c:v>
                </c:pt>
                <c:pt idx="936">
                  <c:v>2.834E-05</c:v>
                </c:pt>
                <c:pt idx="937">
                  <c:v>2.516E-05</c:v>
                </c:pt>
                <c:pt idx="938">
                  <c:v>1.994E-05</c:v>
                </c:pt>
                <c:pt idx="939">
                  <c:v>1.372E-05</c:v>
                </c:pt>
                <c:pt idx="940">
                  <c:v>1.03E-05</c:v>
                </c:pt>
                <c:pt idx="941">
                  <c:v>1.211E-05</c:v>
                </c:pt>
                <c:pt idx="942">
                  <c:v>1.549E-05</c:v>
                </c:pt>
                <c:pt idx="943">
                  <c:v>1.557E-05</c:v>
                </c:pt>
                <c:pt idx="944">
                  <c:v>1.344E-05</c:v>
                </c:pt>
                <c:pt idx="945">
                  <c:v>1.173E-05</c:v>
                </c:pt>
                <c:pt idx="946">
                  <c:v>8.738E-06</c:v>
                </c:pt>
                <c:pt idx="947">
                  <c:v>1.322E-05</c:v>
                </c:pt>
                <c:pt idx="948">
                  <c:v>2.093E-05</c:v>
                </c:pt>
                <c:pt idx="949">
                  <c:v>2.518E-05</c:v>
                </c:pt>
                <c:pt idx="950">
                  <c:v>2.608E-05</c:v>
                </c:pt>
                <c:pt idx="951">
                  <c:v>2.153E-05</c:v>
                </c:pt>
                <c:pt idx="952">
                  <c:v>1.342E-05</c:v>
                </c:pt>
                <c:pt idx="953">
                  <c:v>9.242E-06</c:v>
                </c:pt>
                <c:pt idx="954">
                  <c:v>1.155E-05</c:v>
                </c:pt>
                <c:pt idx="955">
                  <c:v>1.285E-05</c:v>
                </c:pt>
                <c:pt idx="956">
                  <c:v>1.185E-05</c:v>
                </c:pt>
                <c:pt idx="957">
                  <c:v>1.013E-05</c:v>
                </c:pt>
                <c:pt idx="958">
                  <c:v>8.123E-06</c:v>
                </c:pt>
                <c:pt idx="959">
                  <c:v>7.246E-06</c:v>
                </c:pt>
                <c:pt idx="960">
                  <c:v>7.218E-06</c:v>
                </c:pt>
                <c:pt idx="961">
                  <c:v>7.039E-06</c:v>
                </c:pt>
                <c:pt idx="962">
                  <c:v>5.661E-06</c:v>
                </c:pt>
                <c:pt idx="963">
                  <c:v>4.831E-06</c:v>
                </c:pt>
                <c:pt idx="964">
                  <c:v>7.62E-06</c:v>
                </c:pt>
                <c:pt idx="965">
                  <c:v>1.289E-05</c:v>
                </c:pt>
                <c:pt idx="966">
                  <c:v>1.911E-05</c:v>
                </c:pt>
                <c:pt idx="967">
                  <c:v>2.21E-05</c:v>
                </c:pt>
                <c:pt idx="968">
                  <c:v>2.211E-05</c:v>
                </c:pt>
                <c:pt idx="969">
                  <c:v>1.991E-05</c:v>
                </c:pt>
                <c:pt idx="970">
                  <c:v>1.608E-05</c:v>
                </c:pt>
                <c:pt idx="971">
                  <c:v>2.128E-05</c:v>
                </c:pt>
                <c:pt idx="972">
                  <c:v>2.586E-05</c:v>
                </c:pt>
                <c:pt idx="973">
                  <c:v>2.534E-05</c:v>
                </c:pt>
                <c:pt idx="974">
                  <c:v>2.454E-05</c:v>
                </c:pt>
                <c:pt idx="975">
                  <c:v>1.981E-05</c:v>
                </c:pt>
                <c:pt idx="976">
                  <c:v>1.319E-05</c:v>
                </c:pt>
                <c:pt idx="977">
                  <c:v>1.021E-05</c:v>
                </c:pt>
                <c:pt idx="978">
                  <c:v>9.529E-06</c:v>
                </c:pt>
                <c:pt idx="979">
                  <c:v>7.899E-06</c:v>
                </c:pt>
                <c:pt idx="980">
                  <c:v>5.768E-06</c:v>
                </c:pt>
                <c:pt idx="981">
                  <c:v>5.504E-06</c:v>
                </c:pt>
                <c:pt idx="982">
                  <c:v>5.522E-06</c:v>
                </c:pt>
                <c:pt idx="983">
                  <c:v>6.197E-06</c:v>
                </c:pt>
                <c:pt idx="984">
                  <c:v>6.11E-06</c:v>
                </c:pt>
                <c:pt idx="985">
                  <c:v>4.607E-06</c:v>
                </c:pt>
                <c:pt idx="986">
                  <c:v>5.194E-06</c:v>
                </c:pt>
                <c:pt idx="987">
                  <c:v>9.688E-06</c:v>
                </c:pt>
                <c:pt idx="988">
                  <c:v>1.473E-05</c:v>
                </c:pt>
                <c:pt idx="989">
                  <c:v>1.882E-05</c:v>
                </c:pt>
                <c:pt idx="990">
                  <c:v>2.215E-05</c:v>
                </c:pt>
                <c:pt idx="991">
                  <c:v>1.985E-05</c:v>
                </c:pt>
                <c:pt idx="992">
                  <c:v>1.237E-05</c:v>
                </c:pt>
                <c:pt idx="993">
                  <c:v>1.066E-05</c:v>
                </c:pt>
                <c:pt idx="994">
                  <c:v>1.586E-05</c:v>
                </c:pt>
                <c:pt idx="995">
                  <c:v>2.075E-05</c:v>
                </c:pt>
                <c:pt idx="996">
                  <c:v>2.082E-05</c:v>
                </c:pt>
                <c:pt idx="997">
                  <c:v>1.819E-05</c:v>
                </c:pt>
                <c:pt idx="998">
                  <c:v>1.24E-05</c:v>
                </c:pt>
                <c:pt idx="999">
                  <c:v>4.493E-06</c:v>
                </c:pt>
                <c:pt idx="1000">
                  <c:v>7.569E-06</c:v>
                </c:pt>
                <c:pt idx="1001">
                  <c:v>9.606E-06</c:v>
                </c:pt>
                <c:pt idx="1002">
                  <c:v>1.189E-05</c:v>
                </c:pt>
                <c:pt idx="1003">
                  <c:v>1.403E-05</c:v>
                </c:pt>
                <c:pt idx="1004">
                  <c:v>1.225E-05</c:v>
                </c:pt>
                <c:pt idx="1005">
                  <c:v>9.333E-06</c:v>
                </c:pt>
                <c:pt idx="1006">
                  <c:v>6.011E-06</c:v>
                </c:pt>
                <c:pt idx="1007">
                  <c:v>6.946E-06</c:v>
                </c:pt>
                <c:pt idx="1008">
                  <c:v>1.153E-05</c:v>
                </c:pt>
                <c:pt idx="1009">
                  <c:v>1.278E-05</c:v>
                </c:pt>
                <c:pt idx="1010">
                  <c:v>1.365E-05</c:v>
                </c:pt>
                <c:pt idx="1011">
                  <c:v>1.25E-05</c:v>
                </c:pt>
                <c:pt idx="1012">
                  <c:v>6.815E-06</c:v>
                </c:pt>
                <c:pt idx="1013">
                  <c:v>2.64E-06</c:v>
                </c:pt>
                <c:pt idx="1014">
                  <c:v>2.783E-06</c:v>
                </c:pt>
                <c:pt idx="1015">
                  <c:v>6.496E-06</c:v>
                </c:pt>
                <c:pt idx="1016">
                  <c:v>9.558E-06</c:v>
                </c:pt>
                <c:pt idx="1017">
                  <c:v>9.897E-06</c:v>
                </c:pt>
                <c:pt idx="1018">
                  <c:v>1.016E-05</c:v>
                </c:pt>
                <c:pt idx="1019">
                  <c:v>1.094E-05</c:v>
                </c:pt>
                <c:pt idx="1020">
                  <c:v>9.55E-06</c:v>
                </c:pt>
                <c:pt idx="1021">
                  <c:v>6.428E-06</c:v>
                </c:pt>
                <c:pt idx="1022">
                  <c:v>3.345E-06</c:v>
                </c:pt>
                <c:pt idx="1023">
                  <c:v>1.118E-06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'ampS-010'!$C$1</c:f>
              <c:strCache>
                <c:ptCount val="1"/>
                <c:pt idx="0">
                  <c:v>Y(EW)    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'ampS-010'!$A$2:$A$1025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'ampS-010'!$C$2:$C$1025</c:f>
              <c:numCache>
                <c:ptCount val="1024"/>
                <c:pt idx="0">
                  <c:v>0.01585</c:v>
                </c:pt>
                <c:pt idx="1">
                  <c:v>0.01137</c:v>
                </c:pt>
                <c:pt idx="2">
                  <c:v>0.004322</c:v>
                </c:pt>
                <c:pt idx="3">
                  <c:v>0.003052</c:v>
                </c:pt>
                <c:pt idx="4">
                  <c:v>0.007423</c:v>
                </c:pt>
                <c:pt idx="5">
                  <c:v>0.01199</c:v>
                </c:pt>
                <c:pt idx="6">
                  <c:v>0.009635</c:v>
                </c:pt>
                <c:pt idx="7">
                  <c:v>0.01288</c:v>
                </c:pt>
                <c:pt idx="8">
                  <c:v>0.01955</c:v>
                </c:pt>
                <c:pt idx="9">
                  <c:v>0.01904</c:v>
                </c:pt>
                <c:pt idx="10">
                  <c:v>0.01702</c:v>
                </c:pt>
                <c:pt idx="11">
                  <c:v>0.02225</c:v>
                </c:pt>
                <c:pt idx="12">
                  <c:v>0.03006</c:v>
                </c:pt>
                <c:pt idx="13">
                  <c:v>0.02261</c:v>
                </c:pt>
                <c:pt idx="14">
                  <c:v>0.0129</c:v>
                </c:pt>
                <c:pt idx="15">
                  <c:v>0.01573</c:v>
                </c:pt>
                <c:pt idx="16">
                  <c:v>0.02552</c:v>
                </c:pt>
                <c:pt idx="17">
                  <c:v>0.02532</c:v>
                </c:pt>
                <c:pt idx="18">
                  <c:v>0.01505</c:v>
                </c:pt>
                <c:pt idx="19">
                  <c:v>0.00968</c:v>
                </c:pt>
                <c:pt idx="20">
                  <c:v>0.01759</c:v>
                </c:pt>
                <c:pt idx="21">
                  <c:v>0.0268</c:v>
                </c:pt>
                <c:pt idx="22">
                  <c:v>0.02383</c:v>
                </c:pt>
                <c:pt idx="23">
                  <c:v>0.01618</c:v>
                </c:pt>
                <c:pt idx="24">
                  <c:v>0.009165</c:v>
                </c:pt>
                <c:pt idx="25">
                  <c:v>0.02949</c:v>
                </c:pt>
                <c:pt idx="26">
                  <c:v>0.04473</c:v>
                </c:pt>
                <c:pt idx="27">
                  <c:v>0.04791</c:v>
                </c:pt>
                <c:pt idx="28">
                  <c:v>0.0353</c:v>
                </c:pt>
                <c:pt idx="29">
                  <c:v>0.02197</c:v>
                </c:pt>
                <c:pt idx="30">
                  <c:v>0.09111</c:v>
                </c:pt>
                <c:pt idx="31">
                  <c:v>0.1498</c:v>
                </c:pt>
                <c:pt idx="32">
                  <c:v>0.2192</c:v>
                </c:pt>
                <c:pt idx="33">
                  <c:v>0.248</c:v>
                </c:pt>
                <c:pt idx="34">
                  <c:v>0.2095</c:v>
                </c:pt>
                <c:pt idx="35">
                  <c:v>0.1636</c:v>
                </c:pt>
                <c:pt idx="36">
                  <c:v>0.1411</c:v>
                </c:pt>
                <c:pt idx="37">
                  <c:v>0.1077</c:v>
                </c:pt>
                <c:pt idx="38">
                  <c:v>0.06422</c:v>
                </c:pt>
                <c:pt idx="39">
                  <c:v>0.03178</c:v>
                </c:pt>
                <c:pt idx="40">
                  <c:v>0.008885</c:v>
                </c:pt>
                <c:pt idx="41">
                  <c:v>0.01434</c:v>
                </c:pt>
                <c:pt idx="42">
                  <c:v>0.03029</c:v>
                </c:pt>
                <c:pt idx="43">
                  <c:v>0.03503</c:v>
                </c:pt>
                <c:pt idx="44">
                  <c:v>0.03348</c:v>
                </c:pt>
                <c:pt idx="45">
                  <c:v>0.01989</c:v>
                </c:pt>
                <c:pt idx="46">
                  <c:v>0.01946</c:v>
                </c:pt>
                <c:pt idx="47">
                  <c:v>0.04505</c:v>
                </c:pt>
                <c:pt idx="48">
                  <c:v>0.07159</c:v>
                </c:pt>
                <c:pt idx="49">
                  <c:v>0.08472</c:v>
                </c:pt>
                <c:pt idx="50">
                  <c:v>0.06642</c:v>
                </c:pt>
                <c:pt idx="51">
                  <c:v>0.04321</c:v>
                </c:pt>
                <c:pt idx="52">
                  <c:v>0.05438</c:v>
                </c:pt>
                <c:pt idx="53">
                  <c:v>0.07684</c:v>
                </c:pt>
                <c:pt idx="54">
                  <c:v>0.07699</c:v>
                </c:pt>
                <c:pt idx="55">
                  <c:v>0.05726</c:v>
                </c:pt>
                <c:pt idx="56">
                  <c:v>0.03564</c:v>
                </c:pt>
                <c:pt idx="57">
                  <c:v>0.02081</c:v>
                </c:pt>
                <c:pt idx="58">
                  <c:v>0.03021</c:v>
                </c:pt>
                <c:pt idx="59">
                  <c:v>0.03967</c:v>
                </c:pt>
                <c:pt idx="60">
                  <c:v>0.04371</c:v>
                </c:pt>
                <c:pt idx="61">
                  <c:v>0.04322</c:v>
                </c:pt>
                <c:pt idx="62">
                  <c:v>0.03507</c:v>
                </c:pt>
                <c:pt idx="63">
                  <c:v>0.0234</c:v>
                </c:pt>
                <c:pt idx="64">
                  <c:v>0.02277</c:v>
                </c:pt>
                <c:pt idx="65">
                  <c:v>0.06207</c:v>
                </c:pt>
                <c:pt idx="66">
                  <c:v>0.1357</c:v>
                </c:pt>
                <c:pt idx="67">
                  <c:v>0.2244</c:v>
                </c:pt>
                <c:pt idx="68">
                  <c:v>0.3359</c:v>
                </c:pt>
                <c:pt idx="69">
                  <c:v>0.4765</c:v>
                </c:pt>
                <c:pt idx="70">
                  <c:v>0.5629</c:v>
                </c:pt>
                <c:pt idx="71">
                  <c:v>0.5337</c:v>
                </c:pt>
                <c:pt idx="72">
                  <c:v>0.4548</c:v>
                </c:pt>
                <c:pt idx="73">
                  <c:v>0.3736</c:v>
                </c:pt>
                <c:pt idx="74">
                  <c:v>0.2778</c:v>
                </c:pt>
                <c:pt idx="75">
                  <c:v>0.195</c:v>
                </c:pt>
                <c:pt idx="76">
                  <c:v>0.148</c:v>
                </c:pt>
                <c:pt idx="77">
                  <c:v>0.1181</c:v>
                </c:pt>
                <c:pt idx="78">
                  <c:v>0.07632</c:v>
                </c:pt>
                <c:pt idx="79">
                  <c:v>0.03855</c:v>
                </c:pt>
                <c:pt idx="80">
                  <c:v>0.06162</c:v>
                </c:pt>
                <c:pt idx="81">
                  <c:v>0.1076</c:v>
                </c:pt>
                <c:pt idx="82">
                  <c:v>0.1444</c:v>
                </c:pt>
                <c:pt idx="83">
                  <c:v>0.1582</c:v>
                </c:pt>
                <c:pt idx="84">
                  <c:v>0.1699</c:v>
                </c:pt>
                <c:pt idx="85">
                  <c:v>0.2111</c:v>
                </c:pt>
                <c:pt idx="86">
                  <c:v>0.2754</c:v>
                </c:pt>
                <c:pt idx="87">
                  <c:v>0.3261</c:v>
                </c:pt>
                <c:pt idx="88">
                  <c:v>0.356</c:v>
                </c:pt>
                <c:pt idx="89">
                  <c:v>0.389</c:v>
                </c:pt>
                <c:pt idx="90">
                  <c:v>0.4168</c:v>
                </c:pt>
                <c:pt idx="91">
                  <c:v>0.4297</c:v>
                </c:pt>
                <c:pt idx="92">
                  <c:v>0.436</c:v>
                </c:pt>
                <c:pt idx="93">
                  <c:v>0.4386</c:v>
                </c:pt>
                <c:pt idx="94">
                  <c:v>0.4005</c:v>
                </c:pt>
                <c:pt idx="95">
                  <c:v>0.3091</c:v>
                </c:pt>
                <c:pt idx="96">
                  <c:v>0.23</c:v>
                </c:pt>
                <c:pt idx="97">
                  <c:v>0.2228</c:v>
                </c:pt>
                <c:pt idx="98">
                  <c:v>0.26</c:v>
                </c:pt>
                <c:pt idx="99">
                  <c:v>0.2718</c:v>
                </c:pt>
                <c:pt idx="100">
                  <c:v>0.2371</c:v>
                </c:pt>
                <c:pt idx="101">
                  <c:v>0.1753</c:v>
                </c:pt>
                <c:pt idx="102">
                  <c:v>0.09044</c:v>
                </c:pt>
                <c:pt idx="103">
                  <c:v>0.08891</c:v>
                </c:pt>
                <c:pt idx="104">
                  <c:v>0.1959</c:v>
                </c:pt>
                <c:pt idx="105">
                  <c:v>0.3029</c:v>
                </c:pt>
                <c:pt idx="106">
                  <c:v>0.3965</c:v>
                </c:pt>
                <c:pt idx="107">
                  <c:v>0.4336</c:v>
                </c:pt>
                <c:pt idx="108">
                  <c:v>0.4031</c:v>
                </c:pt>
                <c:pt idx="109">
                  <c:v>0.3441</c:v>
                </c:pt>
                <c:pt idx="110">
                  <c:v>0.2682</c:v>
                </c:pt>
                <c:pt idx="111">
                  <c:v>0.1738</c:v>
                </c:pt>
                <c:pt idx="112">
                  <c:v>0.09826</c:v>
                </c:pt>
                <c:pt idx="113">
                  <c:v>0.06728</c:v>
                </c:pt>
                <c:pt idx="114">
                  <c:v>0.06982</c:v>
                </c:pt>
                <c:pt idx="115">
                  <c:v>0.08615</c:v>
                </c:pt>
                <c:pt idx="116">
                  <c:v>0.09775</c:v>
                </c:pt>
                <c:pt idx="117">
                  <c:v>0.1002</c:v>
                </c:pt>
                <c:pt idx="118">
                  <c:v>0.09443</c:v>
                </c:pt>
                <c:pt idx="119">
                  <c:v>0.07617</c:v>
                </c:pt>
                <c:pt idx="120">
                  <c:v>0.05286</c:v>
                </c:pt>
                <c:pt idx="121">
                  <c:v>0.04369</c:v>
                </c:pt>
                <c:pt idx="122">
                  <c:v>0.05462</c:v>
                </c:pt>
                <c:pt idx="123">
                  <c:v>0.06859</c:v>
                </c:pt>
                <c:pt idx="124">
                  <c:v>0.07186</c:v>
                </c:pt>
                <c:pt idx="125">
                  <c:v>0.06465</c:v>
                </c:pt>
                <c:pt idx="126">
                  <c:v>0.04992</c:v>
                </c:pt>
                <c:pt idx="127">
                  <c:v>0.0264</c:v>
                </c:pt>
                <c:pt idx="128">
                  <c:v>0.02058</c:v>
                </c:pt>
                <c:pt idx="129">
                  <c:v>0.05057</c:v>
                </c:pt>
                <c:pt idx="130">
                  <c:v>0.08292</c:v>
                </c:pt>
                <c:pt idx="131">
                  <c:v>0.1057</c:v>
                </c:pt>
                <c:pt idx="132">
                  <c:v>0.1049</c:v>
                </c:pt>
                <c:pt idx="133">
                  <c:v>0.08509</c:v>
                </c:pt>
                <c:pt idx="134">
                  <c:v>0.06669</c:v>
                </c:pt>
                <c:pt idx="135">
                  <c:v>0.07199</c:v>
                </c:pt>
                <c:pt idx="136">
                  <c:v>0.09576</c:v>
                </c:pt>
                <c:pt idx="137">
                  <c:v>0.1172</c:v>
                </c:pt>
                <c:pt idx="138">
                  <c:v>0.1333</c:v>
                </c:pt>
                <c:pt idx="139">
                  <c:v>0.1386</c:v>
                </c:pt>
                <c:pt idx="140">
                  <c:v>0.1249</c:v>
                </c:pt>
                <c:pt idx="141">
                  <c:v>0.09897</c:v>
                </c:pt>
                <c:pt idx="142">
                  <c:v>0.0742</c:v>
                </c:pt>
                <c:pt idx="143">
                  <c:v>0.05902</c:v>
                </c:pt>
                <c:pt idx="144">
                  <c:v>0.05999</c:v>
                </c:pt>
                <c:pt idx="145">
                  <c:v>0.06747</c:v>
                </c:pt>
                <c:pt idx="146">
                  <c:v>0.07115</c:v>
                </c:pt>
                <c:pt idx="147">
                  <c:v>0.06637</c:v>
                </c:pt>
                <c:pt idx="148">
                  <c:v>0.0544</c:v>
                </c:pt>
                <c:pt idx="149">
                  <c:v>0.05295</c:v>
                </c:pt>
                <c:pt idx="150">
                  <c:v>0.06944</c:v>
                </c:pt>
                <c:pt idx="151">
                  <c:v>0.08576</c:v>
                </c:pt>
                <c:pt idx="152">
                  <c:v>0.08309</c:v>
                </c:pt>
                <c:pt idx="153">
                  <c:v>0.0662</c:v>
                </c:pt>
                <c:pt idx="154">
                  <c:v>0.06578</c:v>
                </c:pt>
                <c:pt idx="155">
                  <c:v>0.08509</c:v>
                </c:pt>
                <c:pt idx="156">
                  <c:v>0.09696</c:v>
                </c:pt>
                <c:pt idx="157">
                  <c:v>0.09108</c:v>
                </c:pt>
                <c:pt idx="158">
                  <c:v>0.07736</c:v>
                </c:pt>
                <c:pt idx="159">
                  <c:v>0.06741</c:v>
                </c:pt>
                <c:pt idx="160">
                  <c:v>0.06679</c:v>
                </c:pt>
                <c:pt idx="161">
                  <c:v>0.07101</c:v>
                </c:pt>
                <c:pt idx="162">
                  <c:v>0.07292</c:v>
                </c:pt>
                <c:pt idx="163">
                  <c:v>0.06931</c:v>
                </c:pt>
                <c:pt idx="164">
                  <c:v>0.05803</c:v>
                </c:pt>
                <c:pt idx="165">
                  <c:v>0.04774</c:v>
                </c:pt>
                <c:pt idx="166">
                  <c:v>0.05317</c:v>
                </c:pt>
                <c:pt idx="167">
                  <c:v>0.0702</c:v>
                </c:pt>
                <c:pt idx="168">
                  <c:v>0.08306</c:v>
                </c:pt>
                <c:pt idx="169">
                  <c:v>0.08052</c:v>
                </c:pt>
                <c:pt idx="170">
                  <c:v>0.06535</c:v>
                </c:pt>
                <c:pt idx="171">
                  <c:v>0.05371</c:v>
                </c:pt>
                <c:pt idx="172">
                  <c:v>0.06955</c:v>
                </c:pt>
                <c:pt idx="173">
                  <c:v>0.09483</c:v>
                </c:pt>
                <c:pt idx="174">
                  <c:v>0.1035</c:v>
                </c:pt>
                <c:pt idx="175">
                  <c:v>0.09446</c:v>
                </c:pt>
                <c:pt idx="176">
                  <c:v>0.07321</c:v>
                </c:pt>
                <c:pt idx="177">
                  <c:v>0.05139</c:v>
                </c:pt>
                <c:pt idx="178">
                  <c:v>0.04235</c:v>
                </c:pt>
                <c:pt idx="179">
                  <c:v>0.04355</c:v>
                </c:pt>
                <c:pt idx="180">
                  <c:v>0.04359</c:v>
                </c:pt>
                <c:pt idx="181">
                  <c:v>0.03709</c:v>
                </c:pt>
                <c:pt idx="182">
                  <c:v>0.02726</c:v>
                </c:pt>
                <c:pt idx="183">
                  <c:v>0.02131</c:v>
                </c:pt>
                <c:pt idx="184">
                  <c:v>0.02432</c:v>
                </c:pt>
                <c:pt idx="185">
                  <c:v>0.03116</c:v>
                </c:pt>
                <c:pt idx="186">
                  <c:v>0.03612</c:v>
                </c:pt>
                <c:pt idx="187">
                  <c:v>0.03938</c:v>
                </c:pt>
                <c:pt idx="188">
                  <c:v>0.04159</c:v>
                </c:pt>
                <c:pt idx="189">
                  <c:v>0.04235</c:v>
                </c:pt>
                <c:pt idx="190">
                  <c:v>0.04278</c:v>
                </c:pt>
                <c:pt idx="191">
                  <c:v>0.0446</c:v>
                </c:pt>
                <c:pt idx="192">
                  <c:v>0.0468</c:v>
                </c:pt>
                <c:pt idx="193">
                  <c:v>0.04626</c:v>
                </c:pt>
                <c:pt idx="194">
                  <c:v>0.04276</c:v>
                </c:pt>
                <c:pt idx="195">
                  <c:v>0.03909</c:v>
                </c:pt>
                <c:pt idx="196">
                  <c:v>0.03629</c:v>
                </c:pt>
                <c:pt idx="197">
                  <c:v>0.03336</c:v>
                </c:pt>
                <c:pt idx="198">
                  <c:v>0.03039</c:v>
                </c:pt>
                <c:pt idx="199">
                  <c:v>0.02859</c:v>
                </c:pt>
                <c:pt idx="200">
                  <c:v>0.02799</c:v>
                </c:pt>
                <c:pt idx="201">
                  <c:v>0.0272</c:v>
                </c:pt>
                <c:pt idx="202">
                  <c:v>0.02565</c:v>
                </c:pt>
                <c:pt idx="203">
                  <c:v>0.02397</c:v>
                </c:pt>
                <c:pt idx="204">
                  <c:v>0.02202</c:v>
                </c:pt>
                <c:pt idx="205">
                  <c:v>0.01842</c:v>
                </c:pt>
                <c:pt idx="206">
                  <c:v>0.01301</c:v>
                </c:pt>
                <c:pt idx="207">
                  <c:v>0.007261</c:v>
                </c:pt>
                <c:pt idx="208">
                  <c:v>0.003464</c:v>
                </c:pt>
                <c:pt idx="209">
                  <c:v>0.004884</c:v>
                </c:pt>
                <c:pt idx="210">
                  <c:v>0.005333</c:v>
                </c:pt>
                <c:pt idx="211">
                  <c:v>0.001939</c:v>
                </c:pt>
                <c:pt idx="212">
                  <c:v>0.007367</c:v>
                </c:pt>
                <c:pt idx="213">
                  <c:v>0.01992</c:v>
                </c:pt>
                <c:pt idx="214">
                  <c:v>0.03205</c:v>
                </c:pt>
                <c:pt idx="215">
                  <c:v>0.03953</c:v>
                </c:pt>
                <c:pt idx="216">
                  <c:v>0.04182</c:v>
                </c:pt>
                <c:pt idx="217">
                  <c:v>0.03899</c:v>
                </c:pt>
                <c:pt idx="218">
                  <c:v>0.03236</c:v>
                </c:pt>
                <c:pt idx="219">
                  <c:v>0.0253</c:v>
                </c:pt>
                <c:pt idx="220">
                  <c:v>0.01999</c:v>
                </c:pt>
                <c:pt idx="221">
                  <c:v>0.01616</c:v>
                </c:pt>
                <c:pt idx="222">
                  <c:v>0.01316</c:v>
                </c:pt>
                <c:pt idx="223">
                  <c:v>0.01092</c:v>
                </c:pt>
                <c:pt idx="224">
                  <c:v>0.00928</c:v>
                </c:pt>
                <c:pt idx="225">
                  <c:v>0.007551</c:v>
                </c:pt>
                <c:pt idx="226">
                  <c:v>0.005178</c:v>
                </c:pt>
                <c:pt idx="227">
                  <c:v>0.002386</c:v>
                </c:pt>
                <c:pt idx="228">
                  <c:v>0.0004253</c:v>
                </c:pt>
                <c:pt idx="229">
                  <c:v>0.002767</c:v>
                </c:pt>
                <c:pt idx="230">
                  <c:v>0.004596</c:v>
                </c:pt>
                <c:pt idx="231">
                  <c:v>0.007113</c:v>
                </c:pt>
                <c:pt idx="232">
                  <c:v>0.01228</c:v>
                </c:pt>
                <c:pt idx="233">
                  <c:v>0.01978</c:v>
                </c:pt>
                <c:pt idx="234">
                  <c:v>0.02617</c:v>
                </c:pt>
                <c:pt idx="235">
                  <c:v>0.02784</c:v>
                </c:pt>
                <c:pt idx="236">
                  <c:v>0.02481</c:v>
                </c:pt>
                <c:pt idx="237">
                  <c:v>0.0197</c:v>
                </c:pt>
                <c:pt idx="238">
                  <c:v>0.01683</c:v>
                </c:pt>
                <c:pt idx="239">
                  <c:v>0.01838</c:v>
                </c:pt>
                <c:pt idx="240">
                  <c:v>0.02101</c:v>
                </c:pt>
                <c:pt idx="241">
                  <c:v>0.02198</c:v>
                </c:pt>
                <c:pt idx="242">
                  <c:v>0.02008</c:v>
                </c:pt>
                <c:pt idx="243">
                  <c:v>0.01658</c:v>
                </c:pt>
                <c:pt idx="244">
                  <c:v>0.01491</c:v>
                </c:pt>
                <c:pt idx="245">
                  <c:v>0.01687</c:v>
                </c:pt>
                <c:pt idx="246">
                  <c:v>0.01983</c:v>
                </c:pt>
                <c:pt idx="247">
                  <c:v>0.02054</c:v>
                </c:pt>
                <c:pt idx="248">
                  <c:v>0.01803</c:v>
                </c:pt>
                <c:pt idx="249">
                  <c:v>0.01213</c:v>
                </c:pt>
                <c:pt idx="250">
                  <c:v>0.002614</c:v>
                </c:pt>
                <c:pt idx="251">
                  <c:v>0.008996</c:v>
                </c:pt>
                <c:pt idx="252">
                  <c:v>0.02045</c:v>
                </c:pt>
                <c:pt idx="253">
                  <c:v>0.03035</c:v>
                </c:pt>
                <c:pt idx="254">
                  <c:v>0.03645</c:v>
                </c:pt>
                <c:pt idx="255">
                  <c:v>0.03739</c:v>
                </c:pt>
                <c:pt idx="256">
                  <c:v>0.03559</c:v>
                </c:pt>
                <c:pt idx="257">
                  <c:v>0.03357</c:v>
                </c:pt>
                <c:pt idx="258">
                  <c:v>0.03067</c:v>
                </c:pt>
                <c:pt idx="259">
                  <c:v>0.02614</c:v>
                </c:pt>
                <c:pt idx="260">
                  <c:v>0.02158</c:v>
                </c:pt>
                <c:pt idx="261">
                  <c:v>0.01902</c:v>
                </c:pt>
                <c:pt idx="262">
                  <c:v>0.01867</c:v>
                </c:pt>
                <c:pt idx="263">
                  <c:v>0.01895</c:v>
                </c:pt>
                <c:pt idx="264">
                  <c:v>0.01862</c:v>
                </c:pt>
                <c:pt idx="265">
                  <c:v>0.01767</c:v>
                </c:pt>
                <c:pt idx="266">
                  <c:v>0.01634</c:v>
                </c:pt>
                <c:pt idx="267">
                  <c:v>0.01539</c:v>
                </c:pt>
                <c:pt idx="268">
                  <c:v>0.0158</c:v>
                </c:pt>
                <c:pt idx="269">
                  <c:v>0.01734</c:v>
                </c:pt>
                <c:pt idx="270">
                  <c:v>0.01857</c:v>
                </c:pt>
                <c:pt idx="271">
                  <c:v>0.01814</c:v>
                </c:pt>
                <c:pt idx="272">
                  <c:v>0.01651</c:v>
                </c:pt>
                <c:pt idx="273">
                  <c:v>0.01592</c:v>
                </c:pt>
                <c:pt idx="274">
                  <c:v>0.0179</c:v>
                </c:pt>
                <c:pt idx="275">
                  <c:v>0.02087</c:v>
                </c:pt>
                <c:pt idx="276">
                  <c:v>0.0225</c:v>
                </c:pt>
                <c:pt idx="277">
                  <c:v>0.02284</c:v>
                </c:pt>
                <c:pt idx="278">
                  <c:v>0.02271</c:v>
                </c:pt>
                <c:pt idx="279">
                  <c:v>0.022</c:v>
                </c:pt>
                <c:pt idx="280">
                  <c:v>0.02056</c:v>
                </c:pt>
                <c:pt idx="281">
                  <c:v>0.01873</c:v>
                </c:pt>
                <c:pt idx="282">
                  <c:v>0.01652</c:v>
                </c:pt>
                <c:pt idx="283">
                  <c:v>0.01363</c:v>
                </c:pt>
                <c:pt idx="284">
                  <c:v>0.01052</c:v>
                </c:pt>
                <c:pt idx="285">
                  <c:v>0.008002</c:v>
                </c:pt>
                <c:pt idx="286">
                  <c:v>0.006316</c:v>
                </c:pt>
                <c:pt idx="287">
                  <c:v>0.005422</c:v>
                </c:pt>
                <c:pt idx="288">
                  <c:v>0.005465</c:v>
                </c:pt>
                <c:pt idx="289">
                  <c:v>0.006505</c:v>
                </c:pt>
                <c:pt idx="290">
                  <c:v>0.008237</c:v>
                </c:pt>
                <c:pt idx="291">
                  <c:v>0.01001</c:v>
                </c:pt>
                <c:pt idx="292">
                  <c:v>0.01122</c:v>
                </c:pt>
                <c:pt idx="293">
                  <c:v>0.01186</c:v>
                </c:pt>
                <c:pt idx="294">
                  <c:v>0.01211</c:v>
                </c:pt>
                <c:pt idx="295">
                  <c:v>0.01175</c:v>
                </c:pt>
                <c:pt idx="296">
                  <c:v>0.01069</c:v>
                </c:pt>
                <c:pt idx="297">
                  <c:v>0.009253</c:v>
                </c:pt>
                <c:pt idx="298">
                  <c:v>0.007687</c:v>
                </c:pt>
                <c:pt idx="299">
                  <c:v>0.00604</c:v>
                </c:pt>
                <c:pt idx="300">
                  <c:v>0.004667</c:v>
                </c:pt>
                <c:pt idx="301">
                  <c:v>0.004147</c:v>
                </c:pt>
                <c:pt idx="302">
                  <c:v>0.004517</c:v>
                </c:pt>
                <c:pt idx="303">
                  <c:v>0.005205</c:v>
                </c:pt>
                <c:pt idx="304">
                  <c:v>0.00566</c:v>
                </c:pt>
                <c:pt idx="305">
                  <c:v>0.00573</c:v>
                </c:pt>
                <c:pt idx="306">
                  <c:v>0.005477</c:v>
                </c:pt>
                <c:pt idx="307">
                  <c:v>0.004789</c:v>
                </c:pt>
                <c:pt idx="308">
                  <c:v>0.003591</c:v>
                </c:pt>
                <c:pt idx="309">
                  <c:v>0.002167</c:v>
                </c:pt>
                <c:pt idx="310">
                  <c:v>0.001568</c:v>
                </c:pt>
                <c:pt idx="311">
                  <c:v>0.003101</c:v>
                </c:pt>
                <c:pt idx="312">
                  <c:v>0.005303</c:v>
                </c:pt>
                <c:pt idx="313">
                  <c:v>0.00746</c:v>
                </c:pt>
                <c:pt idx="314">
                  <c:v>0.009387</c:v>
                </c:pt>
                <c:pt idx="315">
                  <c:v>0.01066</c:v>
                </c:pt>
                <c:pt idx="316">
                  <c:v>0.01056</c:v>
                </c:pt>
                <c:pt idx="317">
                  <c:v>0.009189</c:v>
                </c:pt>
                <c:pt idx="318">
                  <c:v>0.007507</c:v>
                </c:pt>
                <c:pt idx="319">
                  <c:v>0.006306</c:v>
                </c:pt>
                <c:pt idx="320">
                  <c:v>0.005674</c:v>
                </c:pt>
                <c:pt idx="321">
                  <c:v>0.005288</c:v>
                </c:pt>
                <c:pt idx="322">
                  <c:v>0.004964</c:v>
                </c:pt>
                <c:pt idx="323">
                  <c:v>0.004661</c:v>
                </c:pt>
                <c:pt idx="324">
                  <c:v>0.004366</c:v>
                </c:pt>
                <c:pt idx="325">
                  <c:v>0.004185</c:v>
                </c:pt>
                <c:pt idx="326">
                  <c:v>0.004255</c:v>
                </c:pt>
                <c:pt idx="327">
                  <c:v>0.00457</c:v>
                </c:pt>
                <c:pt idx="328">
                  <c:v>0.004941</c:v>
                </c:pt>
                <c:pt idx="329">
                  <c:v>0.005188</c:v>
                </c:pt>
                <c:pt idx="330">
                  <c:v>0.005254</c:v>
                </c:pt>
                <c:pt idx="331">
                  <c:v>0.005007</c:v>
                </c:pt>
                <c:pt idx="332">
                  <c:v>0.004231</c:v>
                </c:pt>
                <c:pt idx="333">
                  <c:v>0.003142</c:v>
                </c:pt>
                <c:pt idx="334">
                  <c:v>0.002807</c:v>
                </c:pt>
                <c:pt idx="335">
                  <c:v>0.003795</c:v>
                </c:pt>
                <c:pt idx="336">
                  <c:v>0.004764</c:v>
                </c:pt>
                <c:pt idx="337">
                  <c:v>0.004845</c:v>
                </c:pt>
                <c:pt idx="338">
                  <c:v>0.004889</c:v>
                </c:pt>
                <c:pt idx="339">
                  <c:v>0.006165</c:v>
                </c:pt>
                <c:pt idx="340">
                  <c:v>0.007915</c:v>
                </c:pt>
                <c:pt idx="341">
                  <c:v>0.008825</c:v>
                </c:pt>
                <c:pt idx="342">
                  <c:v>0.008532</c:v>
                </c:pt>
                <c:pt idx="343">
                  <c:v>0.007226</c:v>
                </c:pt>
                <c:pt idx="344">
                  <c:v>0.005074</c:v>
                </c:pt>
                <c:pt idx="345">
                  <c:v>0.002754</c:v>
                </c:pt>
                <c:pt idx="346">
                  <c:v>0.002449</c:v>
                </c:pt>
                <c:pt idx="347">
                  <c:v>0.004146</c:v>
                </c:pt>
                <c:pt idx="348">
                  <c:v>0.005602</c:v>
                </c:pt>
                <c:pt idx="349">
                  <c:v>0.006176</c:v>
                </c:pt>
                <c:pt idx="350">
                  <c:v>0.006067</c:v>
                </c:pt>
                <c:pt idx="351">
                  <c:v>0.006064</c:v>
                </c:pt>
                <c:pt idx="352">
                  <c:v>0.006907</c:v>
                </c:pt>
                <c:pt idx="353">
                  <c:v>0.008457</c:v>
                </c:pt>
                <c:pt idx="354">
                  <c:v>0.009909</c:v>
                </c:pt>
                <c:pt idx="355">
                  <c:v>0.01059</c:v>
                </c:pt>
                <c:pt idx="356">
                  <c:v>0.00982</c:v>
                </c:pt>
                <c:pt idx="357">
                  <c:v>0.007275</c:v>
                </c:pt>
                <c:pt idx="358">
                  <c:v>0.003872</c:v>
                </c:pt>
                <c:pt idx="359">
                  <c:v>0.001261</c:v>
                </c:pt>
                <c:pt idx="360">
                  <c:v>0.00169</c:v>
                </c:pt>
                <c:pt idx="361">
                  <c:v>0.002336</c:v>
                </c:pt>
                <c:pt idx="362">
                  <c:v>0.00236</c:v>
                </c:pt>
                <c:pt idx="363">
                  <c:v>0.002308</c:v>
                </c:pt>
                <c:pt idx="364">
                  <c:v>0.002415</c:v>
                </c:pt>
                <c:pt idx="365">
                  <c:v>0.002438</c:v>
                </c:pt>
                <c:pt idx="366">
                  <c:v>0.002133</c:v>
                </c:pt>
                <c:pt idx="367">
                  <c:v>0.001496</c:v>
                </c:pt>
                <c:pt idx="368">
                  <c:v>0.0007194</c:v>
                </c:pt>
                <c:pt idx="369">
                  <c:v>0.0009373</c:v>
                </c:pt>
                <c:pt idx="370">
                  <c:v>0.001827</c:v>
                </c:pt>
                <c:pt idx="371">
                  <c:v>0.00248</c:v>
                </c:pt>
                <c:pt idx="372">
                  <c:v>0.002692</c:v>
                </c:pt>
                <c:pt idx="373">
                  <c:v>0.002308</c:v>
                </c:pt>
                <c:pt idx="374">
                  <c:v>0.001463</c:v>
                </c:pt>
                <c:pt idx="375">
                  <c:v>0.00141</c:v>
                </c:pt>
                <c:pt idx="376">
                  <c:v>0.002882</c:v>
                </c:pt>
                <c:pt idx="377">
                  <c:v>0.004403</c:v>
                </c:pt>
                <c:pt idx="378">
                  <c:v>0.005134</c:v>
                </c:pt>
                <c:pt idx="379">
                  <c:v>0.004894</c:v>
                </c:pt>
                <c:pt idx="380">
                  <c:v>0.003977</c:v>
                </c:pt>
                <c:pt idx="381">
                  <c:v>0.002749</c:v>
                </c:pt>
                <c:pt idx="382">
                  <c:v>0.001591</c:v>
                </c:pt>
                <c:pt idx="383">
                  <c:v>0.0008198</c:v>
                </c:pt>
                <c:pt idx="384">
                  <c:v>0.0005685</c:v>
                </c:pt>
                <c:pt idx="385">
                  <c:v>0.0005725</c:v>
                </c:pt>
                <c:pt idx="386">
                  <c:v>0.0005688</c:v>
                </c:pt>
                <c:pt idx="387">
                  <c:v>0.0006846</c:v>
                </c:pt>
                <c:pt idx="388">
                  <c:v>0.001027</c:v>
                </c:pt>
                <c:pt idx="389">
                  <c:v>0.001493</c:v>
                </c:pt>
                <c:pt idx="390">
                  <c:v>0.001942</c:v>
                </c:pt>
                <c:pt idx="391">
                  <c:v>0.002307</c:v>
                </c:pt>
                <c:pt idx="392">
                  <c:v>0.002579</c:v>
                </c:pt>
                <c:pt idx="393">
                  <c:v>0.002695</c:v>
                </c:pt>
                <c:pt idx="394">
                  <c:v>0.002575</c:v>
                </c:pt>
                <c:pt idx="395">
                  <c:v>0.002302</c:v>
                </c:pt>
                <c:pt idx="396">
                  <c:v>0.00216</c:v>
                </c:pt>
                <c:pt idx="397">
                  <c:v>0.002466</c:v>
                </c:pt>
                <c:pt idx="398">
                  <c:v>0.00304</c:v>
                </c:pt>
                <c:pt idx="399">
                  <c:v>0.003368</c:v>
                </c:pt>
                <c:pt idx="400">
                  <c:v>0.003235</c:v>
                </c:pt>
                <c:pt idx="401">
                  <c:v>0.002712</c:v>
                </c:pt>
                <c:pt idx="402">
                  <c:v>0.00205</c:v>
                </c:pt>
                <c:pt idx="403">
                  <c:v>0.001625</c:v>
                </c:pt>
                <c:pt idx="404">
                  <c:v>0.001564</c:v>
                </c:pt>
                <c:pt idx="405">
                  <c:v>0.001593</c:v>
                </c:pt>
                <c:pt idx="406">
                  <c:v>0.001439</c:v>
                </c:pt>
                <c:pt idx="407">
                  <c:v>0.001066</c:v>
                </c:pt>
                <c:pt idx="408">
                  <c:v>0.0006675</c:v>
                </c:pt>
                <c:pt idx="409">
                  <c:v>0.0007519</c:v>
                </c:pt>
                <c:pt idx="410">
                  <c:v>0.001232</c:v>
                </c:pt>
                <c:pt idx="411">
                  <c:v>0.001627</c:v>
                </c:pt>
                <c:pt idx="412">
                  <c:v>0.001802</c:v>
                </c:pt>
                <c:pt idx="413">
                  <c:v>0.00173</c:v>
                </c:pt>
                <c:pt idx="414">
                  <c:v>0.001409</c:v>
                </c:pt>
                <c:pt idx="415">
                  <c:v>0.000981</c:v>
                </c:pt>
                <c:pt idx="416">
                  <c:v>0.0008357</c:v>
                </c:pt>
                <c:pt idx="417">
                  <c:v>0.001183</c:v>
                </c:pt>
                <c:pt idx="418">
                  <c:v>0.001666</c:v>
                </c:pt>
                <c:pt idx="419">
                  <c:v>0.00207</c:v>
                </c:pt>
                <c:pt idx="420">
                  <c:v>0.002353</c:v>
                </c:pt>
                <c:pt idx="421">
                  <c:v>0.002476</c:v>
                </c:pt>
                <c:pt idx="422">
                  <c:v>0.002354</c:v>
                </c:pt>
                <c:pt idx="423">
                  <c:v>0.001997</c:v>
                </c:pt>
                <c:pt idx="424">
                  <c:v>0.00156</c:v>
                </c:pt>
                <c:pt idx="425">
                  <c:v>0.001219</c:v>
                </c:pt>
                <c:pt idx="426">
                  <c:v>0.001096</c:v>
                </c:pt>
                <c:pt idx="427">
                  <c:v>0.001129</c:v>
                </c:pt>
                <c:pt idx="428">
                  <c:v>0.001149</c:v>
                </c:pt>
                <c:pt idx="429">
                  <c:v>0.001075</c:v>
                </c:pt>
                <c:pt idx="430">
                  <c:v>0.0009132</c:v>
                </c:pt>
                <c:pt idx="431">
                  <c:v>0.0008078</c:v>
                </c:pt>
                <c:pt idx="432">
                  <c:v>0.0009601</c:v>
                </c:pt>
                <c:pt idx="433">
                  <c:v>0.001304</c:v>
                </c:pt>
                <c:pt idx="434">
                  <c:v>0.001638</c:v>
                </c:pt>
                <c:pt idx="435">
                  <c:v>0.001803</c:v>
                </c:pt>
                <c:pt idx="436">
                  <c:v>0.001736</c:v>
                </c:pt>
                <c:pt idx="437">
                  <c:v>0.00146</c:v>
                </c:pt>
                <c:pt idx="438">
                  <c:v>0.001037</c:v>
                </c:pt>
                <c:pt idx="439">
                  <c:v>0.0006908</c:v>
                </c:pt>
                <c:pt idx="440">
                  <c:v>0.0006492</c:v>
                </c:pt>
                <c:pt idx="441">
                  <c:v>0.0006655</c:v>
                </c:pt>
                <c:pt idx="442">
                  <c:v>0.0005691</c:v>
                </c:pt>
                <c:pt idx="443">
                  <c:v>0.0004835</c:v>
                </c:pt>
                <c:pt idx="444">
                  <c:v>0.0005868</c:v>
                </c:pt>
                <c:pt idx="445">
                  <c:v>0.0007819</c:v>
                </c:pt>
                <c:pt idx="446">
                  <c:v>0.000939</c:v>
                </c:pt>
                <c:pt idx="447">
                  <c:v>0.0009954</c:v>
                </c:pt>
                <c:pt idx="448">
                  <c:v>0.0009488</c:v>
                </c:pt>
                <c:pt idx="449">
                  <c:v>0.0008456</c:v>
                </c:pt>
                <c:pt idx="450">
                  <c:v>0.0007242</c:v>
                </c:pt>
                <c:pt idx="451">
                  <c:v>0.0006047</c:v>
                </c:pt>
                <c:pt idx="452">
                  <c:v>0.0005015</c:v>
                </c:pt>
                <c:pt idx="453">
                  <c:v>0.0004162</c:v>
                </c:pt>
                <c:pt idx="454">
                  <c:v>0.0003528</c:v>
                </c:pt>
                <c:pt idx="455">
                  <c:v>0.0003585</c:v>
                </c:pt>
                <c:pt idx="456">
                  <c:v>0.0004589</c:v>
                </c:pt>
                <c:pt idx="457">
                  <c:v>0.0005796</c:v>
                </c:pt>
                <c:pt idx="458">
                  <c:v>0.0006271</c:v>
                </c:pt>
                <c:pt idx="459">
                  <c:v>0.0005247</c:v>
                </c:pt>
                <c:pt idx="460">
                  <c:v>0.0002746</c:v>
                </c:pt>
                <c:pt idx="461">
                  <c:v>7.893E-05</c:v>
                </c:pt>
                <c:pt idx="462">
                  <c:v>0.0003274</c:v>
                </c:pt>
                <c:pt idx="463">
                  <c:v>0.0004943</c:v>
                </c:pt>
                <c:pt idx="464">
                  <c:v>0.0005451</c:v>
                </c:pt>
                <c:pt idx="465">
                  <c:v>0.0005148</c:v>
                </c:pt>
                <c:pt idx="466">
                  <c:v>0.0004438</c:v>
                </c:pt>
                <c:pt idx="467">
                  <c:v>0.000349</c:v>
                </c:pt>
                <c:pt idx="468">
                  <c:v>0.0002365</c:v>
                </c:pt>
                <c:pt idx="469">
                  <c:v>0.0001126</c:v>
                </c:pt>
                <c:pt idx="470">
                  <c:v>2.782E-05</c:v>
                </c:pt>
                <c:pt idx="471">
                  <c:v>0.0001687</c:v>
                </c:pt>
                <c:pt idx="472">
                  <c:v>0.0002969</c:v>
                </c:pt>
                <c:pt idx="473">
                  <c:v>0.0003872</c:v>
                </c:pt>
                <c:pt idx="474">
                  <c:v>0.0004276</c:v>
                </c:pt>
                <c:pt idx="475">
                  <c:v>0.0004039</c:v>
                </c:pt>
                <c:pt idx="476">
                  <c:v>0.0003234</c:v>
                </c:pt>
                <c:pt idx="477">
                  <c:v>0.0002602</c:v>
                </c:pt>
                <c:pt idx="478">
                  <c:v>0.0003216</c:v>
                </c:pt>
                <c:pt idx="479">
                  <c:v>0.0004507</c:v>
                </c:pt>
                <c:pt idx="480">
                  <c:v>0.0005192</c:v>
                </c:pt>
                <c:pt idx="481">
                  <c:v>0.0004755</c:v>
                </c:pt>
                <c:pt idx="482">
                  <c:v>0.0003517</c:v>
                </c:pt>
                <c:pt idx="483">
                  <c:v>0.0002055</c:v>
                </c:pt>
                <c:pt idx="484">
                  <c:v>0.000114</c:v>
                </c:pt>
                <c:pt idx="485">
                  <c:v>0.000142</c:v>
                </c:pt>
                <c:pt idx="486">
                  <c:v>0.0001898</c:v>
                </c:pt>
                <c:pt idx="487">
                  <c:v>0.0002113</c:v>
                </c:pt>
                <c:pt idx="488">
                  <c:v>0.0002003</c:v>
                </c:pt>
                <c:pt idx="489">
                  <c:v>0.0001611</c:v>
                </c:pt>
                <c:pt idx="490">
                  <c:v>0.000105</c:v>
                </c:pt>
                <c:pt idx="491">
                  <c:v>5.135E-05</c:v>
                </c:pt>
                <c:pt idx="492">
                  <c:v>7.269E-05</c:v>
                </c:pt>
                <c:pt idx="493">
                  <c:v>0.0001323</c:v>
                </c:pt>
                <c:pt idx="494">
                  <c:v>0.0001763</c:v>
                </c:pt>
                <c:pt idx="495">
                  <c:v>0.0001911</c:v>
                </c:pt>
                <c:pt idx="496">
                  <c:v>0.0001686</c:v>
                </c:pt>
                <c:pt idx="497">
                  <c:v>0.0001105</c:v>
                </c:pt>
                <c:pt idx="498">
                  <c:v>4.074E-05</c:v>
                </c:pt>
                <c:pt idx="499">
                  <c:v>7.945E-05</c:v>
                </c:pt>
                <c:pt idx="500">
                  <c:v>0.0001448</c:v>
                </c:pt>
                <c:pt idx="501">
                  <c:v>0.0001697</c:v>
                </c:pt>
                <c:pt idx="502">
                  <c:v>0.0001565</c:v>
                </c:pt>
                <c:pt idx="503">
                  <c:v>0.0001278</c:v>
                </c:pt>
                <c:pt idx="504">
                  <c:v>9.913E-05</c:v>
                </c:pt>
                <c:pt idx="505">
                  <c:v>7.39E-05</c:v>
                </c:pt>
                <c:pt idx="506">
                  <c:v>5.261E-05</c:v>
                </c:pt>
                <c:pt idx="507">
                  <c:v>3.501E-05</c:v>
                </c:pt>
                <c:pt idx="508">
                  <c:v>2.478E-05</c:v>
                </c:pt>
                <c:pt idx="509">
                  <c:v>2.267E-05</c:v>
                </c:pt>
                <c:pt idx="510">
                  <c:v>1.921E-05</c:v>
                </c:pt>
                <c:pt idx="511">
                  <c:v>1.215E-05</c:v>
                </c:pt>
                <c:pt idx="512">
                  <c:v>1.23E-05</c:v>
                </c:pt>
                <c:pt idx="513">
                  <c:v>1.194E-05</c:v>
                </c:pt>
                <c:pt idx="514">
                  <c:v>1.2E-05</c:v>
                </c:pt>
                <c:pt idx="515">
                  <c:v>1.213E-05</c:v>
                </c:pt>
                <c:pt idx="516">
                  <c:v>1.003E-05</c:v>
                </c:pt>
                <c:pt idx="517">
                  <c:v>6.123E-06</c:v>
                </c:pt>
                <c:pt idx="518">
                  <c:v>1.843E-06</c:v>
                </c:pt>
                <c:pt idx="519">
                  <c:v>4.037E-06</c:v>
                </c:pt>
                <c:pt idx="520">
                  <c:v>1.033E-05</c:v>
                </c:pt>
                <c:pt idx="521">
                  <c:v>1.424E-05</c:v>
                </c:pt>
                <c:pt idx="522">
                  <c:v>1.581E-05</c:v>
                </c:pt>
                <c:pt idx="523">
                  <c:v>1.546E-05</c:v>
                </c:pt>
                <c:pt idx="524">
                  <c:v>1.399E-05</c:v>
                </c:pt>
                <c:pt idx="525">
                  <c:v>1.262E-05</c:v>
                </c:pt>
                <c:pt idx="526">
                  <c:v>9.619E-06</c:v>
                </c:pt>
                <c:pt idx="527">
                  <c:v>5.334E-06</c:v>
                </c:pt>
                <c:pt idx="528">
                  <c:v>1.745E-06</c:v>
                </c:pt>
                <c:pt idx="529">
                  <c:v>2.628E-06</c:v>
                </c:pt>
                <c:pt idx="530">
                  <c:v>6.916E-06</c:v>
                </c:pt>
                <c:pt idx="531">
                  <c:v>9.211E-06</c:v>
                </c:pt>
                <c:pt idx="532">
                  <c:v>1E-05</c:v>
                </c:pt>
                <c:pt idx="533">
                  <c:v>1.067E-05</c:v>
                </c:pt>
                <c:pt idx="534">
                  <c:v>1.018E-05</c:v>
                </c:pt>
                <c:pt idx="535">
                  <c:v>9.694E-06</c:v>
                </c:pt>
                <c:pt idx="536">
                  <c:v>1.189E-05</c:v>
                </c:pt>
                <c:pt idx="537">
                  <c:v>1.632E-05</c:v>
                </c:pt>
                <c:pt idx="538">
                  <c:v>2.075E-05</c:v>
                </c:pt>
                <c:pt idx="539">
                  <c:v>2.242E-05</c:v>
                </c:pt>
                <c:pt idx="540">
                  <c:v>2.1E-05</c:v>
                </c:pt>
                <c:pt idx="541">
                  <c:v>1.713E-05</c:v>
                </c:pt>
                <c:pt idx="542">
                  <c:v>1.077E-05</c:v>
                </c:pt>
                <c:pt idx="543">
                  <c:v>4.492E-06</c:v>
                </c:pt>
                <c:pt idx="544">
                  <c:v>6.246E-07</c:v>
                </c:pt>
                <c:pt idx="545">
                  <c:v>2.171E-06</c:v>
                </c:pt>
                <c:pt idx="546">
                  <c:v>3.077E-06</c:v>
                </c:pt>
                <c:pt idx="547">
                  <c:v>3.864E-06</c:v>
                </c:pt>
                <c:pt idx="548">
                  <c:v>6.19E-06</c:v>
                </c:pt>
                <c:pt idx="549">
                  <c:v>8.182E-06</c:v>
                </c:pt>
                <c:pt idx="550">
                  <c:v>8.873E-06</c:v>
                </c:pt>
                <c:pt idx="551">
                  <c:v>8.316E-06</c:v>
                </c:pt>
                <c:pt idx="552">
                  <c:v>6.478E-06</c:v>
                </c:pt>
                <c:pt idx="553">
                  <c:v>3.408E-06</c:v>
                </c:pt>
                <c:pt idx="554">
                  <c:v>1.972E-06</c:v>
                </c:pt>
                <c:pt idx="555">
                  <c:v>4.962E-06</c:v>
                </c:pt>
                <c:pt idx="556">
                  <c:v>8.075E-06</c:v>
                </c:pt>
                <c:pt idx="557">
                  <c:v>1.03E-05</c:v>
                </c:pt>
                <c:pt idx="558">
                  <c:v>1.124E-05</c:v>
                </c:pt>
                <c:pt idx="559">
                  <c:v>1.125E-05</c:v>
                </c:pt>
                <c:pt idx="560">
                  <c:v>9.87E-06</c:v>
                </c:pt>
                <c:pt idx="561">
                  <c:v>7.35E-06</c:v>
                </c:pt>
                <c:pt idx="562">
                  <c:v>4.156E-06</c:v>
                </c:pt>
                <c:pt idx="563">
                  <c:v>2.033E-06</c:v>
                </c:pt>
                <c:pt idx="564">
                  <c:v>7.547E-06</c:v>
                </c:pt>
                <c:pt idx="565">
                  <c:v>1.109E-05</c:v>
                </c:pt>
                <c:pt idx="566">
                  <c:v>1.349E-05</c:v>
                </c:pt>
                <c:pt idx="567">
                  <c:v>1.44E-05</c:v>
                </c:pt>
                <c:pt idx="568">
                  <c:v>1.27E-05</c:v>
                </c:pt>
                <c:pt idx="569">
                  <c:v>9.659E-06</c:v>
                </c:pt>
                <c:pt idx="570">
                  <c:v>6.716E-06</c:v>
                </c:pt>
                <c:pt idx="571">
                  <c:v>5.122E-06</c:v>
                </c:pt>
                <c:pt idx="572">
                  <c:v>5.17E-06</c:v>
                </c:pt>
                <c:pt idx="573">
                  <c:v>5.268E-06</c:v>
                </c:pt>
                <c:pt idx="574">
                  <c:v>5.097E-06</c:v>
                </c:pt>
                <c:pt idx="575">
                  <c:v>4.986E-06</c:v>
                </c:pt>
                <c:pt idx="576">
                  <c:v>5.575E-06</c:v>
                </c:pt>
                <c:pt idx="577">
                  <c:v>6.896E-06</c:v>
                </c:pt>
                <c:pt idx="578">
                  <c:v>8.324E-06</c:v>
                </c:pt>
                <c:pt idx="579">
                  <c:v>9.229E-06</c:v>
                </c:pt>
                <c:pt idx="580">
                  <c:v>1.013E-05</c:v>
                </c:pt>
                <c:pt idx="581">
                  <c:v>1.318E-05</c:v>
                </c:pt>
                <c:pt idx="582">
                  <c:v>1.746E-05</c:v>
                </c:pt>
                <c:pt idx="583">
                  <c:v>2.011E-05</c:v>
                </c:pt>
                <c:pt idx="584">
                  <c:v>2.006E-05</c:v>
                </c:pt>
                <c:pt idx="585">
                  <c:v>1.68E-05</c:v>
                </c:pt>
                <c:pt idx="586">
                  <c:v>1.107E-05</c:v>
                </c:pt>
                <c:pt idx="587">
                  <c:v>5.94E-06</c:v>
                </c:pt>
                <c:pt idx="588">
                  <c:v>4.542E-06</c:v>
                </c:pt>
                <c:pt idx="589">
                  <c:v>7.029E-06</c:v>
                </c:pt>
                <c:pt idx="590">
                  <c:v>8.767E-06</c:v>
                </c:pt>
                <c:pt idx="591">
                  <c:v>8.856E-06</c:v>
                </c:pt>
                <c:pt idx="592">
                  <c:v>8.572E-06</c:v>
                </c:pt>
                <c:pt idx="593">
                  <c:v>7.508E-06</c:v>
                </c:pt>
                <c:pt idx="594">
                  <c:v>5.386E-06</c:v>
                </c:pt>
                <c:pt idx="595">
                  <c:v>4.856E-06</c:v>
                </c:pt>
                <c:pt idx="596">
                  <c:v>8.619E-06</c:v>
                </c:pt>
                <c:pt idx="597">
                  <c:v>1.315E-05</c:v>
                </c:pt>
                <c:pt idx="598">
                  <c:v>1.625E-05</c:v>
                </c:pt>
                <c:pt idx="599">
                  <c:v>1.864E-05</c:v>
                </c:pt>
                <c:pt idx="600">
                  <c:v>1.984E-05</c:v>
                </c:pt>
                <c:pt idx="601">
                  <c:v>1.802E-05</c:v>
                </c:pt>
                <c:pt idx="602">
                  <c:v>1.558E-05</c:v>
                </c:pt>
                <c:pt idx="603">
                  <c:v>1.459E-05</c:v>
                </c:pt>
                <c:pt idx="604">
                  <c:v>1.411E-05</c:v>
                </c:pt>
                <c:pt idx="605">
                  <c:v>1.405E-05</c:v>
                </c:pt>
                <c:pt idx="606">
                  <c:v>1.209E-05</c:v>
                </c:pt>
                <c:pt idx="607">
                  <c:v>8.38E-06</c:v>
                </c:pt>
                <c:pt idx="608">
                  <c:v>5.864E-06</c:v>
                </c:pt>
                <c:pt idx="609">
                  <c:v>6.512E-06</c:v>
                </c:pt>
                <c:pt idx="610">
                  <c:v>7.599E-06</c:v>
                </c:pt>
                <c:pt idx="611">
                  <c:v>7.978E-06</c:v>
                </c:pt>
                <c:pt idx="612">
                  <c:v>7.668E-06</c:v>
                </c:pt>
                <c:pt idx="613">
                  <c:v>6.262E-06</c:v>
                </c:pt>
                <c:pt idx="614">
                  <c:v>4.753E-06</c:v>
                </c:pt>
                <c:pt idx="615">
                  <c:v>4.319E-06</c:v>
                </c:pt>
                <c:pt idx="616">
                  <c:v>4.4E-06</c:v>
                </c:pt>
                <c:pt idx="617">
                  <c:v>4.597E-06</c:v>
                </c:pt>
                <c:pt idx="618">
                  <c:v>3.652E-06</c:v>
                </c:pt>
                <c:pt idx="619">
                  <c:v>1.019E-06</c:v>
                </c:pt>
                <c:pt idx="620">
                  <c:v>1.915E-06</c:v>
                </c:pt>
                <c:pt idx="621">
                  <c:v>4.163E-06</c:v>
                </c:pt>
                <c:pt idx="622">
                  <c:v>6.657E-06</c:v>
                </c:pt>
                <c:pt idx="623">
                  <c:v>8.853E-06</c:v>
                </c:pt>
                <c:pt idx="624">
                  <c:v>1.035E-05</c:v>
                </c:pt>
                <c:pt idx="625">
                  <c:v>1.108E-05</c:v>
                </c:pt>
                <c:pt idx="626">
                  <c:v>9.033E-06</c:v>
                </c:pt>
                <c:pt idx="627">
                  <c:v>5.689E-06</c:v>
                </c:pt>
                <c:pt idx="628">
                  <c:v>5.478E-06</c:v>
                </c:pt>
                <c:pt idx="629">
                  <c:v>8.388E-06</c:v>
                </c:pt>
                <c:pt idx="630">
                  <c:v>1.176E-05</c:v>
                </c:pt>
                <c:pt idx="631">
                  <c:v>1.387E-05</c:v>
                </c:pt>
                <c:pt idx="632">
                  <c:v>1.498E-05</c:v>
                </c:pt>
                <c:pt idx="633">
                  <c:v>1.445E-05</c:v>
                </c:pt>
                <c:pt idx="634">
                  <c:v>1.118E-05</c:v>
                </c:pt>
                <c:pt idx="635">
                  <c:v>6.345E-06</c:v>
                </c:pt>
                <c:pt idx="636">
                  <c:v>1.833E-06</c:v>
                </c:pt>
                <c:pt idx="637">
                  <c:v>3.263E-06</c:v>
                </c:pt>
                <c:pt idx="638">
                  <c:v>7.851E-06</c:v>
                </c:pt>
                <c:pt idx="639">
                  <c:v>1.043E-05</c:v>
                </c:pt>
                <c:pt idx="640">
                  <c:v>1.039E-05</c:v>
                </c:pt>
                <c:pt idx="641">
                  <c:v>8.603E-06</c:v>
                </c:pt>
                <c:pt idx="642">
                  <c:v>6.501E-06</c:v>
                </c:pt>
                <c:pt idx="643">
                  <c:v>7.198E-06</c:v>
                </c:pt>
                <c:pt idx="644">
                  <c:v>1.152E-05</c:v>
                </c:pt>
                <c:pt idx="645">
                  <c:v>1.646E-05</c:v>
                </c:pt>
                <c:pt idx="646">
                  <c:v>1.905E-05</c:v>
                </c:pt>
                <c:pt idx="647">
                  <c:v>1.794E-05</c:v>
                </c:pt>
                <c:pt idx="648">
                  <c:v>1.492E-05</c:v>
                </c:pt>
                <c:pt idx="649">
                  <c:v>1.207E-05</c:v>
                </c:pt>
                <c:pt idx="650">
                  <c:v>9.42E-06</c:v>
                </c:pt>
                <c:pt idx="651">
                  <c:v>7.631E-06</c:v>
                </c:pt>
                <c:pt idx="652">
                  <c:v>6.822E-06</c:v>
                </c:pt>
                <c:pt idx="653">
                  <c:v>5.34E-06</c:v>
                </c:pt>
                <c:pt idx="654">
                  <c:v>4.728E-06</c:v>
                </c:pt>
                <c:pt idx="655">
                  <c:v>5.867E-06</c:v>
                </c:pt>
                <c:pt idx="656">
                  <c:v>7.736E-06</c:v>
                </c:pt>
                <c:pt idx="657">
                  <c:v>1.075E-05</c:v>
                </c:pt>
                <c:pt idx="658">
                  <c:v>1.305E-05</c:v>
                </c:pt>
                <c:pt idx="659">
                  <c:v>1.365E-05</c:v>
                </c:pt>
                <c:pt idx="660">
                  <c:v>1.269E-05</c:v>
                </c:pt>
                <c:pt idx="661">
                  <c:v>9.911E-06</c:v>
                </c:pt>
                <c:pt idx="662">
                  <c:v>8.786E-06</c:v>
                </c:pt>
                <c:pt idx="663">
                  <c:v>1.345E-05</c:v>
                </c:pt>
                <c:pt idx="664">
                  <c:v>1.825E-05</c:v>
                </c:pt>
                <c:pt idx="665">
                  <c:v>1.973E-05</c:v>
                </c:pt>
                <c:pt idx="666">
                  <c:v>1.693E-05</c:v>
                </c:pt>
                <c:pt idx="667">
                  <c:v>1.244E-05</c:v>
                </c:pt>
                <c:pt idx="668">
                  <c:v>1.082E-05</c:v>
                </c:pt>
                <c:pt idx="669">
                  <c:v>1.249E-05</c:v>
                </c:pt>
                <c:pt idx="670">
                  <c:v>1.583E-05</c:v>
                </c:pt>
                <c:pt idx="671">
                  <c:v>1.747E-05</c:v>
                </c:pt>
                <c:pt idx="672">
                  <c:v>1.555E-05</c:v>
                </c:pt>
                <c:pt idx="673">
                  <c:v>1.162E-05</c:v>
                </c:pt>
                <c:pt idx="674">
                  <c:v>7.469E-06</c:v>
                </c:pt>
                <c:pt idx="675">
                  <c:v>4.958E-06</c:v>
                </c:pt>
                <c:pt idx="676">
                  <c:v>7.637E-06</c:v>
                </c:pt>
                <c:pt idx="677">
                  <c:v>1.119E-05</c:v>
                </c:pt>
                <c:pt idx="678">
                  <c:v>1.321E-05</c:v>
                </c:pt>
                <c:pt idx="679">
                  <c:v>1.297E-05</c:v>
                </c:pt>
                <c:pt idx="680">
                  <c:v>1.093E-05</c:v>
                </c:pt>
                <c:pt idx="681">
                  <c:v>8.233E-06</c:v>
                </c:pt>
                <c:pt idx="682">
                  <c:v>6.313E-06</c:v>
                </c:pt>
                <c:pt idx="683">
                  <c:v>7.941E-06</c:v>
                </c:pt>
                <c:pt idx="684">
                  <c:v>8.951E-06</c:v>
                </c:pt>
                <c:pt idx="685">
                  <c:v>6.857E-06</c:v>
                </c:pt>
                <c:pt idx="686">
                  <c:v>7.621E-06</c:v>
                </c:pt>
                <c:pt idx="687">
                  <c:v>1.222E-05</c:v>
                </c:pt>
                <c:pt idx="688">
                  <c:v>1.55E-05</c:v>
                </c:pt>
                <c:pt idx="689">
                  <c:v>1.622E-05</c:v>
                </c:pt>
                <c:pt idx="690">
                  <c:v>1.412E-05</c:v>
                </c:pt>
                <c:pt idx="691">
                  <c:v>1.002E-05</c:v>
                </c:pt>
                <c:pt idx="692">
                  <c:v>5.72E-06</c:v>
                </c:pt>
                <c:pt idx="693">
                  <c:v>2.544E-06</c:v>
                </c:pt>
                <c:pt idx="694">
                  <c:v>3.926E-06</c:v>
                </c:pt>
                <c:pt idx="695">
                  <c:v>6.521E-06</c:v>
                </c:pt>
                <c:pt idx="696">
                  <c:v>7.428E-06</c:v>
                </c:pt>
                <c:pt idx="697">
                  <c:v>6.643E-06</c:v>
                </c:pt>
                <c:pt idx="698">
                  <c:v>5.036E-06</c:v>
                </c:pt>
                <c:pt idx="699">
                  <c:v>4.094E-06</c:v>
                </c:pt>
                <c:pt idx="700">
                  <c:v>4.855E-06</c:v>
                </c:pt>
                <c:pt idx="701">
                  <c:v>5.768E-06</c:v>
                </c:pt>
                <c:pt idx="702">
                  <c:v>4.891E-06</c:v>
                </c:pt>
                <c:pt idx="703">
                  <c:v>1.908E-06</c:v>
                </c:pt>
                <c:pt idx="704">
                  <c:v>1.541E-06</c:v>
                </c:pt>
                <c:pt idx="705">
                  <c:v>4.134E-06</c:v>
                </c:pt>
                <c:pt idx="706">
                  <c:v>6.424E-06</c:v>
                </c:pt>
                <c:pt idx="707">
                  <c:v>7.19E-06</c:v>
                </c:pt>
                <c:pt idx="708">
                  <c:v>5.406E-06</c:v>
                </c:pt>
                <c:pt idx="709">
                  <c:v>3.283E-06</c:v>
                </c:pt>
                <c:pt idx="710">
                  <c:v>3.231E-06</c:v>
                </c:pt>
                <c:pt idx="711">
                  <c:v>3.659E-06</c:v>
                </c:pt>
                <c:pt idx="712">
                  <c:v>3.901E-06</c:v>
                </c:pt>
                <c:pt idx="713">
                  <c:v>3.303E-06</c:v>
                </c:pt>
                <c:pt idx="714">
                  <c:v>2.181E-06</c:v>
                </c:pt>
                <c:pt idx="715">
                  <c:v>2.746E-06</c:v>
                </c:pt>
                <c:pt idx="716">
                  <c:v>4.305E-06</c:v>
                </c:pt>
                <c:pt idx="717">
                  <c:v>5.299E-06</c:v>
                </c:pt>
                <c:pt idx="718">
                  <c:v>5.108E-06</c:v>
                </c:pt>
                <c:pt idx="719">
                  <c:v>4.889E-06</c:v>
                </c:pt>
                <c:pt idx="720">
                  <c:v>6.291E-06</c:v>
                </c:pt>
                <c:pt idx="721">
                  <c:v>8.822E-06</c:v>
                </c:pt>
                <c:pt idx="722">
                  <c:v>1.276E-05</c:v>
                </c:pt>
                <c:pt idx="723">
                  <c:v>1.761E-05</c:v>
                </c:pt>
                <c:pt idx="724">
                  <c:v>2.201E-05</c:v>
                </c:pt>
                <c:pt idx="725">
                  <c:v>2.502E-05</c:v>
                </c:pt>
                <c:pt idx="726">
                  <c:v>2.559E-05</c:v>
                </c:pt>
                <c:pt idx="727">
                  <c:v>2.296E-05</c:v>
                </c:pt>
                <c:pt idx="728">
                  <c:v>1.811E-05</c:v>
                </c:pt>
                <c:pt idx="729">
                  <c:v>1.257E-05</c:v>
                </c:pt>
                <c:pt idx="730">
                  <c:v>7.661E-06</c:v>
                </c:pt>
                <c:pt idx="731">
                  <c:v>3.973E-06</c:v>
                </c:pt>
                <c:pt idx="732">
                  <c:v>1.933E-06</c:v>
                </c:pt>
                <c:pt idx="733">
                  <c:v>2.588E-06</c:v>
                </c:pt>
                <c:pt idx="734">
                  <c:v>3.742E-06</c:v>
                </c:pt>
                <c:pt idx="735">
                  <c:v>4.581E-06</c:v>
                </c:pt>
                <c:pt idx="736">
                  <c:v>5.457E-06</c:v>
                </c:pt>
                <c:pt idx="737">
                  <c:v>6.721E-06</c:v>
                </c:pt>
                <c:pt idx="738">
                  <c:v>8.06E-06</c:v>
                </c:pt>
                <c:pt idx="739">
                  <c:v>8.996E-06</c:v>
                </c:pt>
                <c:pt idx="740">
                  <c:v>9.817E-06</c:v>
                </c:pt>
                <c:pt idx="741">
                  <c:v>1.081E-05</c:v>
                </c:pt>
                <c:pt idx="742">
                  <c:v>1.101E-05</c:v>
                </c:pt>
                <c:pt idx="743">
                  <c:v>1.09E-05</c:v>
                </c:pt>
                <c:pt idx="744">
                  <c:v>1.214E-05</c:v>
                </c:pt>
                <c:pt idx="745">
                  <c:v>1.4E-05</c:v>
                </c:pt>
                <c:pt idx="746">
                  <c:v>1.566E-05</c:v>
                </c:pt>
                <c:pt idx="747">
                  <c:v>1.607E-05</c:v>
                </c:pt>
                <c:pt idx="748">
                  <c:v>1.449E-05</c:v>
                </c:pt>
                <c:pt idx="749">
                  <c:v>1.151E-05</c:v>
                </c:pt>
                <c:pt idx="750">
                  <c:v>8.357E-06</c:v>
                </c:pt>
                <c:pt idx="751">
                  <c:v>6.67E-06</c:v>
                </c:pt>
                <c:pt idx="752">
                  <c:v>6.382E-06</c:v>
                </c:pt>
                <c:pt idx="753">
                  <c:v>6.232E-06</c:v>
                </c:pt>
                <c:pt idx="754">
                  <c:v>5.144E-06</c:v>
                </c:pt>
                <c:pt idx="755">
                  <c:v>2.549E-06</c:v>
                </c:pt>
                <c:pt idx="756">
                  <c:v>1.017E-06</c:v>
                </c:pt>
                <c:pt idx="757">
                  <c:v>4.54E-06</c:v>
                </c:pt>
                <c:pt idx="758">
                  <c:v>7.758E-06</c:v>
                </c:pt>
                <c:pt idx="759">
                  <c:v>1.075E-05</c:v>
                </c:pt>
                <c:pt idx="760">
                  <c:v>1.27E-05</c:v>
                </c:pt>
                <c:pt idx="761">
                  <c:v>1.294E-05</c:v>
                </c:pt>
                <c:pt idx="762">
                  <c:v>1.183E-05</c:v>
                </c:pt>
                <c:pt idx="763">
                  <c:v>9.437E-06</c:v>
                </c:pt>
                <c:pt idx="764">
                  <c:v>5.473E-06</c:v>
                </c:pt>
                <c:pt idx="765">
                  <c:v>3.543E-06</c:v>
                </c:pt>
                <c:pt idx="766">
                  <c:v>8.096E-06</c:v>
                </c:pt>
                <c:pt idx="767">
                  <c:v>1.279E-05</c:v>
                </c:pt>
                <c:pt idx="768">
                  <c:v>1.478E-05</c:v>
                </c:pt>
                <c:pt idx="769">
                  <c:v>1.293E-05</c:v>
                </c:pt>
                <c:pt idx="770">
                  <c:v>8.648E-06</c:v>
                </c:pt>
                <c:pt idx="771">
                  <c:v>3.774E-06</c:v>
                </c:pt>
                <c:pt idx="772">
                  <c:v>1.787E-06</c:v>
                </c:pt>
                <c:pt idx="773">
                  <c:v>5.533E-06</c:v>
                </c:pt>
                <c:pt idx="774">
                  <c:v>8.405E-06</c:v>
                </c:pt>
                <c:pt idx="775">
                  <c:v>9.516E-06</c:v>
                </c:pt>
                <c:pt idx="776">
                  <c:v>8.629E-06</c:v>
                </c:pt>
                <c:pt idx="777">
                  <c:v>6.275E-06</c:v>
                </c:pt>
                <c:pt idx="778">
                  <c:v>3.205E-06</c:v>
                </c:pt>
                <c:pt idx="779">
                  <c:v>9.657E-07</c:v>
                </c:pt>
                <c:pt idx="780">
                  <c:v>5.21E-06</c:v>
                </c:pt>
                <c:pt idx="781">
                  <c:v>9.516E-06</c:v>
                </c:pt>
                <c:pt idx="782">
                  <c:v>1.293E-05</c:v>
                </c:pt>
                <c:pt idx="783">
                  <c:v>1.521E-05</c:v>
                </c:pt>
                <c:pt idx="784">
                  <c:v>1.61E-05</c:v>
                </c:pt>
                <c:pt idx="785">
                  <c:v>1.532E-05</c:v>
                </c:pt>
                <c:pt idx="786">
                  <c:v>1.337E-05</c:v>
                </c:pt>
                <c:pt idx="787">
                  <c:v>1.084E-05</c:v>
                </c:pt>
                <c:pt idx="788">
                  <c:v>7.686E-06</c:v>
                </c:pt>
                <c:pt idx="789">
                  <c:v>4.615E-06</c:v>
                </c:pt>
                <c:pt idx="790">
                  <c:v>2.536E-06</c:v>
                </c:pt>
                <c:pt idx="791">
                  <c:v>1.459E-06</c:v>
                </c:pt>
                <c:pt idx="792">
                  <c:v>1.665E-06</c:v>
                </c:pt>
                <c:pt idx="793">
                  <c:v>3.699E-06</c:v>
                </c:pt>
                <c:pt idx="794">
                  <c:v>5.061E-06</c:v>
                </c:pt>
                <c:pt idx="795">
                  <c:v>5.423E-06</c:v>
                </c:pt>
                <c:pt idx="796">
                  <c:v>6.23E-06</c:v>
                </c:pt>
                <c:pt idx="797">
                  <c:v>7.48E-06</c:v>
                </c:pt>
                <c:pt idx="798">
                  <c:v>8.47E-06</c:v>
                </c:pt>
                <c:pt idx="799">
                  <c:v>9.623E-06</c:v>
                </c:pt>
                <c:pt idx="800">
                  <c:v>1.084E-05</c:v>
                </c:pt>
                <c:pt idx="801">
                  <c:v>1.156E-05</c:v>
                </c:pt>
                <c:pt idx="802">
                  <c:v>1.21E-05</c:v>
                </c:pt>
                <c:pt idx="803">
                  <c:v>1.303E-05</c:v>
                </c:pt>
                <c:pt idx="804">
                  <c:v>1.427E-05</c:v>
                </c:pt>
                <c:pt idx="805">
                  <c:v>1.507E-05</c:v>
                </c:pt>
                <c:pt idx="806">
                  <c:v>1.419E-05</c:v>
                </c:pt>
                <c:pt idx="807">
                  <c:v>1.047E-05</c:v>
                </c:pt>
                <c:pt idx="808">
                  <c:v>4.467E-06</c:v>
                </c:pt>
                <c:pt idx="809">
                  <c:v>1.89E-06</c:v>
                </c:pt>
                <c:pt idx="810">
                  <c:v>6.163E-06</c:v>
                </c:pt>
                <c:pt idx="811">
                  <c:v>8.371E-06</c:v>
                </c:pt>
                <c:pt idx="812">
                  <c:v>7.781E-06</c:v>
                </c:pt>
                <c:pt idx="813">
                  <c:v>4.778E-06</c:v>
                </c:pt>
                <c:pt idx="814">
                  <c:v>1.563E-06</c:v>
                </c:pt>
                <c:pt idx="815">
                  <c:v>3.883E-06</c:v>
                </c:pt>
                <c:pt idx="816">
                  <c:v>7.125E-06</c:v>
                </c:pt>
                <c:pt idx="817">
                  <c:v>9.173E-06</c:v>
                </c:pt>
                <c:pt idx="818">
                  <c:v>9.47E-06</c:v>
                </c:pt>
                <c:pt idx="819">
                  <c:v>8.512E-06</c:v>
                </c:pt>
                <c:pt idx="820">
                  <c:v>7.166E-06</c:v>
                </c:pt>
                <c:pt idx="821">
                  <c:v>6.415E-06</c:v>
                </c:pt>
                <c:pt idx="822">
                  <c:v>6.953E-06</c:v>
                </c:pt>
                <c:pt idx="823">
                  <c:v>8.443E-06</c:v>
                </c:pt>
                <c:pt idx="824">
                  <c:v>1.032E-05</c:v>
                </c:pt>
                <c:pt idx="825">
                  <c:v>1.145E-05</c:v>
                </c:pt>
                <c:pt idx="826">
                  <c:v>1.202E-05</c:v>
                </c:pt>
                <c:pt idx="827">
                  <c:v>1.355E-05</c:v>
                </c:pt>
                <c:pt idx="828">
                  <c:v>1.495E-05</c:v>
                </c:pt>
                <c:pt idx="829">
                  <c:v>1.412E-05</c:v>
                </c:pt>
                <c:pt idx="830">
                  <c:v>1.116E-05</c:v>
                </c:pt>
                <c:pt idx="831">
                  <c:v>7.125E-06</c:v>
                </c:pt>
                <c:pt idx="832">
                  <c:v>3.005E-06</c:v>
                </c:pt>
                <c:pt idx="833">
                  <c:v>8.554E-07</c:v>
                </c:pt>
                <c:pt idx="834">
                  <c:v>2.862E-06</c:v>
                </c:pt>
                <c:pt idx="835">
                  <c:v>4.694E-06</c:v>
                </c:pt>
                <c:pt idx="836">
                  <c:v>6.699E-06</c:v>
                </c:pt>
                <c:pt idx="837">
                  <c:v>8.476E-06</c:v>
                </c:pt>
                <c:pt idx="838">
                  <c:v>9.343E-06</c:v>
                </c:pt>
                <c:pt idx="839">
                  <c:v>9.117E-06</c:v>
                </c:pt>
                <c:pt idx="840">
                  <c:v>7.762E-06</c:v>
                </c:pt>
                <c:pt idx="841">
                  <c:v>5.514E-06</c:v>
                </c:pt>
                <c:pt idx="842">
                  <c:v>4.372E-06</c:v>
                </c:pt>
                <c:pt idx="843">
                  <c:v>6.346E-06</c:v>
                </c:pt>
                <c:pt idx="844">
                  <c:v>9.008E-06</c:v>
                </c:pt>
                <c:pt idx="845">
                  <c:v>9.739E-06</c:v>
                </c:pt>
                <c:pt idx="846">
                  <c:v>7.948E-06</c:v>
                </c:pt>
                <c:pt idx="847">
                  <c:v>6.779E-06</c:v>
                </c:pt>
                <c:pt idx="848">
                  <c:v>1.077E-05</c:v>
                </c:pt>
                <c:pt idx="849">
                  <c:v>1.733E-05</c:v>
                </c:pt>
                <c:pt idx="850">
                  <c:v>2.032E-05</c:v>
                </c:pt>
                <c:pt idx="851">
                  <c:v>1.819E-05</c:v>
                </c:pt>
                <c:pt idx="852">
                  <c:v>1.363E-05</c:v>
                </c:pt>
                <c:pt idx="853">
                  <c:v>7.96E-06</c:v>
                </c:pt>
                <c:pt idx="854">
                  <c:v>2.746E-06</c:v>
                </c:pt>
                <c:pt idx="855">
                  <c:v>4.113E-06</c:v>
                </c:pt>
                <c:pt idx="856">
                  <c:v>6.499E-06</c:v>
                </c:pt>
                <c:pt idx="857">
                  <c:v>7.318E-06</c:v>
                </c:pt>
                <c:pt idx="858">
                  <c:v>6.018E-06</c:v>
                </c:pt>
                <c:pt idx="859">
                  <c:v>3.669E-06</c:v>
                </c:pt>
                <c:pt idx="860">
                  <c:v>4.23E-06</c:v>
                </c:pt>
                <c:pt idx="861">
                  <c:v>5.38E-06</c:v>
                </c:pt>
                <c:pt idx="862">
                  <c:v>4.99E-06</c:v>
                </c:pt>
                <c:pt idx="863">
                  <c:v>3.639E-06</c:v>
                </c:pt>
                <c:pt idx="864">
                  <c:v>1.367E-06</c:v>
                </c:pt>
                <c:pt idx="865">
                  <c:v>4.683E-06</c:v>
                </c:pt>
                <c:pt idx="866">
                  <c:v>8.972E-06</c:v>
                </c:pt>
                <c:pt idx="867">
                  <c:v>1.128E-05</c:v>
                </c:pt>
                <c:pt idx="868">
                  <c:v>1.135E-05</c:v>
                </c:pt>
                <c:pt idx="869">
                  <c:v>7.962E-06</c:v>
                </c:pt>
                <c:pt idx="870">
                  <c:v>1.545E-06</c:v>
                </c:pt>
                <c:pt idx="871">
                  <c:v>8.215E-06</c:v>
                </c:pt>
                <c:pt idx="872">
                  <c:v>1.373E-05</c:v>
                </c:pt>
                <c:pt idx="873">
                  <c:v>1.561E-05</c:v>
                </c:pt>
                <c:pt idx="874">
                  <c:v>1.466E-05</c:v>
                </c:pt>
                <c:pt idx="875">
                  <c:v>1.191E-05</c:v>
                </c:pt>
                <c:pt idx="876">
                  <c:v>8.705E-06</c:v>
                </c:pt>
                <c:pt idx="877">
                  <c:v>6.505E-06</c:v>
                </c:pt>
                <c:pt idx="878">
                  <c:v>6.369E-06</c:v>
                </c:pt>
                <c:pt idx="879">
                  <c:v>7.627E-06</c:v>
                </c:pt>
                <c:pt idx="880">
                  <c:v>9.186E-06</c:v>
                </c:pt>
                <c:pt idx="881">
                  <c:v>1.051E-05</c:v>
                </c:pt>
                <c:pt idx="882">
                  <c:v>1.236E-05</c:v>
                </c:pt>
                <c:pt idx="883">
                  <c:v>1.432E-05</c:v>
                </c:pt>
                <c:pt idx="884">
                  <c:v>1.463E-05</c:v>
                </c:pt>
                <c:pt idx="885">
                  <c:v>1.338E-05</c:v>
                </c:pt>
                <c:pt idx="886">
                  <c:v>1.144E-05</c:v>
                </c:pt>
                <c:pt idx="887">
                  <c:v>9.878E-06</c:v>
                </c:pt>
                <c:pt idx="888">
                  <c:v>1.221E-05</c:v>
                </c:pt>
                <c:pt idx="889">
                  <c:v>1.584E-05</c:v>
                </c:pt>
                <c:pt idx="890">
                  <c:v>1.775E-05</c:v>
                </c:pt>
                <c:pt idx="891">
                  <c:v>1.651E-05</c:v>
                </c:pt>
                <c:pt idx="892">
                  <c:v>1.28E-05</c:v>
                </c:pt>
                <c:pt idx="893">
                  <c:v>1.102E-05</c:v>
                </c:pt>
                <c:pt idx="894">
                  <c:v>1.173E-05</c:v>
                </c:pt>
                <c:pt idx="895">
                  <c:v>1.252E-05</c:v>
                </c:pt>
                <c:pt idx="896">
                  <c:v>1.222E-05</c:v>
                </c:pt>
                <c:pt idx="897">
                  <c:v>9.724E-06</c:v>
                </c:pt>
                <c:pt idx="898">
                  <c:v>5.714E-06</c:v>
                </c:pt>
                <c:pt idx="899">
                  <c:v>3.491E-06</c:v>
                </c:pt>
                <c:pt idx="900">
                  <c:v>5.422E-06</c:v>
                </c:pt>
                <c:pt idx="901">
                  <c:v>7.969E-06</c:v>
                </c:pt>
                <c:pt idx="902">
                  <c:v>9.882E-06</c:v>
                </c:pt>
                <c:pt idx="903">
                  <c:v>9.787E-06</c:v>
                </c:pt>
                <c:pt idx="904">
                  <c:v>7.529E-06</c:v>
                </c:pt>
                <c:pt idx="905">
                  <c:v>4.4E-06</c:v>
                </c:pt>
                <c:pt idx="906">
                  <c:v>2.895E-06</c:v>
                </c:pt>
                <c:pt idx="907">
                  <c:v>7.602E-06</c:v>
                </c:pt>
                <c:pt idx="908">
                  <c:v>1.237E-05</c:v>
                </c:pt>
                <c:pt idx="909">
                  <c:v>1.495E-05</c:v>
                </c:pt>
                <c:pt idx="910">
                  <c:v>1.552E-05</c:v>
                </c:pt>
                <c:pt idx="911">
                  <c:v>1.331E-05</c:v>
                </c:pt>
                <c:pt idx="912">
                  <c:v>8.665E-06</c:v>
                </c:pt>
                <c:pt idx="913">
                  <c:v>3.472E-06</c:v>
                </c:pt>
                <c:pt idx="914">
                  <c:v>2.114E-06</c:v>
                </c:pt>
                <c:pt idx="915">
                  <c:v>6.07E-06</c:v>
                </c:pt>
                <c:pt idx="916">
                  <c:v>9.953E-06</c:v>
                </c:pt>
                <c:pt idx="917">
                  <c:v>1.283E-05</c:v>
                </c:pt>
                <c:pt idx="918">
                  <c:v>1.408E-05</c:v>
                </c:pt>
                <c:pt idx="919">
                  <c:v>1.42E-05</c:v>
                </c:pt>
                <c:pt idx="920">
                  <c:v>1.357E-05</c:v>
                </c:pt>
                <c:pt idx="921">
                  <c:v>1.196E-05</c:v>
                </c:pt>
                <c:pt idx="922">
                  <c:v>9.725E-06</c:v>
                </c:pt>
                <c:pt idx="923">
                  <c:v>7.387E-06</c:v>
                </c:pt>
                <c:pt idx="924">
                  <c:v>4.526E-06</c:v>
                </c:pt>
                <c:pt idx="925">
                  <c:v>1.064E-06</c:v>
                </c:pt>
                <c:pt idx="926">
                  <c:v>1.974E-06</c:v>
                </c:pt>
                <c:pt idx="927">
                  <c:v>3.952E-06</c:v>
                </c:pt>
                <c:pt idx="928">
                  <c:v>4.73E-06</c:v>
                </c:pt>
                <c:pt idx="929">
                  <c:v>4.187E-06</c:v>
                </c:pt>
                <c:pt idx="930">
                  <c:v>3.591E-06</c:v>
                </c:pt>
                <c:pt idx="931">
                  <c:v>4.047E-06</c:v>
                </c:pt>
                <c:pt idx="932">
                  <c:v>4.707E-06</c:v>
                </c:pt>
                <c:pt idx="933">
                  <c:v>5.819E-06</c:v>
                </c:pt>
                <c:pt idx="934">
                  <c:v>6.216E-06</c:v>
                </c:pt>
                <c:pt idx="935">
                  <c:v>4.872E-06</c:v>
                </c:pt>
                <c:pt idx="936">
                  <c:v>3.724E-06</c:v>
                </c:pt>
                <c:pt idx="937">
                  <c:v>4.154E-06</c:v>
                </c:pt>
                <c:pt idx="938">
                  <c:v>4.907E-06</c:v>
                </c:pt>
                <c:pt idx="939">
                  <c:v>5.82E-06</c:v>
                </c:pt>
                <c:pt idx="940">
                  <c:v>6.052E-06</c:v>
                </c:pt>
                <c:pt idx="941">
                  <c:v>5.589E-06</c:v>
                </c:pt>
                <c:pt idx="942">
                  <c:v>5.338E-06</c:v>
                </c:pt>
                <c:pt idx="943">
                  <c:v>4.941E-06</c:v>
                </c:pt>
                <c:pt idx="944">
                  <c:v>4.771E-06</c:v>
                </c:pt>
                <c:pt idx="945">
                  <c:v>6.172E-06</c:v>
                </c:pt>
                <c:pt idx="946">
                  <c:v>8.566E-06</c:v>
                </c:pt>
                <c:pt idx="947">
                  <c:v>1.061E-05</c:v>
                </c:pt>
                <c:pt idx="948">
                  <c:v>1.114E-05</c:v>
                </c:pt>
                <c:pt idx="949">
                  <c:v>9.136E-06</c:v>
                </c:pt>
                <c:pt idx="950">
                  <c:v>4.566E-06</c:v>
                </c:pt>
                <c:pt idx="951">
                  <c:v>2.084E-06</c:v>
                </c:pt>
                <c:pt idx="952">
                  <c:v>8.608E-06</c:v>
                </c:pt>
                <c:pt idx="953">
                  <c:v>1.368E-05</c:v>
                </c:pt>
                <c:pt idx="954">
                  <c:v>1.51E-05</c:v>
                </c:pt>
                <c:pt idx="955">
                  <c:v>1.334E-05</c:v>
                </c:pt>
                <c:pt idx="956">
                  <c:v>1.045E-05</c:v>
                </c:pt>
                <c:pt idx="957">
                  <c:v>7.655E-06</c:v>
                </c:pt>
                <c:pt idx="958">
                  <c:v>5.959E-06</c:v>
                </c:pt>
                <c:pt idx="959">
                  <c:v>5.739E-06</c:v>
                </c:pt>
                <c:pt idx="960">
                  <c:v>6.041E-06</c:v>
                </c:pt>
                <c:pt idx="961">
                  <c:v>6.266E-06</c:v>
                </c:pt>
                <c:pt idx="962">
                  <c:v>5.806E-06</c:v>
                </c:pt>
                <c:pt idx="963">
                  <c:v>5.003E-06</c:v>
                </c:pt>
                <c:pt idx="964">
                  <c:v>4.743E-06</c:v>
                </c:pt>
                <c:pt idx="965">
                  <c:v>4.325E-06</c:v>
                </c:pt>
                <c:pt idx="966">
                  <c:v>3.857E-06</c:v>
                </c:pt>
                <c:pt idx="967">
                  <c:v>3.542E-06</c:v>
                </c:pt>
                <c:pt idx="968">
                  <c:v>2.287E-06</c:v>
                </c:pt>
                <c:pt idx="969">
                  <c:v>1.327E-06</c:v>
                </c:pt>
                <c:pt idx="970">
                  <c:v>2.578E-06</c:v>
                </c:pt>
                <c:pt idx="971">
                  <c:v>3.65E-06</c:v>
                </c:pt>
                <c:pt idx="972">
                  <c:v>4.089E-06</c:v>
                </c:pt>
                <c:pt idx="973">
                  <c:v>4.02E-06</c:v>
                </c:pt>
                <c:pt idx="974">
                  <c:v>3.882E-06</c:v>
                </c:pt>
                <c:pt idx="975">
                  <c:v>3.176E-06</c:v>
                </c:pt>
                <c:pt idx="976">
                  <c:v>1.744E-06</c:v>
                </c:pt>
                <c:pt idx="977">
                  <c:v>3.534E-06</c:v>
                </c:pt>
                <c:pt idx="978">
                  <c:v>5.958E-06</c:v>
                </c:pt>
                <c:pt idx="979">
                  <c:v>7.576E-06</c:v>
                </c:pt>
                <c:pt idx="980">
                  <c:v>8.463E-06</c:v>
                </c:pt>
                <c:pt idx="981">
                  <c:v>7.771E-06</c:v>
                </c:pt>
                <c:pt idx="982">
                  <c:v>5.096E-06</c:v>
                </c:pt>
                <c:pt idx="983">
                  <c:v>1.569E-06</c:v>
                </c:pt>
                <c:pt idx="984">
                  <c:v>3.657E-06</c:v>
                </c:pt>
                <c:pt idx="985">
                  <c:v>7.552E-06</c:v>
                </c:pt>
                <c:pt idx="986">
                  <c:v>9.783E-06</c:v>
                </c:pt>
                <c:pt idx="987">
                  <c:v>8.657E-06</c:v>
                </c:pt>
                <c:pt idx="988">
                  <c:v>4.036E-06</c:v>
                </c:pt>
                <c:pt idx="989">
                  <c:v>4.417E-06</c:v>
                </c:pt>
                <c:pt idx="990">
                  <c:v>1.45E-05</c:v>
                </c:pt>
                <c:pt idx="991">
                  <c:v>2.526E-05</c:v>
                </c:pt>
                <c:pt idx="992">
                  <c:v>3.221E-05</c:v>
                </c:pt>
                <c:pt idx="993">
                  <c:v>3.284E-05</c:v>
                </c:pt>
                <c:pt idx="994">
                  <c:v>2.734E-05</c:v>
                </c:pt>
                <c:pt idx="995">
                  <c:v>1.795E-05</c:v>
                </c:pt>
                <c:pt idx="996">
                  <c:v>1.008E-05</c:v>
                </c:pt>
                <c:pt idx="997">
                  <c:v>7.253E-06</c:v>
                </c:pt>
                <c:pt idx="998">
                  <c:v>5.256E-06</c:v>
                </c:pt>
                <c:pt idx="999">
                  <c:v>3.423E-06</c:v>
                </c:pt>
                <c:pt idx="1000">
                  <c:v>3.801E-06</c:v>
                </c:pt>
                <c:pt idx="1001">
                  <c:v>5.592E-06</c:v>
                </c:pt>
                <c:pt idx="1002">
                  <c:v>7.548E-06</c:v>
                </c:pt>
                <c:pt idx="1003">
                  <c:v>7.961E-06</c:v>
                </c:pt>
                <c:pt idx="1004">
                  <c:v>6.816E-06</c:v>
                </c:pt>
                <c:pt idx="1005">
                  <c:v>4.417E-06</c:v>
                </c:pt>
                <c:pt idx="1006">
                  <c:v>1.767E-06</c:v>
                </c:pt>
                <c:pt idx="1007">
                  <c:v>7.017E-06</c:v>
                </c:pt>
                <c:pt idx="1008">
                  <c:v>1.199E-05</c:v>
                </c:pt>
                <c:pt idx="1009">
                  <c:v>1.462E-05</c:v>
                </c:pt>
                <c:pt idx="1010">
                  <c:v>1.519E-05</c:v>
                </c:pt>
                <c:pt idx="1011">
                  <c:v>1.554E-05</c:v>
                </c:pt>
                <c:pt idx="1012">
                  <c:v>1.897E-05</c:v>
                </c:pt>
                <c:pt idx="1013">
                  <c:v>2.273E-05</c:v>
                </c:pt>
                <c:pt idx="1014">
                  <c:v>2.247E-05</c:v>
                </c:pt>
                <c:pt idx="1015">
                  <c:v>1.79E-05</c:v>
                </c:pt>
                <c:pt idx="1016">
                  <c:v>1.037E-05</c:v>
                </c:pt>
                <c:pt idx="1017">
                  <c:v>2.143E-06</c:v>
                </c:pt>
                <c:pt idx="1018">
                  <c:v>5.024E-06</c:v>
                </c:pt>
                <c:pt idx="1019">
                  <c:v>9.792E-06</c:v>
                </c:pt>
                <c:pt idx="1020">
                  <c:v>1.155E-05</c:v>
                </c:pt>
                <c:pt idx="1021">
                  <c:v>1.014E-05</c:v>
                </c:pt>
                <c:pt idx="1022">
                  <c:v>6.032E-06</c:v>
                </c:pt>
                <c:pt idx="1023">
                  <c:v>1.354E-06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'ampS-010'!$D$1</c:f>
              <c:strCache>
                <c:ptCount val="1"/>
                <c:pt idx="0">
                  <c:v>X(NS)-old(2009)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'ampS-010'!$A$2:$A$1025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'ampS-010'!$D$2:$D$1025</c:f>
              <c:numCache>
                <c:ptCount val="1024"/>
                <c:pt idx="0">
                  <c:v>0.0298</c:v>
                </c:pt>
                <c:pt idx="1">
                  <c:v>0.021</c:v>
                </c:pt>
                <c:pt idx="2">
                  <c:v>0.00753</c:v>
                </c:pt>
                <c:pt idx="3">
                  <c:v>0.00421</c:v>
                </c:pt>
                <c:pt idx="4">
                  <c:v>0.00812</c:v>
                </c:pt>
                <c:pt idx="5">
                  <c:v>0.0182</c:v>
                </c:pt>
                <c:pt idx="6">
                  <c:v>0.0159</c:v>
                </c:pt>
                <c:pt idx="7">
                  <c:v>0.0208</c:v>
                </c:pt>
                <c:pt idx="8">
                  <c:v>0.0267</c:v>
                </c:pt>
                <c:pt idx="9">
                  <c:v>0.021</c:v>
                </c:pt>
                <c:pt idx="10">
                  <c:v>0.0246</c:v>
                </c:pt>
                <c:pt idx="11">
                  <c:v>0.0361</c:v>
                </c:pt>
                <c:pt idx="12">
                  <c:v>0.0488</c:v>
                </c:pt>
                <c:pt idx="13">
                  <c:v>0.0322</c:v>
                </c:pt>
                <c:pt idx="14">
                  <c:v>0.013</c:v>
                </c:pt>
                <c:pt idx="15">
                  <c:v>0.0222</c:v>
                </c:pt>
                <c:pt idx="16">
                  <c:v>0.0422</c:v>
                </c:pt>
                <c:pt idx="17">
                  <c:v>0.0427</c:v>
                </c:pt>
                <c:pt idx="18">
                  <c:v>0.0229</c:v>
                </c:pt>
                <c:pt idx="19">
                  <c:v>0.00694</c:v>
                </c:pt>
                <c:pt idx="20">
                  <c:v>0.0263</c:v>
                </c:pt>
                <c:pt idx="21">
                  <c:v>0.0474</c:v>
                </c:pt>
                <c:pt idx="22">
                  <c:v>0.0433</c:v>
                </c:pt>
                <c:pt idx="23">
                  <c:v>0.0279</c:v>
                </c:pt>
                <c:pt idx="24">
                  <c:v>0.00528</c:v>
                </c:pt>
                <c:pt idx="25">
                  <c:v>0.0552</c:v>
                </c:pt>
                <c:pt idx="26">
                  <c:v>0.0872</c:v>
                </c:pt>
                <c:pt idx="27">
                  <c:v>0.0953</c:v>
                </c:pt>
                <c:pt idx="28">
                  <c:v>0.0765</c:v>
                </c:pt>
                <c:pt idx="29">
                  <c:v>0.068</c:v>
                </c:pt>
                <c:pt idx="30">
                  <c:v>0.194</c:v>
                </c:pt>
                <c:pt idx="31">
                  <c:v>0.313</c:v>
                </c:pt>
                <c:pt idx="32">
                  <c:v>0.461</c:v>
                </c:pt>
                <c:pt idx="33">
                  <c:v>0.528</c:v>
                </c:pt>
                <c:pt idx="34">
                  <c:v>0.454</c:v>
                </c:pt>
                <c:pt idx="35">
                  <c:v>0.361</c:v>
                </c:pt>
                <c:pt idx="36">
                  <c:v>0.318</c:v>
                </c:pt>
                <c:pt idx="37">
                  <c:v>0.246</c:v>
                </c:pt>
                <c:pt idx="38">
                  <c:v>0.146</c:v>
                </c:pt>
                <c:pt idx="39">
                  <c:v>0.0706</c:v>
                </c:pt>
                <c:pt idx="40">
                  <c:v>0.0264</c:v>
                </c:pt>
                <c:pt idx="41">
                  <c:v>0.0426</c:v>
                </c:pt>
                <c:pt idx="42">
                  <c:v>0.0683</c:v>
                </c:pt>
                <c:pt idx="43">
                  <c:v>0.072</c:v>
                </c:pt>
                <c:pt idx="44">
                  <c:v>0.0631</c:v>
                </c:pt>
                <c:pt idx="45">
                  <c:v>0.0271</c:v>
                </c:pt>
                <c:pt idx="46">
                  <c:v>0.0323</c:v>
                </c:pt>
                <c:pt idx="47">
                  <c:v>0.0866</c:v>
                </c:pt>
                <c:pt idx="48">
                  <c:v>0.135</c:v>
                </c:pt>
                <c:pt idx="49">
                  <c:v>0.151</c:v>
                </c:pt>
                <c:pt idx="50">
                  <c:v>0.102</c:v>
                </c:pt>
                <c:pt idx="51">
                  <c:v>0.0399</c:v>
                </c:pt>
                <c:pt idx="52">
                  <c:v>0.0806</c:v>
                </c:pt>
                <c:pt idx="53">
                  <c:v>0.135</c:v>
                </c:pt>
                <c:pt idx="54">
                  <c:v>0.139</c:v>
                </c:pt>
                <c:pt idx="55">
                  <c:v>0.101</c:v>
                </c:pt>
                <c:pt idx="56">
                  <c:v>0.0547</c:v>
                </c:pt>
                <c:pt idx="57">
                  <c:v>0.00969</c:v>
                </c:pt>
                <c:pt idx="58">
                  <c:v>0.0511</c:v>
                </c:pt>
                <c:pt idx="59">
                  <c:v>0.0772</c:v>
                </c:pt>
                <c:pt idx="60">
                  <c:v>0.0899</c:v>
                </c:pt>
                <c:pt idx="61">
                  <c:v>0.0947</c:v>
                </c:pt>
                <c:pt idx="62">
                  <c:v>0.0853</c:v>
                </c:pt>
                <c:pt idx="63">
                  <c:v>0.0721</c:v>
                </c:pt>
                <c:pt idx="64">
                  <c:v>0.0859</c:v>
                </c:pt>
                <c:pt idx="65">
                  <c:v>0.166</c:v>
                </c:pt>
                <c:pt idx="66">
                  <c:v>0.309</c:v>
                </c:pt>
                <c:pt idx="67">
                  <c:v>0.478</c:v>
                </c:pt>
                <c:pt idx="68">
                  <c:v>0.691</c:v>
                </c:pt>
                <c:pt idx="69">
                  <c:v>0.956</c:v>
                </c:pt>
                <c:pt idx="70">
                  <c:v>1.11</c:v>
                </c:pt>
                <c:pt idx="71">
                  <c:v>1.02</c:v>
                </c:pt>
                <c:pt idx="72">
                  <c:v>0.847</c:v>
                </c:pt>
                <c:pt idx="73">
                  <c:v>0.665</c:v>
                </c:pt>
                <c:pt idx="74">
                  <c:v>0.463</c:v>
                </c:pt>
                <c:pt idx="75">
                  <c:v>0.308</c:v>
                </c:pt>
                <c:pt idx="76">
                  <c:v>0.237</c:v>
                </c:pt>
                <c:pt idx="77">
                  <c:v>0.195</c:v>
                </c:pt>
                <c:pt idx="78">
                  <c:v>0.12</c:v>
                </c:pt>
                <c:pt idx="79">
                  <c:v>0.0176</c:v>
                </c:pt>
                <c:pt idx="80">
                  <c:v>0.0808</c:v>
                </c:pt>
                <c:pt idx="81">
                  <c:v>0.168</c:v>
                </c:pt>
                <c:pt idx="82">
                  <c:v>0.226</c:v>
                </c:pt>
                <c:pt idx="83">
                  <c:v>0.237</c:v>
                </c:pt>
                <c:pt idx="84">
                  <c:v>0.244</c:v>
                </c:pt>
                <c:pt idx="85">
                  <c:v>0.311</c:v>
                </c:pt>
                <c:pt idx="86">
                  <c:v>0.43</c:v>
                </c:pt>
                <c:pt idx="87">
                  <c:v>0.525</c:v>
                </c:pt>
                <c:pt idx="88">
                  <c:v>0.569</c:v>
                </c:pt>
                <c:pt idx="89">
                  <c:v>0.597</c:v>
                </c:pt>
                <c:pt idx="90">
                  <c:v>0.607</c:v>
                </c:pt>
                <c:pt idx="91">
                  <c:v>0.633</c:v>
                </c:pt>
                <c:pt idx="92">
                  <c:v>0.682</c:v>
                </c:pt>
                <c:pt idx="93">
                  <c:v>0.714</c:v>
                </c:pt>
                <c:pt idx="94">
                  <c:v>0.649</c:v>
                </c:pt>
                <c:pt idx="95">
                  <c:v>0.468</c:v>
                </c:pt>
                <c:pt idx="96">
                  <c:v>0.304</c:v>
                </c:pt>
                <c:pt idx="97">
                  <c:v>0.312</c:v>
                </c:pt>
                <c:pt idx="98">
                  <c:v>0.428</c:v>
                </c:pt>
                <c:pt idx="99">
                  <c:v>0.49</c:v>
                </c:pt>
                <c:pt idx="100">
                  <c:v>0.456</c:v>
                </c:pt>
                <c:pt idx="101">
                  <c:v>0.374</c:v>
                </c:pt>
                <c:pt idx="102">
                  <c:v>0.283</c:v>
                </c:pt>
                <c:pt idx="103">
                  <c:v>0.301</c:v>
                </c:pt>
                <c:pt idx="104">
                  <c:v>0.451</c:v>
                </c:pt>
                <c:pt idx="105">
                  <c:v>0.635</c:v>
                </c:pt>
                <c:pt idx="106">
                  <c:v>0.807</c:v>
                </c:pt>
                <c:pt idx="107">
                  <c:v>0.874</c:v>
                </c:pt>
                <c:pt idx="108">
                  <c:v>0.81</c:v>
                </c:pt>
                <c:pt idx="109">
                  <c:v>0.693</c:v>
                </c:pt>
                <c:pt idx="110">
                  <c:v>0.541</c:v>
                </c:pt>
                <c:pt idx="111">
                  <c:v>0.349</c:v>
                </c:pt>
                <c:pt idx="112">
                  <c:v>0.193</c:v>
                </c:pt>
                <c:pt idx="113">
                  <c:v>0.14</c:v>
                </c:pt>
                <c:pt idx="114">
                  <c:v>0.16</c:v>
                </c:pt>
                <c:pt idx="115">
                  <c:v>0.194</c:v>
                </c:pt>
                <c:pt idx="116">
                  <c:v>0.211</c:v>
                </c:pt>
                <c:pt idx="117">
                  <c:v>0.207</c:v>
                </c:pt>
                <c:pt idx="118">
                  <c:v>0.188</c:v>
                </c:pt>
                <c:pt idx="119">
                  <c:v>0.142</c:v>
                </c:pt>
                <c:pt idx="120">
                  <c:v>0.0839</c:v>
                </c:pt>
                <c:pt idx="121">
                  <c:v>0.0625</c:v>
                </c:pt>
                <c:pt idx="122">
                  <c:v>0.0965</c:v>
                </c:pt>
                <c:pt idx="123">
                  <c:v>0.134</c:v>
                </c:pt>
                <c:pt idx="124">
                  <c:v>0.145</c:v>
                </c:pt>
                <c:pt idx="125">
                  <c:v>0.132</c:v>
                </c:pt>
                <c:pt idx="126">
                  <c:v>0.0998</c:v>
                </c:pt>
                <c:pt idx="127">
                  <c:v>0.0432</c:v>
                </c:pt>
                <c:pt idx="128">
                  <c:v>0.0313</c:v>
                </c:pt>
                <c:pt idx="129">
                  <c:v>0.108</c:v>
                </c:pt>
                <c:pt idx="130">
                  <c:v>0.182</c:v>
                </c:pt>
                <c:pt idx="131">
                  <c:v>0.236</c:v>
                </c:pt>
                <c:pt idx="132">
                  <c:v>0.242</c:v>
                </c:pt>
                <c:pt idx="133">
                  <c:v>0.212</c:v>
                </c:pt>
                <c:pt idx="134">
                  <c:v>0.192</c:v>
                </c:pt>
                <c:pt idx="135">
                  <c:v>0.208</c:v>
                </c:pt>
                <c:pt idx="136">
                  <c:v>0.244</c:v>
                </c:pt>
                <c:pt idx="137">
                  <c:v>0.275</c:v>
                </c:pt>
                <c:pt idx="138">
                  <c:v>0.3</c:v>
                </c:pt>
                <c:pt idx="139">
                  <c:v>0.307</c:v>
                </c:pt>
                <c:pt idx="140">
                  <c:v>0.278</c:v>
                </c:pt>
                <c:pt idx="141">
                  <c:v>0.229</c:v>
                </c:pt>
                <c:pt idx="142">
                  <c:v>0.185</c:v>
                </c:pt>
                <c:pt idx="143">
                  <c:v>0.159</c:v>
                </c:pt>
                <c:pt idx="144">
                  <c:v>0.151</c:v>
                </c:pt>
                <c:pt idx="145">
                  <c:v>0.149</c:v>
                </c:pt>
                <c:pt idx="146">
                  <c:v>0.142</c:v>
                </c:pt>
                <c:pt idx="147">
                  <c:v>0.119</c:v>
                </c:pt>
                <c:pt idx="148">
                  <c:v>0.0787</c:v>
                </c:pt>
                <c:pt idx="149">
                  <c:v>0.0704</c:v>
                </c:pt>
                <c:pt idx="150">
                  <c:v>0.111</c:v>
                </c:pt>
                <c:pt idx="151">
                  <c:v>0.144</c:v>
                </c:pt>
                <c:pt idx="152">
                  <c:v>0.132</c:v>
                </c:pt>
                <c:pt idx="153">
                  <c:v>0.0835</c:v>
                </c:pt>
                <c:pt idx="154">
                  <c:v>0.0806</c:v>
                </c:pt>
                <c:pt idx="155">
                  <c:v>0.131</c:v>
                </c:pt>
                <c:pt idx="156">
                  <c:v>0.16</c:v>
                </c:pt>
                <c:pt idx="157">
                  <c:v>0.149</c:v>
                </c:pt>
                <c:pt idx="158">
                  <c:v>0.118</c:v>
                </c:pt>
                <c:pt idx="159">
                  <c:v>0.0925</c:v>
                </c:pt>
                <c:pt idx="160">
                  <c:v>0.0935</c:v>
                </c:pt>
                <c:pt idx="161">
                  <c:v>0.11</c:v>
                </c:pt>
                <c:pt idx="162">
                  <c:v>0.119</c:v>
                </c:pt>
                <c:pt idx="163">
                  <c:v>0.111</c:v>
                </c:pt>
                <c:pt idx="164">
                  <c:v>0.0837</c:v>
                </c:pt>
                <c:pt idx="165">
                  <c:v>0.0555</c:v>
                </c:pt>
                <c:pt idx="166">
                  <c:v>0.071</c:v>
                </c:pt>
                <c:pt idx="167">
                  <c:v>0.111</c:v>
                </c:pt>
                <c:pt idx="168">
                  <c:v>0.138</c:v>
                </c:pt>
                <c:pt idx="169">
                  <c:v>0.132</c:v>
                </c:pt>
                <c:pt idx="170">
                  <c:v>0.0943</c:v>
                </c:pt>
                <c:pt idx="171">
                  <c:v>0.0511</c:v>
                </c:pt>
                <c:pt idx="172">
                  <c:v>0.092</c:v>
                </c:pt>
                <c:pt idx="173">
                  <c:v>0.153</c:v>
                </c:pt>
                <c:pt idx="174">
                  <c:v>0.175</c:v>
                </c:pt>
                <c:pt idx="175">
                  <c:v>0.158</c:v>
                </c:pt>
                <c:pt idx="176">
                  <c:v>0.114</c:v>
                </c:pt>
                <c:pt idx="177">
                  <c:v>0.0676</c:v>
                </c:pt>
                <c:pt idx="178">
                  <c:v>0.054</c:v>
                </c:pt>
                <c:pt idx="179">
                  <c:v>0.0645</c:v>
                </c:pt>
                <c:pt idx="180">
                  <c:v>0.0689</c:v>
                </c:pt>
                <c:pt idx="181">
                  <c:v>0.0577</c:v>
                </c:pt>
                <c:pt idx="182">
                  <c:v>0.0376</c:v>
                </c:pt>
                <c:pt idx="183">
                  <c:v>0.0242</c:v>
                </c:pt>
                <c:pt idx="184">
                  <c:v>0.0349</c:v>
                </c:pt>
                <c:pt idx="185">
                  <c:v>0.0519</c:v>
                </c:pt>
                <c:pt idx="186">
                  <c:v>0.0625</c:v>
                </c:pt>
                <c:pt idx="187">
                  <c:v>0.0683</c:v>
                </c:pt>
                <c:pt idx="188">
                  <c:v>0.0714</c:v>
                </c:pt>
                <c:pt idx="189">
                  <c:v>0.0724</c:v>
                </c:pt>
                <c:pt idx="190">
                  <c:v>0.0742</c:v>
                </c:pt>
                <c:pt idx="191">
                  <c:v>0.0795</c:v>
                </c:pt>
                <c:pt idx="192">
                  <c:v>0.0856</c:v>
                </c:pt>
                <c:pt idx="193">
                  <c:v>0.0857</c:v>
                </c:pt>
                <c:pt idx="194">
                  <c:v>0.079</c:v>
                </c:pt>
                <c:pt idx="195">
                  <c:v>0.0707</c:v>
                </c:pt>
                <c:pt idx="196">
                  <c:v>0.0637</c:v>
                </c:pt>
                <c:pt idx="197">
                  <c:v>0.0569</c:v>
                </c:pt>
                <c:pt idx="198">
                  <c:v>0.0508</c:v>
                </c:pt>
                <c:pt idx="199">
                  <c:v>0.0474</c:v>
                </c:pt>
                <c:pt idx="200">
                  <c:v>0.0466</c:v>
                </c:pt>
                <c:pt idx="201">
                  <c:v>0.0458</c:v>
                </c:pt>
                <c:pt idx="202">
                  <c:v>0.044</c:v>
                </c:pt>
                <c:pt idx="203">
                  <c:v>0.042</c:v>
                </c:pt>
                <c:pt idx="204">
                  <c:v>0.0395</c:v>
                </c:pt>
                <c:pt idx="205">
                  <c:v>0.0337</c:v>
                </c:pt>
                <c:pt idx="206">
                  <c:v>0.0242</c:v>
                </c:pt>
                <c:pt idx="207">
                  <c:v>0.0132</c:v>
                </c:pt>
                <c:pt idx="208">
                  <c:v>0.00275</c:v>
                </c:pt>
                <c:pt idx="209">
                  <c:v>0.00619</c:v>
                </c:pt>
                <c:pt idx="210">
                  <c:v>0.00954</c:v>
                </c:pt>
                <c:pt idx="211">
                  <c:v>0.00976</c:v>
                </c:pt>
                <c:pt idx="212">
                  <c:v>0.0203</c:v>
                </c:pt>
                <c:pt idx="213">
                  <c:v>0.0421</c:v>
                </c:pt>
                <c:pt idx="214">
                  <c:v>0.0638</c:v>
                </c:pt>
                <c:pt idx="215">
                  <c:v>0.077</c:v>
                </c:pt>
                <c:pt idx="216">
                  <c:v>0.0808</c:v>
                </c:pt>
                <c:pt idx="217">
                  <c:v>0.075</c:v>
                </c:pt>
                <c:pt idx="218">
                  <c:v>0.0621</c:v>
                </c:pt>
                <c:pt idx="219">
                  <c:v>0.0486</c:v>
                </c:pt>
                <c:pt idx="220">
                  <c:v>0.0387</c:v>
                </c:pt>
                <c:pt idx="221">
                  <c:v>0.0319</c:v>
                </c:pt>
                <c:pt idx="222">
                  <c:v>0.0266</c:v>
                </c:pt>
                <c:pt idx="223">
                  <c:v>0.0226</c:v>
                </c:pt>
                <c:pt idx="224">
                  <c:v>0.0193</c:v>
                </c:pt>
                <c:pt idx="225">
                  <c:v>0.0155</c:v>
                </c:pt>
                <c:pt idx="226">
                  <c:v>0.0105</c:v>
                </c:pt>
                <c:pt idx="227">
                  <c:v>0.00498</c:v>
                </c:pt>
                <c:pt idx="228">
                  <c:v>0.00203</c:v>
                </c:pt>
                <c:pt idx="229">
                  <c:v>0.00488</c:v>
                </c:pt>
                <c:pt idx="230">
                  <c:v>0.00686</c:v>
                </c:pt>
                <c:pt idx="231">
                  <c:v>0.0107</c:v>
                </c:pt>
                <c:pt idx="232">
                  <c:v>0.0209</c:v>
                </c:pt>
                <c:pt idx="233">
                  <c:v>0.0354</c:v>
                </c:pt>
                <c:pt idx="234">
                  <c:v>0.0471</c:v>
                </c:pt>
                <c:pt idx="235">
                  <c:v>0.0491</c:v>
                </c:pt>
                <c:pt idx="236">
                  <c:v>0.0412</c:v>
                </c:pt>
                <c:pt idx="237">
                  <c:v>0.0283</c:v>
                </c:pt>
                <c:pt idx="238">
                  <c:v>0.0217</c:v>
                </c:pt>
                <c:pt idx="239">
                  <c:v>0.0282</c:v>
                </c:pt>
                <c:pt idx="240">
                  <c:v>0.0354</c:v>
                </c:pt>
                <c:pt idx="241">
                  <c:v>0.0377</c:v>
                </c:pt>
                <c:pt idx="242">
                  <c:v>0.0334</c:v>
                </c:pt>
                <c:pt idx="243">
                  <c:v>0.0251</c:v>
                </c:pt>
                <c:pt idx="244">
                  <c:v>0.0208</c:v>
                </c:pt>
                <c:pt idx="245">
                  <c:v>0.0259</c:v>
                </c:pt>
                <c:pt idx="246">
                  <c:v>0.0336</c:v>
                </c:pt>
                <c:pt idx="247">
                  <c:v>0.0368</c:v>
                </c:pt>
                <c:pt idx="248">
                  <c:v>0.0336</c:v>
                </c:pt>
                <c:pt idx="249">
                  <c:v>0.0245</c:v>
                </c:pt>
                <c:pt idx="250">
                  <c:v>0.013</c:v>
                </c:pt>
                <c:pt idx="251">
                  <c:v>0.0199</c:v>
                </c:pt>
                <c:pt idx="252">
                  <c:v>0.0374</c:v>
                </c:pt>
                <c:pt idx="253">
                  <c:v>0.0527</c:v>
                </c:pt>
                <c:pt idx="254">
                  <c:v>0.0605</c:v>
                </c:pt>
                <c:pt idx="255">
                  <c:v>0.0593</c:v>
                </c:pt>
                <c:pt idx="256">
                  <c:v>0.055</c:v>
                </c:pt>
                <c:pt idx="257">
                  <c:v>0.0519</c:v>
                </c:pt>
                <c:pt idx="258">
                  <c:v>0.0477</c:v>
                </c:pt>
                <c:pt idx="259">
                  <c:v>0.04</c:v>
                </c:pt>
                <c:pt idx="260">
                  <c:v>0.0314</c:v>
                </c:pt>
                <c:pt idx="261">
                  <c:v>0.0266</c:v>
                </c:pt>
                <c:pt idx="262">
                  <c:v>0.027</c:v>
                </c:pt>
                <c:pt idx="263">
                  <c:v>0.0291</c:v>
                </c:pt>
                <c:pt idx="264">
                  <c:v>0.0292</c:v>
                </c:pt>
                <c:pt idx="265">
                  <c:v>0.0273</c:v>
                </c:pt>
                <c:pt idx="266">
                  <c:v>0.024</c:v>
                </c:pt>
                <c:pt idx="267">
                  <c:v>0.0218</c:v>
                </c:pt>
                <c:pt idx="268">
                  <c:v>0.0233</c:v>
                </c:pt>
                <c:pt idx="269">
                  <c:v>0.027</c:v>
                </c:pt>
                <c:pt idx="270">
                  <c:v>0.0296</c:v>
                </c:pt>
                <c:pt idx="271">
                  <c:v>0.0282</c:v>
                </c:pt>
                <c:pt idx="272">
                  <c:v>0.0237</c:v>
                </c:pt>
                <c:pt idx="273">
                  <c:v>0.021</c:v>
                </c:pt>
                <c:pt idx="274">
                  <c:v>0.025</c:v>
                </c:pt>
                <c:pt idx="275">
                  <c:v>0.0319</c:v>
                </c:pt>
                <c:pt idx="276">
                  <c:v>0.0358</c:v>
                </c:pt>
                <c:pt idx="277">
                  <c:v>0.037</c:v>
                </c:pt>
                <c:pt idx="278">
                  <c:v>0.0377</c:v>
                </c:pt>
                <c:pt idx="279">
                  <c:v>0.0378</c:v>
                </c:pt>
                <c:pt idx="280">
                  <c:v>0.0367</c:v>
                </c:pt>
                <c:pt idx="281">
                  <c:v>0.0346</c:v>
                </c:pt>
                <c:pt idx="282">
                  <c:v>0.0314</c:v>
                </c:pt>
                <c:pt idx="283">
                  <c:v>0.0265</c:v>
                </c:pt>
                <c:pt idx="284">
                  <c:v>0.0208</c:v>
                </c:pt>
                <c:pt idx="285">
                  <c:v>0.0158</c:v>
                </c:pt>
                <c:pt idx="286">
                  <c:v>0.012</c:v>
                </c:pt>
                <c:pt idx="287">
                  <c:v>0.0096</c:v>
                </c:pt>
                <c:pt idx="288">
                  <c:v>0.00931</c:v>
                </c:pt>
                <c:pt idx="289">
                  <c:v>0.0114</c:v>
                </c:pt>
                <c:pt idx="290">
                  <c:v>0.0147</c:v>
                </c:pt>
                <c:pt idx="291">
                  <c:v>0.018</c:v>
                </c:pt>
                <c:pt idx="292">
                  <c:v>0.0199</c:v>
                </c:pt>
                <c:pt idx="293">
                  <c:v>0.0207</c:v>
                </c:pt>
                <c:pt idx="294">
                  <c:v>0.0205</c:v>
                </c:pt>
                <c:pt idx="295">
                  <c:v>0.0193</c:v>
                </c:pt>
                <c:pt idx="296">
                  <c:v>0.0172</c:v>
                </c:pt>
                <c:pt idx="297">
                  <c:v>0.0148</c:v>
                </c:pt>
                <c:pt idx="298">
                  <c:v>0.0121</c:v>
                </c:pt>
                <c:pt idx="299">
                  <c:v>0.00913</c:v>
                </c:pt>
                <c:pt idx="300">
                  <c:v>0.00641</c:v>
                </c:pt>
                <c:pt idx="301">
                  <c:v>0.0055</c:v>
                </c:pt>
                <c:pt idx="302">
                  <c:v>0.00673</c:v>
                </c:pt>
                <c:pt idx="303">
                  <c:v>0.00861</c:v>
                </c:pt>
                <c:pt idx="304">
                  <c:v>0.00998</c:v>
                </c:pt>
                <c:pt idx="305">
                  <c:v>0.0105</c:v>
                </c:pt>
                <c:pt idx="306">
                  <c:v>0.0103</c:v>
                </c:pt>
                <c:pt idx="307">
                  <c:v>0.00915</c:v>
                </c:pt>
                <c:pt idx="308">
                  <c:v>0.00679</c:v>
                </c:pt>
                <c:pt idx="309">
                  <c:v>0.00355</c:v>
                </c:pt>
                <c:pt idx="310">
                  <c:v>0.00125</c:v>
                </c:pt>
                <c:pt idx="311">
                  <c:v>0.00548</c:v>
                </c:pt>
                <c:pt idx="312">
                  <c:v>0.0104</c:v>
                </c:pt>
                <c:pt idx="313">
                  <c:v>0.015</c:v>
                </c:pt>
                <c:pt idx="314">
                  <c:v>0.0189</c:v>
                </c:pt>
                <c:pt idx="315">
                  <c:v>0.0213</c:v>
                </c:pt>
                <c:pt idx="316">
                  <c:v>0.0207</c:v>
                </c:pt>
                <c:pt idx="317">
                  <c:v>0.0174</c:v>
                </c:pt>
                <c:pt idx="318">
                  <c:v>0.0136</c:v>
                </c:pt>
                <c:pt idx="319">
                  <c:v>0.0112</c:v>
                </c:pt>
                <c:pt idx="320">
                  <c:v>0.0105</c:v>
                </c:pt>
                <c:pt idx="321">
                  <c:v>0.0103</c:v>
                </c:pt>
                <c:pt idx="322">
                  <c:v>0.0101</c:v>
                </c:pt>
                <c:pt idx="323">
                  <c:v>0.00967</c:v>
                </c:pt>
                <c:pt idx="324">
                  <c:v>0.00909</c:v>
                </c:pt>
                <c:pt idx="325">
                  <c:v>0.00854</c:v>
                </c:pt>
                <c:pt idx="326">
                  <c:v>0.00839</c:v>
                </c:pt>
                <c:pt idx="327">
                  <c:v>0.00872</c:v>
                </c:pt>
                <c:pt idx="328">
                  <c:v>0.00922</c:v>
                </c:pt>
                <c:pt idx="329">
                  <c:v>0.00956</c:v>
                </c:pt>
                <c:pt idx="330">
                  <c:v>0.00956</c:v>
                </c:pt>
                <c:pt idx="331">
                  <c:v>0.0089</c:v>
                </c:pt>
                <c:pt idx="332">
                  <c:v>0.00707</c:v>
                </c:pt>
                <c:pt idx="333">
                  <c:v>0.00428</c:v>
                </c:pt>
                <c:pt idx="334">
                  <c:v>0.00306</c:v>
                </c:pt>
                <c:pt idx="335">
                  <c:v>0.00547</c:v>
                </c:pt>
                <c:pt idx="336">
                  <c:v>0.00728</c:v>
                </c:pt>
                <c:pt idx="337">
                  <c:v>0.00675</c:v>
                </c:pt>
                <c:pt idx="338">
                  <c:v>0.00623</c:v>
                </c:pt>
                <c:pt idx="339">
                  <c:v>0.00943</c:v>
                </c:pt>
                <c:pt idx="340">
                  <c:v>0.0137</c:v>
                </c:pt>
                <c:pt idx="341">
                  <c:v>0.0159</c:v>
                </c:pt>
                <c:pt idx="342">
                  <c:v>0.0156</c:v>
                </c:pt>
                <c:pt idx="343">
                  <c:v>0.0131</c:v>
                </c:pt>
                <c:pt idx="344">
                  <c:v>0.00875</c:v>
                </c:pt>
                <c:pt idx="345">
                  <c:v>0.00337</c:v>
                </c:pt>
                <c:pt idx="346">
                  <c:v>0.00251</c:v>
                </c:pt>
                <c:pt idx="347">
                  <c:v>0.00679</c:v>
                </c:pt>
                <c:pt idx="348">
                  <c:v>0.00967</c:v>
                </c:pt>
                <c:pt idx="349">
                  <c:v>0.0105</c:v>
                </c:pt>
                <c:pt idx="350">
                  <c:v>0.00975</c:v>
                </c:pt>
                <c:pt idx="351">
                  <c:v>0.00911</c:v>
                </c:pt>
                <c:pt idx="352">
                  <c:v>0.0107</c:v>
                </c:pt>
                <c:pt idx="353">
                  <c:v>0.0142</c:v>
                </c:pt>
                <c:pt idx="354">
                  <c:v>0.0176</c:v>
                </c:pt>
                <c:pt idx="355">
                  <c:v>0.0194</c:v>
                </c:pt>
                <c:pt idx="356">
                  <c:v>0.0183</c:v>
                </c:pt>
                <c:pt idx="357">
                  <c:v>0.0137</c:v>
                </c:pt>
                <c:pt idx="358">
                  <c:v>0.00729</c:v>
                </c:pt>
                <c:pt idx="359">
                  <c:v>0.00169</c:v>
                </c:pt>
                <c:pt idx="360">
                  <c:v>0.00214</c:v>
                </c:pt>
                <c:pt idx="361">
                  <c:v>0.00344</c:v>
                </c:pt>
                <c:pt idx="362">
                  <c:v>0.0034</c:v>
                </c:pt>
                <c:pt idx="363">
                  <c:v>0.00335</c:v>
                </c:pt>
                <c:pt idx="364">
                  <c:v>0.0038</c:v>
                </c:pt>
                <c:pt idx="365">
                  <c:v>0.0041</c:v>
                </c:pt>
                <c:pt idx="366">
                  <c:v>0.00367</c:v>
                </c:pt>
                <c:pt idx="367">
                  <c:v>0.00248</c:v>
                </c:pt>
                <c:pt idx="368">
                  <c:v>0.000659</c:v>
                </c:pt>
                <c:pt idx="369">
                  <c:v>0.00148</c:v>
                </c:pt>
                <c:pt idx="370">
                  <c:v>0.0034</c:v>
                </c:pt>
                <c:pt idx="371">
                  <c:v>0.00468</c:v>
                </c:pt>
                <c:pt idx="372">
                  <c:v>0.00502</c:v>
                </c:pt>
                <c:pt idx="373">
                  <c:v>0.00407</c:v>
                </c:pt>
                <c:pt idx="374">
                  <c:v>0.00183</c:v>
                </c:pt>
                <c:pt idx="375">
                  <c:v>0.00173</c:v>
                </c:pt>
                <c:pt idx="376">
                  <c:v>0.00543</c:v>
                </c:pt>
                <c:pt idx="377">
                  <c:v>0.00873</c:v>
                </c:pt>
                <c:pt idx="378">
                  <c:v>0.0103</c:v>
                </c:pt>
                <c:pt idx="379">
                  <c:v>0.00988</c:v>
                </c:pt>
                <c:pt idx="380">
                  <c:v>0.00803</c:v>
                </c:pt>
                <c:pt idx="381">
                  <c:v>0.00549</c:v>
                </c:pt>
                <c:pt idx="382">
                  <c:v>0.00305</c:v>
                </c:pt>
                <c:pt idx="383">
                  <c:v>0.00131</c:v>
                </c:pt>
                <c:pt idx="384">
                  <c:v>0.000788</c:v>
                </c:pt>
                <c:pt idx="385">
                  <c:v>0.00111</c:v>
                </c:pt>
                <c:pt idx="386">
                  <c:v>0.00141</c:v>
                </c:pt>
                <c:pt idx="387">
                  <c:v>0.00187</c:v>
                </c:pt>
                <c:pt idx="388">
                  <c:v>0.00263</c:v>
                </c:pt>
                <c:pt idx="389">
                  <c:v>0.00355</c:v>
                </c:pt>
                <c:pt idx="390">
                  <c:v>0.00439</c:v>
                </c:pt>
                <c:pt idx="391">
                  <c:v>0.00503</c:v>
                </c:pt>
                <c:pt idx="392">
                  <c:v>0.00543</c:v>
                </c:pt>
                <c:pt idx="393">
                  <c:v>0.00545</c:v>
                </c:pt>
                <c:pt idx="394">
                  <c:v>0.00493</c:v>
                </c:pt>
                <c:pt idx="395">
                  <c:v>0.004</c:v>
                </c:pt>
                <c:pt idx="396">
                  <c:v>0.0033</c:v>
                </c:pt>
                <c:pt idx="397">
                  <c:v>0.00387</c:v>
                </c:pt>
                <c:pt idx="398">
                  <c:v>0.00525</c:v>
                </c:pt>
                <c:pt idx="399">
                  <c:v>0.00608</c:v>
                </c:pt>
                <c:pt idx="400">
                  <c:v>0.00585</c:v>
                </c:pt>
                <c:pt idx="401">
                  <c:v>0.00474</c:v>
                </c:pt>
                <c:pt idx="402">
                  <c:v>0.00327</c:v>
                </c:pt>
                <c:pt idx="403">
                  <c:v>0.00237</c:v>
                </c:pt>
                <c:pt idx="404">
                  <c:v>0.00249</c:v>
                </c:pt>
                <c:pt idx="405">
                  <c:v>0.00285</c:v>
                </c:pt>
                <c:pt idx="406">
                  <c:v>0.00284</c:v>
                </c:pt>
                <c:pt idx="407">
                  <c:v>0.00242</c:v>
                </c:pt>
                <c:pt idx="408">
                  <c:v>0.00199</c:v>
                </c:pt>
                <c:pt idx="409">
                  <c:v>0.00211</c:v>
                </c:pt>
                <c:pt idx="410">
                  <c:v>0.00274</c:v>
                </c:pt>
                <c:pt idx="411">
                  <c:v>0.00331</c:v>
                </c:pt>
                <c:pt idx="412">
                  <c:v>0.00352</c:v>
                </c:pt>
                <c:pt idx="413">
                  <c:v>0.00326</c:v>
                </c:pt>
                <c:pt idx="414">
                  <c:v>0.00248</c:v>
                </c:pt>
                <c:pt idx="415">
                  <c:v>0.00135</c:v>
                </c:pt>
                <c:pt idx="416">
                  <c:v>0.000691</c:v>
                </c:pt>
                <c:pt idx="417">
                  <c:v>0.00163</c:v>
                </c:pt>
                <c:pt idx="418">
                  <c:v>0.00267</c:v>
                </c:pt>
                <c:pt idx="419">
                  <c:v>0.00353</c:v>
                </c:pt>
                <c:pt idx="420">
                  <c:v>0.00423</c:v>
                </c:pt>
                <c:pt idx="421">
                  <c:v>0.00464</c:v>
                </c:pt>
                <c:pt idx="422">
                  <c:v>0.00451</c:v>
                </c:pt>
                <c:pt idx="423">
                  <c:v>0.0038</c:v>
                </c:pt>
                <c:pt idx="424">
                  <c:v>0.00282</c:v>
                </c:pt>
                <c:pt idx="425">
                  <c:v>0.00198</c:v>
                </c:pt>
                <c:pt idx="426">
                  <c:v>0.00174</c:v>
                </c:pt>
                <c:pt idx="427">
                  <c:v>0.00201</c:v>
                </c:pt>
                <c:pt idx="428">
                  <c:v>0.00219</c:v>
                </c:pt>
                <c:pt idx="429">
                  <c:v>0.00205</c:v>
                </c:pt>
                <c:pt idx="430">
                  <c:v>0.00156</c:v>
                </c:pt>
                <c:pt idx="431">
                  <c:v>0.00118</c:v>
                </c:pt>
                <c:pt idx="432">
                  <c:v>0.00173</c:v>
                </c:pt>
                <c:pt idx="433">
                  <c:v>0.00279</c:v>
                </c:pt>
                <c:pt idx="434">
                  <c:v>0.00376</c:v>
                </c:pt>
                <c:pt idx="435">
                  <c:v>0.00427</c:v>
                </c:pt>
                <c:pt idx="436">
                  <c:v>0.00414</c:v>
                </c:pt>
                <c:pt idx="437">
                  <c:v>0.00341</c:v>
                </c:pt>
                <c:pt idx="438">
                  <c:v>0.00216</c:v>
                </c:pt>
                <c:pt idx="439">
                  <c:v>0.000952</c:v>
                </c:pt>
                <c:pt idx="440">
                  <c:v>0.00108</c:v>
                </c:pt>
                <c:pt idx="441">
                  <c:v>0.00135</c:v>
                </c:pt>
                <c:pt idx="442">
                  <c:v>0.00107</c:v>
                </c:pt>
                <c:pt idx="443">
                  <c:v>0.0008</c:v>
                </c:pt>
                <c:pt idx="444">
                  <c:v>0.00136</c:v>
                </c:pt>
                <c:pt idx="445">
                  <c:v>0.00215</c:v>
                </c:pt>
                <c:pt idx="446">
                  <c:v>0.00278</c:v>
                </c:pt>
                <c:pt idx="447">
                  <c:v>0.00308</c:v>
                </c:pt>
                <c:pt idx="448">
                  <c:v>0.00306</c:v>
                </c:pt>
                <c:pt idx="449">
                  <c:v>0.00284</c:v>
                </c:pt>
                <c:pt idx="450">
                  <c:v>0.00254</c:v>
                </c:pt>
                <c:pt idx="451">
                  <c:v>0.00218</c:v>
                </c:pt>
                <c:pt idx="452">
                  <c:v>0.0018</c:v>
                </c:pt>
                <c:pt idx="453">
                  <c:v>0.00143</c:v>
                </c:pt>
                <c:pt idx="454">
                  <c:v>0.00108</c:v>
                </c:pt>
                <c:pt idx="455">
                  <c:v>0.00102</c:v>
                </c:pt>
                <c:pt idx="456">
                  <c:v>0.00146</c:v>
                </c:pt>
                <c:pt idx="457">
                  <c:v>0.00202</c:v>
                </c:pt>
                <c:pt idx="458">
                  <c:v>0.00234</c:v>
                </c:pt>
                <c:pt idx="459">
                  <c:v>0.00213</c:v>
                </c:pt>
                <c:pt idx="460">
                  <c:v>0.00142</c:v>
                </c:pt>
                <c:pt idx="461">
                  <c:v>0.000937</c:v>
                </c:pt>
                <c:pt idx="462">
                  <c:v>0.00142</c:v>
                </c:pt>
                <c:pt idx="463">
                  <c:v>0.00194</c:v>
                </c:pt>
                <c:pt idx="464">
                  <c:v>0.00211</c:v>
                </c:pt>
                <c:pt idx="465">
                  <c:v>0.00199</c:v>
                </c:pt>
                <c:pt idx="466">
                  <c:v>0.00174</c:v>
                </c:pt>
                <c:pt idx="467">
                  <c:v>0.00143</c:v>
                </c:pt>
                <c:pt idx="468">
                  <c:v>0.00106</c:v>
                </c:pt>
                <c:pt idx="469">
                  <c:v>0.000674</c:v>
                </c:pt>
                <c:pt idx="470">
                  <c:v>0.000501</c:v>
                </c:pt>
                <c:pt idx="471">
                  <c:v>0.000914</c:v>
                </c:pt>
                <c:pt idx="472">
                  <c:v>0.00149</c:v>
                </c:pt>
                <c:pt idx="473">
                  <c:v>0.00196</c:v>
                </c:pt>
                <c:pt idx="474">
                  <c:v>0.00218</c:v>
                </c:pt>
                <c:pt idx="475">
                  <c:v>0.00205</c:v>
                </c:pt>
                <c:pt idx="476">
                  <c:v>0.00151</c:v>
                </c:pt>
                <c:pt idx="477">
                  <c:v>0.000967</c:v>
                </c:pt>
                <c:pt idx="478">
                  <c:v>0.0015</c:v>
                </c:pt>
                <c:pt idx="479">
                  <c:v>0.00257</c:v>
                </c:pt>
                <c:pt idx="480">
                  <c:v>0.00325</c:v>
                </c:pt>
                <c:pt idx="481">
                  <c:v>0.00316</c:v>
                </c:pt>
                <c:pt idx="482">
                  <c:v>0.00242</c:v>
                </c:pt>
                <c:pt idx="483">
                  <c:v>0.00134</c:v>
                </c:pt>
                <c:pt idx="484">
                  <c:v>0.000431</c:v>
                </c:pt>
                <c:pt idx="485">
                  <c:v>0.000876</c:v>
                </c:pt>
                <c:pt idx="486">
                  <c:v>0.00146</c:v>
                </c:pt>
                <c:pt idx="487">
                  <c:v>0.00178</c:v>
                </c:pt>
                <c:pt idx="488">
                  <c:v>0.00178</c:v>
                </c:pt>
                <c:pt idx="489">
                  <c:v>0.00148</c:v>
                </c:pt>
                <c:pt idx="490">
                  <c:v>0.000951</c:v>
                </c:pt>
                <c:pt idx="491">
                  <c:v>0.000264</c:v>
                </c:pt>
                <c:pt idx="492">
                  <c:v>0.000617</c:v>
                </c:pt>
                <c:pt idx="493">
                  <c:v>0.00138</c:v>
                </c:pt>
                <c:pt idx="494">
                  <c:v>0.00197</c:v>
                </c:pt>
                <c:pt idx="495">
                  <c:v>0.00226</c:v>
                </c:pt>
                <c:pt idx="496">
                  <c:v>0.00207</c:v>
                </c:pt>
                <c:pt idx="497">
                  <c:v>0.00136</c:v>
                </c:pt>
                <c:pt idx="498">
                  <c:v>0.000229</c:v>
                </c:pt>
                <c:pt idx="499">
                  <c:v>0.00113</c:v>
                </c:pt>
                <c:pt idx="500">
                  <c:v>0.00232</c:v>
                </c:pt>
                <c:pt idx="501">
                  <c:v>0.0029</c:v>
                </c:pt>
                <c:pt idx="502">
                  <c:v>0.00285</c:v>
                </c:pt>
                <c:pt idx="503">
                  <c:v>0.00255</c:v>
                </c:pt>
                <c:pt idx="504">
                  <c:v>0.00237</c:v>
                </c:pt>
                <c:pt idx="505">
                  <c:v>0.00226</c:v>
                </c:pt>
                <c:pt idx="506">
                  <c:v>0.00201</c:v>
                </c:pt>
                <c:pt idx="507">
                  <c:v>0.00153</c:v>
                </c:pt>
                <c:pt idx="508">
                  <c:v>0.000896</c:v>
                </c:pt>
                <c:pt idx="509">
                  <c:v>0.000595</c:v>
                </c:pt>
                <c:pt idx="510">
                  <c:v>0.000995</c:v>
                </c:pt>
                <c:pt idx="511">
                  <c:v>0.00136</c:v>
                </c:pt>
                <c:pt idx="512">
                  <c:v>0.00139</c:v>
                </c:pt>
                <c:pt idx="513">
                  <c:v>0.00104</c:v>
                </c:pt>
                <c:pt idx="514">
                  <c:v>0.000607</c:v>
                </c:pt>
                <c:pt idx="515">
                  <c:v>0.00112</c:v>
                </c:pt>
                <c:pt idx="516">
                  <c:v>0.00208</c:v>
                </c:pt>
                <c:pt idx="517">
                  <c:v>0.00284</c:v>
                </c:pt>
                <c:pt idx="518">
                  <c:v>0.00317</c:v>
                </c:pt>
                <c:pt idx="519">
                  <c:v>0.0031</c:v>
                </c:pt>
                <c:pt idx="520">
                  <c:v>0.00304</c:v>
                </c:pt>
                <c:pt idx="521">
                  <c:v>0.00347</c:v>
                </c:pt>
                <c:pt idx="522">
                  <c:v>0.00401</c:v>
                </c:pt>
                <c:pt idx="523">
                  <c:v>0.00399</c:v>
                </c:pt>
                <c:pt idx="524">
                  <c:v>0.00326</c:v>
                </c:pt>
                <c:pt idx="525">
                  <c:v>0.00204</c:v>
                </c:pt>
                <c:pt idx="526">
                  <c:v>0.00075</c:v>
                </c:pt>
                <c:pt idx="527">
                  <c:v>0.000313</c:v>
                </c:pt>
                <c:pt idx="528">
                  <c:v>0.000996</c:v>
                </c:pt>
                <c:pt idx="529">
                  <c:v>0.00123</c:v>
                </c:pt>
                <c:pt idx="530">
                  <c:v>0.00107</c:v>
                </c:pt>
                <c:pt idx="531">
                  <c:v>0.000767</c:v>
                </c:pt>
                <c:pt idx="532">
                  <c:v>0.000879</c:v>
                </c:pt>
                <c:pt idx="533">
                  <c:v>0.0014</c:v>
                </c:pt>
                <c:pt idx="534">
                  <c:v>0.00186</c:v>
                </c:pt>
                <c:pt idx="535">
                  <c:v>0.00206</c:v>
                </c:pt>
                <c:pt idx="536">
                  <c:v>0.00196</c:v>
                </c:pt>
                <c:pt idx="537">
                  <c:v>0.00162</c:v>
                </c:pt>
                <c:pt idx="538">
                  <c:v>0.0014</c:v>
                </c:pt>
                <c:pt idx="539">
                  <c:v>0.00167</c:v>
                </c:pt>
                <c:pt idx="540">
                  <c:v>0.00213</c:v>
                </c:pt>
                <c:pt idx="541">
                  <c:v>0.00231</c:v>
                </c:pt>
                <c:pt idx="542">
                  <c:v>0.00203</c:v>
                </c:pt>
                <c:pt idx="543">
                  <c:v>0.0015</c:v>
                </c:pt>
                <c:pt idx="544">
                  <c:v>0.00103</c:v>
                </c:pt>
                <c:pt idx="545">
                  <c:v>0.00077</c:v>
                </c:pt>
                <c:pt idx="546">
                  <c:v>0.000603</c:v>
                </c:pt>
                <c:pt idx="547">
                  <c:v>0.000439</c:v>
                </c:pt>
                <c:pt idx="548">
                  <c:v>0.000375</c:v>
                </c:pt>
                <c:pt idx="549">
                  <c:v>0.000474</c:v>
                </c:pt>
                <c:pt idx="550">
                  <c:v>0.000566</c:v>
                </c:pt>
                <c:pt idx="551">
                  <c:v>0.000542</c:v>
                </c:pt>
                <c:pt idx="552">
                  <c:v>0.000391</c:v>
                </c:pt>
                <c:pt idx="553">
                  <c:v>0.000162</c:v>
                </c:pt>
                <c:pt idx="554">
                  <c:v>0.000219</c:v>
                </c:pt>
                <c:pt idx="555">
                  <c:v>0.000447</c:v>
                </c:pt>
                <c:pt idx="556">
                  <c:v>0.000571</c:v>
                </c:pt>
                <c:pt idx="557">
                  <c:v>0.000528</c:v>
                </c:pt>
                <c:pt idx="558">
                  <c:v>0.0003</c:v>
                </c:pt>
                <c:pt idx="559">
                  <c:v>0.000171</c:v>
                </c:pt>
                <c:pt idx="560">
                  <c:v>0.000583</c:v>
                </c:pt>
                <c:pt idx="561">
                  <c:v>0.000956</c:v>
                </c:pt>
                <c:pt idx="562">
                  <c:v>0.00111</c:v>
                </c:pt>
                <c:pt idx="563">
                  <c:v>0.00105</c:v>
                </c:pt>
                <c:pt idx="564">
                  <c:v>0.00094</c:v>
                </c:pt>
                <c:pt idx="565">
                  <c:v>0.000965</c:v>
                </c:pt>
                <c:pt idx="566">
                  <c:v>0.00103</c:v>
                </c:pt>
                <c:pt idx="567">
                  <c:v>0.000998</c:v>
                </c:pt>
                <c:pt idx="568">
                  <c:v>0.000837</c:v>
                </c:pt>
                <c:pt idx="569">
                  <c:v>0.000591</c:v>
                </c:pt>
                <c:pt idx="570">
                  <c:v>0.000433</c:v>
                </c:pt>
                <c:pt idx="571">
                  <c:v>0.000599</c:v>
                </c:pt>
                <c:pt idx="572">
                  <c:v>0.0009</c:v>
                </c:pt>
                <c:pt idx="573">
                  <c:v>0.00117</c:v>
                </c:pt>
                <c:pt idx="574">
                  <c:v>0.00133</c:v>
                </c:pt>
                <c:pt idx="575">
                  <c:v>0.00138</c:v>
                </c:pt>
                <c:pt idx="576">
                  <c:v>0.00135</c:v>
                </c:pt>
                <c:pt idx="577">
                  <c:v>0.00125</c:v>
                </c:pt>
                <c:pt idx="578">
                  <c:v>0.00112</c:v>
                </c:pt>
                <c:pt idx="579">
                  <c:v>0.000986</c:v>
                </c:pt>
                <c:pt idx="580">
                  <c:v>0.000874</c:v>
                </c:pt>
                <c:pt idx="581">
                  <c:v>0.000768</c:v>
                </c:pt>
                <c:pt idx="582">
                  <c:v>0.000726</c:v>
                </c:pt>
                <c:pt idx="583">
                  <c:v>0.000916</c:v>
                </c:pt>
                <c:pt idx="584">
                  <c:v>0.00124</c:v>
                </c:pt>
                <c:pt idx="585">
                  <c:v>0.00149</c:v>
                </c:pt>
                <c:pt idx="586">
                  <c:v>0.00158</c:v>
                </c:pt>
                <c:pt idx="587">
                  <c:v>0.00147</c:v>
                </c:pt>
                <c:pt idx="588">
                  <c:v>0.00122</c:v>
                </c:pt>
                <c:pt idx="589">
                  <c:v>0.000895</c:v>
                </c:pt>
                <c:pt idx="590">
                  <c:v>0.000527</c:v>
                </c:pt>
                <c:pt idx="591">
                  <c:v>0.0002</c:v>
                </c:pt>
                <c:pt idx="592">
                  <c:v>0.000316</c:v>
                </c:pt>
                <c:pt idx="593">
                  <c:v>0.000618</c:v>
                </c:pt>
                <c:pt idx="594">
                  <c:v>0.000878</c:v>
                </c:pt>
                <c:pt idx="595">
                  <c:v>0.00105</c:v>
                </c:pt>
                <c:pt idx="596">
                  <c:v>0.00112</c:v>
                </c:pt>
                <c:pt idx="597">
                  <c:v>0.00109</c:v>
                </c:pt>
                <c:pt idx="598">
                  <c:v>0.000949</c:v>
                </c:pt>
                <c:pt idx="599">
                  <c:v>0.000705</c:v>
                </c:pt>
                <c:pt idx="600">
                  <c:v>0.000445</c:v>
                </c:pt>
                <c:pt idx="601">
                  <c:v>0.000335</c:v>
                </c:pt>
                <c:pt idx="602">
                  <c:v>0.000388</c:v>
                </c:pt>
                <c:pt idx="603">
                  <c:v>0.000382</c:v>
                </c:pt>
                <c:pt idx="604">
                  <c:v>0.000419</c:v>
                </c:pt>
                <c:pt idx="605">
                  <c:v>0.00071</c:v>
                </c:pt>
                <c:pt idx="606">
                  <c:v>0.00108</c:v>
                </c:pt>
                <c:pt idx="607">
                  <c:v>0.00137</c:v>
                </c:pt>
                <c:pt idx="608">
                  <c:v>0.00153</c:v>
                </c:pt>
                <c:pt idx="609">
                  <c:v>0.00158</c:v>
                </c:pt>
                <c:pt idx="610">
                  <c:v>0.00154</c:v>
                </c:pt>
                <c:pt idx="611">
                  <c:v>0.00142</c:v>
                </c:pt>
                <c:pt idx="612">
                  <c:v>0.00126</c:v>
                </c:pt>
                <c:pt idx="613">
                  <c:v>0.00112</c:v>
                </c:pt>
                <c:pt idx="614">
                  <c:v>0.001</c:v>
                </c:pt>
                <c:pt idx="615">
                  <c:v>0.000919</c:v>
                </c:pt>
                <c:pt idx="616">
                  <c:v>0.000858</c:v>
                </c:pt>
                <c:pt idx="617">
                  <c:v>0.000808</c:v>
                </c:pt>
                <c:pt idx="618">
                  <c:v>0.000764</c:v>
                </c:pt>
                <c:pt idx="619">
                  <c:v>0.000755</c:v>
                </c:pt>
                <c:pt idx="620">
                  <c:v>0.000878</c:v>
                </c:pt>
                <c:pt idx="621">
                  <c:v>0.00116</c:v>
                </c:pt>
                <c:pt idx="622">
                  <c:v>0.00149</c:v>
                </c:pt>
                <c:pt idx="623">
                  <c:v>0.00168</c:v>
                </c:pt>
                <c:pt idx="624">
                  <c:v>0.00158</c:v>
                </c:pt>
                <c:pt idx="625">
                  <c:v>0.0012</c:v>
                </c:pt>
                <c:pt idx="626">
                  <c:v>0.000661</c:v>
                </c:pt>
                <c:pt idx="627">
                  <c:v>0.000135</c:v>
                </c:pt>
                <c:pt idx="628">
                  <c:v>0.000427</c:v>
                </c:pt>
                <c:pt idx="629">
                  <c:v>0.000755</c:v>
                </c:pt>
                <c:pt idx="630">
                  <c:v>0.000932</c:v>
                </c:pt>
                <c:pt idx="631">
                  <c:v>0.000957</c:v>
                </c:pt>
                <c:pt idx="632">
                  <c:v>0.000848</c:v>
                </c:pt>
                <c:pt idx="633">
                  <c:v>0.000658</c:v>
                </c:pt>
                <c:pt idx="634">
                  <c:v>0.000436</c:v>
                </c:pt>
                <c:pt idx="635">
                  <c:v>0.000213</c:v>
                </c:pt>
                <c:pt idx="636">
                  <c:v>7.52E-05</c:v>
                </c:pt>
                <c:pt idx="637">
                  <c:v>0.000182</c:v>
                </c:pt>
                <c:pt idx="638">
                  <c:v>0.000282</c:v>
                </c:pt>
                <c:pt idx="639">
                  <c:v>0.000336</c:v>
                </c:pt>
                <c:pt idx="640">
                  <c:v>0.00034</c:v>
                </c:pt>
                <c:pt idx="641">
                  <c:v>0.000304</c:v>
                </c:pt>
                <c:pt idx="642">
                  <c:v>0.000236</c:v>
                </c:pt>
                <c:pt idx="643">
                  <c:v>0.000147</c:v>
                </c:pt>
                <c:pt idx="644">
                  <c:v>7.55E-05</c:v>
                </c:pt>
                <c:pt idx="645">
                  <c:v>0.000111</c:v>
                </c:pt>
                <c:pt idx="646">
                  <c:v>0.000192</c:v>
                </c:pt>
                <c:pt idx="647">
                  <c:v>0.000268</c:v>
                </c:pt>
                <c:pt idx="648">
                  <c:v>0.000326</c:v>
                </c:pt>
                <c:pt idx="649">
                  <c:v>0.000363</c:v>
                </c:pt>
                <c:pt idx="650">
                  <c:v>0.000371</c:v>
                </c:pt>
                <c:pt idx="651">
                  <c:v>0.000335</c:v>
                </c:pt>
                <c:pt idx="652">
                  <c:v>0.000251</c:v>
                </c:pt>
                <c:pt idx="653">
                  <c:v>0.000145</c:v>
                </c:pt>
                <c:pt idx="654">
                  <c:v>0.000153</c:v>
                </c:pt>
                <c:pt idx="655">
                  <c:v>0.000311</c:v>
                </c:pt>
                <c:pt idx="656">
                  <c:v>0.000483</c:v>
                </c:pt>
                <c:pt idx="657">
                  <c:v>0.000617</c:v>
                </c:pt>
                <c:pt idx="658">
                  <c:v>0.000698</c:v>
                </c:pt>
                <c:pt idx="659">
                  <c:v>0.000715</c:v>
                </c:pt>
                <c:pt idx="660">
                  <c:v>0.00067</c:v>
                </c:pt>
                <c:pt idx="661">
                  <c:v>0.000616</c:v>
                </c:pt>
                <c:pt idx="662">
                  <c:v>0.000631</c:v>
                </c:pt>
                <c:pt idx="663">
                  <c:v>0.00069</c:v>
                </c:pt>
                <c:pt idx="664">
                  <c:v>0.000671</c:v>
                </c:pt>
                <c:pt idx="665">
                  <c:v>0.000496</c:v>
                </c:pt>
                <c:pt idx="666">
                  <c:v>0.000222</c:v>
                </c:pt>
                <c:pt idx="667">
                  <c:v>0.000172</c:v>
                </c:pt>
                <c:pt idx="668">
                  <c:v>0.000364</c:v>
                </c:pt>
                <c:pt idx="669">
                  <c:v>0.000451</c:v>
                </c:pt>
                <c:pt idx="670">
                  <c:v>0.000423</c:v>
                </c:pt>
                <c:pt idx="671">
                  <c:v>0.000313</c:v>
                </c:pt>
                <c:pt idx="672">
                  <c:v>0.000185</c:v>
                </c:pt>
                <c:pt idx="673">
                  <c:v>0.000184</c:v>
                </c:pt>
                <c:pt idx="674">
                  <c:v>0.000277</c:v>
                </c:pt>
                <c:pt idx="675">
                  <c:v>0.000332</c:v>
                </c:pt>
                <c:pt idx="676">
                  <c:v>0.000317</c:v>
                </c:pt>
                <c:pt idx="677">
                  <c:v>0.00027</c:v>
                </c:pt>
                <c:pt idx="678">
                  <c:v>0.000301</c:v>
                </c:pt>
                <c:pt idx="679">
                  <c:v>0.000452</c:v>
                </c:pt>
                <c:pt idx="680">
                  <c:v>0.000629</c:v>
                </c:pt>
                <c:pt idx="681">
                  <c:v>0.00077</c:v>
                </c:pt>
                <c:pt idx="682">
                  <c:v>0.000882</c:v>
                </c:pt>
                <c:pt idx="683">
                  <c:v>0.00102</c:v>
                </c:pt>
                <c:pt idx="684">
                  <c:v>0.00119</c:v>
                </c:pt>
                <c:pt idx="685">
                  <c:v>0.00131</c:v>
                </c:pt>
                <c:pt idx="686">
                  <c:v>0.00126</c:v>
                </c:pt>
                <c:pt idx="687">
                  <c:v>0.00102</c:v>
                </c:pt>
                <c:pt idx="688">
                  <c:v>0.000688</c:v>
                </c:pt>
                <c:pt idx="689">
                  <c:v>0.000431</c:v>
                </c:pt>
                <c:pt idx="690">
                  <c:v>0.000457</c:v>
                </c:pt>
                <c:pt idx="691">
                  <c:v>0.000599</c:v>
                </c:pt>
                <c:pt idx="692">
                  <c:v>0.000669</c:v>
                </c:pt>
                <c:pt idx="693">
                  <c:v>0.000627</c:v>
                </c:pt>
                <c:pt idx="694">
                  <c:v>0.000504</c:v>
                </c:pt>
                <c:pt idx="695">
                  <c:v>0.000371</c:v>
                </c:pt>
                <c:pt idx="696">
                  <c:v>0.000318</c:v>
                </c:pt>
                <c:pt idx="697">
                  <c:v>0.000362</c:v>
                </c:pt>
                <c:pt idx="698">
                  <c:v>0.000417</c:v>
                </c:pt>
                <c:pt idx="699">
                  <c:v>0.00045</c:v>
                </c:pt>
                <c:pt idx="700">
                  <c:v>0.000481</c:v>
                </c:pt>
                <c:pt idx="701">
                  <c:v>0.000532</c:v>
                </c:pt>
                <c:pt idx="702">
                  <c:v>0.000599</c:v>
                </c:pt>
                <c:pt idx="703">
                  <c:v>0.00064</c:v>
                </c:pt>
                <c:pt idx="704">
                  <c:v>0.00059</c:v>
                </c:pt>
                <c:pt idx="705">
                  <c:v>0.000416</c:v>
                </c:pt>
                <c:pt idx="706">
                  <c:v>0.000157</c:v>
                </c:pt>
                <c:pt idx="707">
                  <c:v>9.87E-05</c:v>
                </c:pt>
                <c:pt idx="708">
                  <c:v>0.000262</c:v>
                </c:pt>
                <c:pt idx="709">
                  <c:v>0.000322</c:v>
                </c:pt>
                <c:pt idx="710">
                  <c:v>0.000306</c:v>
                </c:pt>
                <c:pt idx="711">
                  <c:v>0.00026</c:v>
                </c:pt>
                <c:pt idx="712">
                  <c:v>0.000215</c:v>
                </c:pt>
                <c:pt idx="713">
                  <c:v>0.000173</c:v>
                </c:pt>
                <c:pt idx="714">
                  <c:v>0.000123</c:v>
                </c:pt>
                <c:pt idx="715">
                  <c:v>8.05E-05</c:v>
                </c:pt>
                <c:pt idx="716">
                  <c:v>0.000102</c:v>
                </c:pt>
                <c:pt idx="717">
                  <c:v>0.000151</c:v>
                </c:pt>
                <c:pt idx="718">
                  <c:v>0.000171</c:v>
                </c:pt>
                <c:pt idx="719">
                  <c:v>0.000144</c:v>
                </c:pt>
                <c:pt idx="720">
                  <c:v>0.000132</c:v>
                </c:pt>
                <c:pt idx="721">
                  <c:v>0.000276</c:v>
                </c:pt>
                <c:pt idx="722">
                  <c:v>0.000508</c:v>
                </c:pt>
                <c:pt idx="723">
                  <c:v>0.000744</c:v>
                </c:pt>
                <c:pt idx="724">
                  <c:v>0.000919</c:v>
                </c:pt>
                <c:pt idx="725">
                  <c:v>0.000949</c:v>
                </c:pt>
                <c:pt idx="726">
                  <c:v>0.000791</c:v>
                </c:pt>
                <c:pt idx="727">
                  <c:v>0.000537</c:v>
                </c:pt>
                <c:pt idx="728">
                  <c:v>0.00039</c:v>
                </c:pt>
                <c:pt idx="729">
                  <c:v>0.000448</c:v>
                </c:pt>
                <c:pt idx="730">
                  <c:v>0.00053</c:v>
                </c:pt>
                <c:pt idx="731">
                  <c:v>0.000554</c:v>
                </c:pt>
                <c:pt idx="732">
                  <c:v>0.000535</c:v>
                </c:pt>
                <c:pt idx="733">
                  <c:v>0.000483</c:v>
                </c:pt>
                <c:pt idx="734">
                  <c:v>0.000408</c:v>
                </c:pt>
                <c:pt idx="735">
                  <c:v>0.000319</c:v>
                </c:pt>
                <c:pt idx="736">
                  <c:v>0.000213</c:v>
                </c:pt>
                <c:pt idx="737">
                  <c:v>0.000103</c:v>
                </c:pt>
                <c:pt idx="738">
                  <c:v>0.000113</c:v>
                </c:pt>
                <c:pt idx="739">
                  <c:v>0.000238</c:v>
                </c:pt>
                <c:pt idx="740">
                  <c:v>0.000354</c:v>
                </c:pt>
                <c:pt idx="741">
                  <c:v>0.000432</c:v>
                </c:pt>
                <c:pt idx="742">
                  <c:v>0.000452</c:v>
                </c:pt>
                <c:pt idx="743">
                  <c:v>0.000412</c:v>
                </c:pt>
                <c:pt idx="744">
                  <c:v>0.00033</c:v>
                </c:pt>
                <c:pt idx="745">
                  <c:v>0.000235</c:v>
                </c:pt>
                <c:pt idx="746">
                  <c:v>0.000174</c:v>
                </c:pt>
                <c:pt idx="747">
                  <c:v>0.000178</c:v>
                </c:pt>
                <c:pt idx="748">
                  <c:v>0.000199</c:v>
                </c:pt>
                <c:pt idx="749">
                  <c:v>0.000199</c:v>
                </c:pt>
                <c:pt idx="750">
                  <c:v>0.000165</c:v>
                </c:pt>
                <c:pt idx="751">
                  <c:v>0.000107</c:v>
                </c:pt>
                <c:pt idx="752">
                  <c:v>8.63E-05</c:v>
                </c:pt>
                <c:pt idx="753">
                  <c:v>0.000158</c:v>
                </c:pt>
                <c:pt idx="754">
                  <c:v>0.00025</c:v>
                </c:pt>
                <c:pt idx="755">
                  <c:v>0.000316</c:v>
                </c:pt>
                <c:pt idx="756">
                  <c:v>0.00034</c:v>
                </c:pt>
                <c:pt idx="757">
                  <c:v>0.000312</c:v>
                </c:pt>
                <c:pt idx="758">
                  <c:v>0.000227</c:v>
                </c:pt>
                <c:pt idx="759">
                  <c:v>9.41E-05</c:v>
                </c:pt>
                <c:pt idx="760">
                  <c:v>7.05E-05</c:v>
                </c:pt>
                <c:pt idx="761">
                  <c:v>0.000243</c:v>
                </c:pt>
                <c:pt idx="762">
                  <c:v>0.000401</c:v>
                </c:pt>
                <c:pt idx="763">
                  <c:v>0.000515</c:v>
                </c:pt>
                <c:pt idx="764">
                  <c:v>0.000563</c:v>
                </c:pt>
                <c:pt idx="765">
                  <c:v>0.000522</c:v>
                </c:pt>
                <c:pt idx="766">
                  <c:v>0.000366</c:v>
                </c:pt>
                <c:pt idx="767">
                  <c:v>0.000125</c:v>
                </c:pt>
                <c:pt idx="768">
                  <c:v>0.000216</c:v>
                </c:pt>
                <c:pt idx="769">
                  <c:v>0.000434</c:v>
                </c:pt>
                <c:pt idx="770">
                  <c:v>0.000554</c:v>
                </c:pt>
                <c:pt idx="771">
                  <c:v>0.000555</c:v>
                </c:pt>
                <c:pt idx="772">
                  <c:v>0.00047</c:v>
                </c:pt>
                <c:pt idx="773">
                  <c:v>0.000362</c:v>
                </c:pt>
                <c:pt idx="774">
                  <c:v>0.000292</c:v>
                </c:pt>
                <c:pt idx="775">
                  <c:v>0.000313</c:v>
                </c:pt>
                <c:pt idx="776">
                  <c:v>0.000377</c:v>
                </c:pt>
                <c:pt idx="777">
                  <c:v>0.000424</c:v>
                </c:pt>
                <c:pt idx="778">
                  <c:v>0.000432</c:v>
                </c:pt>
                <c:pt idx="779">
                  <c:v>0.000397</c:v>
                </c:pt>
                <c:pt idx="780">
                  <c:v>0.00033</c:v>
                </c:pt>
                <c:pt idx="781">
                  <c:v>0.000245</c:v>
                </c:pt>
                <c:pt idx="782">
                  <c:v>0.000171</c:v>
                </c:pt>
                <c:pt idx="783">
                  <c:v>0.00016</c:v>
                </c:pt>
                <c:pt idx="784">
                  <c:v>0.000199</c:v>
                </c:pt>
                <c:pt idx="785">
                  <c:v>0.000218</c:v>
                </c:pt>
                <c:pt idx="786">
                  <c:v>0.000153</c:v>
                </c:pt>
                <c:pt idx="787">
                  <c:v>7.77E-05</c:v>
                </c:pt>
                <c:pt idx="788">
                  <c:v>0.000274</c:v>
                </c:pt>
                <c:pt idx="789">
                  <c:v>0.000467</c:v>
                </c:pt>
                <c:pt idx="790">
                  <c:v>0.000562</c:v>
                </c:pt>
                <c:pt idx="791">
                  <c:v>0.000532</c:v>
                </c:pt>
                <c:pt idx="792">
                  <c:v>0.000408</c:v>
                </c:pt>
                <c:pt idx="793">
                  <c:v>0.000246</c:v>
                </c:pt>
                <c:pt idx="794">
                  <c:v>0.00012</c:v>
                </c:pt>
                <c:pt idx="795">
                  <c:v>0.000156</c:v>
                </c:pt>
                <c:pt idx="796">
                  <c:v>0.000253</c:v>
                </c:pt>
                <c:pt idx="797">
                  <c:v>0.000335</c:v>
                </c:pt>
                <c:pt idx="798">
                  <c:v>0.000391</c:v>
                </c:pt>
                <c:pt idx="799">
                  <c:v>0.000406</c:v>
                </c:pt>
                <c:pt idx="800">
                  <c:v>0.000365</c:v>
                </c:pt>
                <c:pt idx="801">
                  <c:v>0.00027</c:v>
                </c:pt>
                <c:pt idx="802">
                  <c:v>0.000149</c:v>
                </c:pt>
                <c:pt idx="803">
                  <c:v>9.79E-05</c:v>
                </c:pt>
                <c:pt idx="804">
                  <c:v>0.00015</c:v>
                </c:pt>
                <c:pt idx="805">
                  <c:v>0.000164</c:v>
                </c:pt>
                <c:pt idx="806">
                  <c:v>0.000103</c:v>
                </c:pt>
                <c:pt idx="807">
                  <c:v>4E-05</c:v>
                </c:pt>
                <c:pt idx="808">
                  <c:v>0.00013</c:v>
                </c:pt>
                <c:pt idx="809">
                  <c:v>0.000162</c:v>
                </c:pt>
                <c:pt idx="810">
                  <c:v>0.00013</c:v>
                </c:pt>
                <c:pt idx="811">
                  <c:v>8.55E-05</c:v>
                </c:pt>
                <c:pt idx="812">
                  <c:v>9.73E-05</c:v>
                </c:pt>
                <c:pt idx="813">
                  <c:v>0.000123</c:v>
                </c:pt>
                <c:pt idx="814">
                  <c:v>0.00013</c:v>
                </c:pt>
                <c:pt idx="815">
                  <c:v>0.000118</c:v>
                </c:pt>
                <c:pt idx="816">
                  <c:v>8.59E-05</c:v>
                </c:pt>
                <c:pt idx="817">
                  <c:v>4.52E-05</c:v>
                </c:pt>
                <c:pt idx="818">
                  <c:v>4.83E-05</c:v>
                </c:pt>
                <c:pt idx="819">
                  <c:v>8.09E-05</c:v>
                </c:pt>
                <c:pt idx="820">
                  <c:v>8.97E-05</c:v>
                </c:pt>
                <c:pt idx="821">
                  <c:v>6.55E-05</c:v>
                </c:pt>
                <c:pt idx="822">
                  <c:v>7.33E-05</c:v>
                </c:pt>
                <c:pt idx="823">
                  <c:v>0.00016</c:v>
                </c:pt>
                <c:pt idx="824">
                  <c:v>0.000238</c:v>
                </c:pt>
                <c:pt idx="825">
                  <c:v>0.000257</c:v>
                </c:pt>
                <c:pt idx="826">
                  <c:v>0.000193</c:v>
                </c:pt>
                <c:pt idx="827">
                  <c:v>4.75E-05</c:v>
                </c:pt>
                <c:pt idx="828">
                  <c:v>0.000133</c:v>
                </c:pt>
                <c:pt idx="829">
                  <c:v>0.000277</c:v>
                </c:pt>
                <c:pt idx="830">
                  <c:v>0.000351</c:v>
                </c:pt>
                <c:pt idx="831">
                  <c:v>0.00037</c:v>
                </c:pt>
                <c:pt idx="832">
                  <c:v>0.000356</c:v>
                </c:pt>
                <c:pt idx="833">
                  <c:v>0.000312</c:v>
                </c:pt>
                <c:pt idx="834">
                  <c:v>0.000238</c:v>
                </c:pt>
                <c:pt idx="835">
                  <c:v>0.000139</c:v>
                </c:pt>
                <c:pt idx="836">
                  <c:v>3.84E-05</c:v>
                </c:pt>
                <c:pt idx="837">
                  <c:v>7.78E-05</c:v>
                </c:pt>
                <c:pt idx="838">
                  <c:v>0.000137</c:v>
                </c:pt>
                <c:pt idx="839">
                  <c:v>0.00017</c:v>
                </c:pt>
                <c:pt idx="840">
                  <c:v>0.00019</c:v>
                </c:pt>
                <c:pt idx="841">
                  <c:v>0.000219</c:v>
                </c:pt>
                <c:pt idx="842">
                  <c:v>0.000255</c:v>
                </c:pt>
                <c:pt idx="843">
                  <c:v>0.000271</c:v>
                </c:pt>
                <c:pt idx="844">
                  <c:v>0.000244</c:v>
                </c:pt>
                <c:pt idx="845">
                  <c:v>0.000173</c:v>
                </c:pt>
                <c:pt idx="846">
                  <c:v>9.52E-05</c:v>
                </c:pt>
                <c:pt idx="847">
                  <c:v>0.000135</c:v>
                </c:pt>
                <c:pt idx="848">
                  <c:v>0.000259</c:v>
                </c:pt>
                <c:pt idx="849">
                  <c:v>0.000387</c:v>
                </c:pt>
                <c:pt idx="850">
                  <c:v>0.000477</c:v>
                </c:pt>
                <c:pt idx="851">
                  <c:v>0.000491</c:v>
                </c:pt>
                <c:pt idx="852">
                  <c:v>0.000411</c:v>
                </c:pt>
                <c:pt idx="853">
                  <c:v>0.000276</c:v>
                </c:pt>
                <c:pt idx="854">
                  <c:v>0.00018</c:v>
                </c:pt>
                <c:pt idx="855">
                  <c:v>0.000203</c:v>
                </c:pt>
                <c:pt idx="856">
                  <c:v>0.000249</c:v>
                </c:pt>
                <c:pt idx="857">
                  <c:v>0.000237</c:v>
                </c:pt>
                <c:pt idx="858">
                  <c:v>0.000165</c:v>
                </c:pt>
                <c:pt idx="859">
                  <c:v>7.43E-05</c:v>
                </c:pt>
                <c:pt idx="860">
                  <c:v>8.3E-05</c:v>
                </c:pt>
                <c:pt idx="861">
                  <c:v>0.000148</c:v>
                </c:pt>
                <c:pt idx="862">
                  <c:v>0.000178</c:v>
                </c:pt>
                <c:pt idx="863">
                  <c:v>0.000174</c:v>
                </c:pt>
                <c:pt idx="864">
                  <c:v>0.00015</c:v>
                </c:pt>
                <c:pt idx="865">
                  <c:v>0.000124</c:v>
                </c:pt>
                <c:pt idx="866">
                  <c:v>0.00011</c:v>
                </c:pt>
                <c:pt idx="867">
                  <c:v>0.000128</c:v>
                </c:pt>
                <c:pt idx="868">
                  <c:v>0.000165</c:v>
                </c:pt>
                <c:pt idx="869">
                  <c:v>0.000181</c:v>
                </c:pt>
                <c:pt idx="870">
                  <c:v>0.00016</c:v>
                </c:pt>
                <c:pt idx="871">
                  <c:v>0.00013</c:v>
                </c:pt>
                <c:pt idx="872">
                  <c:v>0.00013</c:v>
                </c:pt>
                <c:pt idx="873">
                  <c:v>0.000129</c:v>
                </c:pt>
                <c:pt idx="874">
                  <c:v>0.000118</c:v>
                </c:pt>
                <c:pt idx="875">
                  <c:v>0.000131</c:v>
                </c:pt>
                <c:pt idx="876">
                  <c:v>0.00016</c:v>
                </c:pt>
                <c:pt idx="877">
                  <c:v>0.000177</c:v>
                </c:pt>
                <c:pt idx="878">
                  <c:v>0.000166</c:v>
                </c:pt>
                <c:pt idx="879">
                  <c:v>0.000128</c:v>
                </c:pt>
                <c:pt idx="880">
                  <c:v>7.87E-05</c:v>
                </c:pt>
                <c:pt idx="881">
                  <c:v>3.86E-05</c:v>
                </c:pt>
                <c:pt idx="882">
                  <c:v>5.01E-05</c:v>
                </c:pt>
                <c:pt idx="883">
                  <c:v>9.65E-05</c:v>
                </c:pt>
                <c:pt idx="884">
                  <c:v>0.000152</c:v>
                </c:pt>
                <c:pt idx="885">
                  <c:v>0.000199</c:v>
                </c:pt>
                <c:pt idx="886">
                  <c:v>0.000212</c:v>
                </c:pt>
                <c:pt idx="887">
                  <c:v>0.000179</c:v>
                </c:pt>
                <c:pt idx="888">
                  <c:v>0.000156</c:v>
                </c:pt>
                <c:pt idx="889">
                  <c:v>0.000249</c:v>
                </c:pt>
                <c:pt idx="890">
                  <c:v>0.00037</c:v>
                </c:pt>
                <c:pt idx="891">
                  <c:v>0.000427</c:v>
                </c:pt>
                <c:pt idx="892">
                  <c:v>0.000398</c:v>
                </c:pt>
                <c:pt idx="893">
                  <c:v>0.000314</c:v>
                </c:pt>
                <c:pt idx="894">
                  <c:v>0.00022</c:v>
                </c:pt>
                <c:pt idx="895">
                  <c:v>0.000161</c:v>
                </c:pt>
                <c:pt idx="896">
                  <c:v>0.000153</c:v>
                </c:pt>
                <c:pt idx="897">
                  <c:v>0.000167</c:v>
                </c:pt>
                <c:pt idx="898">
                  <c:v>0.000186</c:v>
                </c:pt>
                <c:pt idx="899">
                  <c:v>0.000201</c:v>
                </c:pt>
                <c:pt idx="900">
                  <c:v>0.000214</c:v>
                </c:pt>
                <c:pt idx="901">
                  <c:v>0.000223</c:v>
                </c:pt>
                <c:pt idx="902">
                  <c:v>0.00022</c:v>
                </c:pt>
                <c:pt idx="903">
                  <c:v>0.000205</c:v>
                </c:pt>
                <c:pt idx="904">
                  <c:v>0.000177</c:v>
                </c:pt>
                <c:pt idx="905">
                  <c:v>0.000134</c:v>
                </c:pt>
                <c:pt idx="906">
                  <c:v>8.78E-05</c:v>
                </c:pt>
                <c:pt idx="907">
                  <c:v>8.03E-05</c:v>
                </c:pt>
                <c:pt idx="908">
                  <c:v>0.000127</c:v>
                </c:pt>
                <c:pt idx="909">
                  <c:v>0.000175</c:v>
                </c:pt>
                <c:pt idx="910">
                  <c:v>0.00019</c:v>
                </c:pt>
                <c:pt idx="911">
                  <c:v>0.000168</c:v>
                </c:pt>
                <c:pt idx="912">
                  <c:v>0.000118</c:v>
                </c:pt>
                <c:pt idx="913">
                  <c:v>5.46E-05</c:v>
                </c:pt>
                <c:pt idx="914">
                  <c:v>3.28E-05</c:v>
                </c:pt>
                <c:pt idx="915">
                  <c:v>7.83E-05</c:v>
                </c:pt>
                <c:pt idx="916">
                  <c:v>0.000117</c:v>
                </c:pt>
                <c:pt idx="917">
                  <c:v>0.00014</c:v>
                </c:pt>
                <c:pt idx="918">
                  <c:v>0.000148</c:v>
                </c:pt>
                <c:pt idx="919">
                  <c:v>0.000144</c:v>
                </c:pt>
                <c:pt idx="920">
                  <c:v>0.000135</c:v>
                </c:pt>
                <c:pt idx="921">
                  <c:v>0.000136</c:v>
                </c:pt>
                <c:pt idx="922">
                  <c:v>0.000147</c:v>
                </c:pt>
                <c:pt idx="923">
                  <c:v>0.000161</c:v>
                </c:pt>
                <c:pt idx="924">
                  <c:v>0.000169</c:v>
                </c:pt>
                <c:pt idx="925">
                  <c:v>0.000167</c:v>
                </c:pt>
                <c:pt idx="926">
                  <c:v>0.000164</c:v>
                </c:pt>
                <c:pt idx="927">
                  <c:v>0.000162</c:v>
                </c:pt>
                <c:pt idx="928">
                  <c:v>0.000167</c:v>
                </c:pt>
                <c:pt idx="929">
                  <c:v>0.000175</c:v>
                </c:pt>
                <c:pt idx="930">
                  <c:v>0.000176</c:v>
                </c:pt>
                <c:pt idx="931">
                  <c:v>0.000178</c:v>
                </c:pt>
                <c:pt idx="932">
                  <c:v>0.000188</c:v>
                </c:pt>
                <c:pt idx="933">
                  <c:v>0.000197</c:v>
                </c:pt>
                <c:pt idx="934">
                  <c:v>0.000188</c:v>
                </c:pt>
                <c:pt idx="935">
                  <c:v>0.000154</c:v>
                </c:pt>
                <c:pt idx="936">
                  <c:v>0.000101</c:v>
                </c:pt>
                <c:pt idx="937">
                  <c:v>6.19E-05</c:v>
                </c:pt>
                <c:pt idx="938">
                  <c:v>8.53E-05</c:v>
                </c:pt>
                <c:pt idx="939">
                  <c:v>0.000121</c:v>
                </c:pt>
                <c:pt idx="940">
                  <c:v>0.000134</c:v>
                </c:pt>
                <c:pt idx="941">
                  <c:v>0.000118</c:v>
                </c:pt>
                <c:pt idx="942">
                  <c:v>7.97E-05</c:v>
                </c:pt>
                <c:pt idx="943">
                  <c:v>2.96E-05</c:v>
                </c:pt>
                <c:pt idx="944">
                  <c:v>4.66E-05</c:v>
                </c:pt>
                <c:pt idx="945">
                  <c:v>9.93E-05</c:v>
                </c:pt>
                <c:pt idx="946">
                  <c:v>0.000143</c:v>
                </c:pt>
                <c:pt idx="947">
                  <c:v>0.000173</c:v>
                </c:pt>
                <c:pt idx="948">
                  <c:v>0.00019</c:v>
                </c:pt>
                <c:pt idx="949">
                  <c:v>0.000211</c:v>
                </c:pt>
                <c:pt idx="950">
                  <c:v>0.000237</c:v>
                </c:pt>
                <c:pt idx="951">
                  <c:v>0.000237</c:v>
                </c:pt>
                <c:pt idx="952">
                  <c:v>0.000189</c:v>
                </c:pt>
                <c:pt idx="953">
                  <c:v>9.9E-05</c:v>
                </c:pt>
                <c:pt idx="954">
                  <c:v>2.09E-05</c:v>
                </c:pt>
                <c:pt idx="955">
                  <c:v>9.95E-05</c:v>
                </c:pt>
                <c:pt idx="956">
                  <c:v>0.000154</c:v>
                </c:pt>
                <c:pt idx="957">
                  <c:v>0.000166</c:v>
                </c:pt>
                <c:pt idx="958">
                  <c:v>0.000144</c:v>
                </c:pt>
                <c:pt idx="959">
                  <c:v>0.000101</c:v>
                </c:pt>
                <c:pt idx="960">
                  <c:v>4.63E-05</c:v>
                </c:pt>
                <c:pt idx="961">
                  <c:v>1.03E-05</c:v>
                </c:pt>
                <c:pt idx="962">
                  <c:v>5.45E-05</c:v>
                </c:pt>
                <c:pt idx="963">
                  <c:v>8.65E-05</c:v>
                </c:pt>
                <c:pt idx="964">
                  <c:v>0.000103</c:v>
                </c:pt>
                <c:pt idx="965">
                  <c:v>0.000104</c:v>
                </c:pt>
                <c:pt idx="966">
                  <c:v>9.36E-05</c:v>
                </c:pt>
                <c:pt idx="967">
                  <c:v>7.87E-05</c:v>
                </c:pt>
                <c:pt idx="968">
                  <c:v>7.16E-05</c:v>
                </c:pt>
                <c:pt idx="969">
                  <c:v>7.67E-05</c:v>
                </c:pt>
                <c:pt idx="970">
                  <c:v>8.86E-05</c:v>
                </c:pt>
                <c:pt idx="971">
                  <c:v>0.000101</c:v>
                </c:pt>
                <c:pt idx="972">
                  <c:v>0.000106</c:v>
                </c:pt>
                <c:pt idx="973">
                  <c:v>0.000111</c:v>
                </c:pt>
                <c:pt idx="974">
                  <c:v>0.000129</c:v>
                </c:pt>
                <c:pt idx="975">
                  <c:v>0.000156</c:v>
                </c:pt>
                <c:pt idx="976">
                  <c:v>0.000179</c:v>
                </c:pt>
                <c:pt idx="977">
                  <c:v>0.000191</c:v>
                </c:pt>
                <c:pt idx="978">
                  <c:v>0.000191</c:v>
                </c:pt>
                <c:pt idx="979">
                  <c:v>0.000179</c:v>
                </c:pt>
                <c:pt idx="980">
                  <c:v>0.000159</c:v>
                </c:pt>
                <c:pt idx="981">
                  <c:v>0.000138</c:v>
                </c:pt>
                <c:pt idx="982">
                  <c:v>0.00012</c:v>
                </c:pt>
                <c:pt idx="983">
                  <c:v>0.000105</c:v>
                </c:pt>
                <c:pt idx="984">
                  <c:v>9.43E-05</c:v>
                </c:pt>
                <c:pt idx="985">
                  <c:v>9.7E-05</c:v>
                </c:pt>
                <c:pt idx="986">
                  <c:v>0.000117</c:v>
                </c:pt>
                <c:pt idx="987">
                  <c:v>0.000145</c:v>
                </c:pt>
                <c:pt idx="988">
                  <c:v>0.000164</c:v>
                </c:pt>
                <c:pt idx="989">
                  <c:v>0.000159</c:v>
                </c:pt>
                <c:pt idx="990">
                  <c:v>0.000123</c:v>
                </c:pt>
                <c:pt idx="991">
                  <c:v>5.56E-05</c:v>
                </c:pt>
                <c:pt idx="992">
                  <c:v>4.44E-05</c:v>
                </c:pt>
                <c:pt idx="993">
                  <c:v>0.00013</c:v>
                </c:pt>
                <c:pt idx="994">
                  <c:v>0.000192</c:v>
                </c:pt>
                <c:pt idx="995">
                  <c:v>0.000217</c:v>
                </c:pt>
                <c:pt idx="996">
                  <c:v>0.000204</c:v>
                </c:pt>
                <c:pt idx="997">
                  <c:v>0.000165</c:v>
                </c:pt>
                <c:pt idx="998">
                  <c:v>0.000114</c:v>
                </c:pt>
                <c:pt idx="999">
                  <c:v>5.91E-05</c:v>
                </c:pt>
                <c:pt idx="1000">
                  <c:v>2.46E-05</c:v>
                </c:pt>
                <c:pt idx="1001">
                  <c:v>5.34E-05</c:v>
                </c:pt>
                <c:pt idx="1002">
                  <c:v>8.25E-05</c:v>
                </c:pt>
                <c:pt idx="1003">
                  <c:v>9.71E-05</c:v>
                </c:pt>
                <c:pt idx="1004">
                  <c:v>9.67E-05</c:v>
                </c:pt>
                <c:pt idx="1005">
                  <c:v>8.47E-05</c:v>
                </c:pt>
                <c:pt idx="1006">
                  <c:v>6.46E-05</c:v>
                </c:pt>
                <c:pt idx="1007">
                  <c:v>3.74E-05</c:v>
                </c:pt>
                <c:pt idx="1008">
                  <c:v>1.05E-05</c:v>
                </c:pt>
                <c:pt idx="1009">
                  <c:v>3.3E-05</c:v>
                </c:pt>
                <c:pt idx="1010">
                  <c:v>6.73E-05</c:v>
                </c:pt>
                <c:pt idx="1011">
                  <c:v>9.8E-05</c:v>
                </c:pt>
                <c:pt idx="1012">
                  <c:v>0.000115</c:v>
                </c:pt>
                <c:pt idx="1013">
                  <c:v>0.000114</c:v>
                </c:pt>
                <c:pt idx="1014">
                  <c:v>0.000104</c:v>
                </c:pt>
                <c:pt idx="1015">
                  <c:v>0.000104</c:v>
                </c:pt>
                <c:pt idx="1016">
                  <c:v>0.000124</c:v>
                </c:pt>
                <c:pt idx="1017">
                  <c:v>0.000145</c:v>
                </c:pt>
                <c:pt idx="1018">
                  <c:v>0.000149</c:v>
                </c:pt>
                <c:pt idx="1019">
                  <c:v>0.000139</c:v>
                </c:pt>
                <c:pt idx="1020">
                  <c:v>0.000114</c:v>
                </c:pt>
                <c:pt idx="1021">
                  <c:v>8.38E-05</c:v>
                </c:pt>
                <c:pt idx="1022">
                  <c:v>6.33E-05</c:v>
                </c:pt>
                <c:pt idx="1023">
                  <c:v>6.26E-05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'ampS-010'!$E$1</c:f>
              <c:strCache>
                <c:ptCount val="1"/>
                <c:pt idx="0">
                  <c:v>Y(EW)old(2009)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'ampS-010'!$A$2:$A$1025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'ampS-010'!$E$2:$E$1025</c:f>
              <c:numCache>
                <c:ptCount val="1024"/>
                <c:pt idx="0">
                  <c:v>0.0159</c:v>
                </c:pt>
                <c:pt idx="1">
                  <c:v>0.0114</c:v>
                </c:pt>
                <c:pt idx="2">
                  <c:v>0.00433</c:v>
                </c:pt>
                <c:pt idx="3">
                  <c:v>0.00305</c:v>
                </c:pt>
                <c:pt idx="4">
                  <c:v>0.00742</c:v>
                </c:pt>
                <c:pt idx="5">
                  <c:v>0.012</c:v>
                </c:pt>
                <c:pt idx="6">
                  <c:v>0.00963</c:v>
                </c:pt>
                <c:pt idx="7">
                  <c:v>0.0129</c:v>
                </c:pt>
                <c:pt idx="8">
                  <c:v>0.0195</c:v>
                </c:pt>
                <c:pt idx="9">
                  <c:v>0.019</c:v>
                </c:pt>
                <c:pt idx="10">
                  <c:v>0.017</c:v>
                </c:pt>
                <c:pt idx="11">
                  <c:v>0.0223</c:v>
                </c:pt>
                <c:pt idx="12">
                  <c:v>0.0301</c:v>
                </c:pt>
                <c:pt idx="13">
                  <c:v>0.0226</c:v>
                </c:pt>
                <c:pt idx="14">
                  <c:v>0.0129</c:v>
                </c:pt>
                <c:pt idx="15">
                  <c:v>0.0157</c:v>
                </c:pt>
                <c:pt idx="16">
                  <c:v>0.0255</c:v>
                </c:pt>
                <c:pt idx="17">
                  <c:v>0.0253</c:v>
                </c:pt>
                <c:pt idx="18">
                  <c:v>0.0151</c:v>
                </c:pt>
                <c:pt idx="19">
                  <c:v>0.00968</c:v>
                </c:pt>
                <c:pt idx="20">
                  <c:v>0.0176</c:v>
                </c:pt>
                <c:pt idx="21">
                  <c:v>0.0268</c:v>
                </c:pt>
                <c:pt idx="22">
                  <c:v>0.0238</c:v>
                </c:pt>
                <c:pt idx="23">
                  <c:v>0.0162</c:v>
                </c:pt>
                <c:pt idx="24">
                  <c:v>0.00917</c:v>
                </c:pt>
                <c:pt idx="25">
                  <c:v>0.0295</c:v>
                </c:pt>
                <c:pt idx="26">
                  <c:v>0.0447</c:v>
                </c:pt>
                <c:pt idx="27">
                  <c:v>0.0479</c:v>
                </c:pt>
                <c:pt idx="28">
                  <c:v>0.0353</c:v>
                </c:pt>
                <c:pt idx="29">
                  <c:v>0.022</c:v>
                </c:pt>
                <c:pt idx="30">
                  <c:v>0.0911</c:v>
                </c:pt>
                <c:pt idx="31">
                  <c:v>0.15</c:v>
                </c:pt>
                <c:pt idx="32">
                  <c:v>0.219</c:v>
                </c:pt>
                <c:pt idx="33">
                  <c:v>0.248</c:v>
                </c:pt>
                <c:pt idx="34">
                  <c:v>0.21</c:v>
                </c:pt>
                <c:pt idx="35">
                  <c:v>0.164</c:v>
                </c:pt>
                <c:pt idx="36">
                  <c:v>0.141</c:v>
                </c:pt>
                <c:pt idx="37">
                  <c:v>0.108</c:v>
                </c:pt>
                <c:pt idx="38">
                  <c:v>0.0642</c:v>
                </c:pt>
                <c:pt idx="39">
                  <c:v>0.0318</c:v>
                </c:pt>
                <c:pt idx="40">
                  <c:v>0.00889</c:v>
                </c:pt>
                <c:pt idx="41">
                  <c:v>0.0143</c:v>
                </c:pt>
                <c:pt idx="42">
                  <c:v>0.0303</c:v>
                </c:pt>
                <c:pt idx="43">
                  <c:v>0.035</c:v>
                </c:pt>
                <c:pt idx="44">
                  <c:v>0.0335</c:v>
                </c:pt>
                <c:pt idx="45">
                  <c:v>0.0199</c:v>
                </c:pt>
                <c:pt idx="46">
                  <c:v>0.0195</c:v>
                </c:pt>
                <c:pt idx="47">
                  <c:v>0.045</c:v>
                </c:pt>
                <c:pt idx="48">
                  <c:v>0.0716</c:v>
                </c:pt>
                <c:pt idx="49">
                  <c:v>0.0847</c:v>
                </c:pt>
                <c:pt idx="50">
                  <c:v>0.0664</c:v>
                </c:pt>
                <c:pt idx="51">
                  <c:v>0.0432</c:v>
                </c:pt>
                <c:pt idx="52">
                  <c:v>0.0544</c:v>
                </c:pt>
                <c:pt idx="53">
                  <c:v>0.0769</c:v>
                </c:pt>
                <c:pt idx="54">
                  <c:v>0.077</c:v>
                </c:pt>
                <c:pt idx="55">
                  <c:v>0.0573</c:v>
                </c:pt>
                <c:pt idx="56">
                  <c:v>0.0356</c:v>
                </c:pt>
                <c:pt idx="57">
                  <c:v>0.0208</c:v>
                </c:pt>
                <c:pt idx="58">
                  <c:v>0.0302</c:v>
                </c:pt>
                <c:pt idx="59">
                  <c:v>0.0397</c:v>
                </c:pt>
                <c:pt idx="60">
                  <c:v>0.0437</c:v>
                </c:pt>
                <c:pt idx="61">
                  <c:v>0.0432</c:v>
                </c:pt>
                <c:pt idx="62">
                  <c:v>0.0351</c:v>
                </c:pt>
                <c:pt idx="63">
                  <c:v>0.0234</c:v>
                </c:pt>
                <c:pt idx="64">
                  <c:v>0.0228</c:v>
                </c:pt>
                <c:pt idx="65">
                  <c:v>0.0621</c:v>
                </c:pt>
                <c:pt idx="66">
                  <c:v>0.136</c:v>
                </c:pt>
                <c:pt idx="67">
                  <c:v>0.224</c:v>
                </c:pt>
                <c:pt idx="68">
                  <c:v>0.336</c:v>
                </c:pt>
                <c:pt idx="69">
                  <c:v>0.477</c:v>
                </c:pt>
                <c:pt idx="70">
                  <c:v>0.563</c:v>
                </c:pt>
                <c:pt idx="71">
                  <c:v>0.534</c:v>
                </c:pt>
                <c:pt idx="72">
                  <c:v>0.455</c:v>
                </c:pt>
                <c:pt idx="73">
                  <c:v>0.374</c:v>
                </c:pt>
                <c:pt idx="74">
                  <c:v>0.278</c:v>
                </c:pt>
                <c:pt idx="75">
                  <c:v>0.195</c:v>
                </c:pt>
                <c:pt idx="76">
                  <c:v>0.148</c:v>
                </c:pt>
                <c:pt idx="77">
                  <c:v>0.118</c:v>
                </c:pt>
                <c:pt idx="78">
                  <c:v>0.0763</c:v>
                </c:pt>
                <c:pt idx="79">
                  <c:v>0.0385</c:v>
                </c:pt>
                <c:pt idx="80">
                  <c:v>0.0616</c:v>
                </c:pt>
                <c:pt idx="81">
                  <c:v>0.108</c:v>
                </c:pt>
                <c:pt idx="82">
                  <c:v>0.144</c:v>
                </c:pt>
                <c:pt idx="83">
                  <c:v>0.158</c:v>
                </c:pt>
                <c:pt idx="84">
                  <c:v>0.17</c:v>
                </c:pt>
                <c:pt idx="85">
                  <c:v>0.211</c:v>
                </c:pt>
                <c:pt idx="86">
                  <c:v>0.275</c:v>
                </c:pt>
                <c:pt idx="87">
                  <c:v>0.326</c:v>
                </c:pt>
                <c:pt idx="88">
                  <c:v>0.356</c:v>
                </c:pt>
                <c:pt idx="89">
                  <c:v>0.389</c:v>
                </c:pt>
                <c:pt idx="90">
                  <c:v>0.417</c:v>
                </c:pt>
                <c:pt idx="91">
                  <c:v>0.43</c:v>
                </c:pt>
                <c:pt idx="92">
                  <c:v>0.436</c:v>
                </c:pt>
                <c:pt idx="93">
                  <c:v>0.439</c:v>
                </c:pt>
                <c:pt idx="94">
                  <c:v>0.401</c:v>
                </c:pt>
                <c:pt idx="95">
                  <c:v>0.309</c:v>
                </c:pt>
                <c:pt idx="96">
                  <c:v>0.23</c:v>
                </c:pt>
                <c:pt idx="97">
                  <c:v>0.223</c:v>
                </c:pt>
                <c:pt idx="98">
                  <c:v>0.26</c:v>
                </c:pt>
                <c:pt idx="99">
                  <c:v>0.272</c:v>
                </c:pt>
                <c:pt idx="100">
                  <c:v>0.237</c:v>
                </c:pt>
                <c:pt idx="101">
                  <c:v>0.175</c:v>
                </c:pt>
                <c:pt idx="102">
                  <c:v>0.0904</c:v>
                </c:pt>
                <c:pt idx="103">
                  <c:v>0.0889</c:v>
                </c:pt>
                <c:pt idx="104">
                  <c:v>0.196</c:v>
                </c:pt>
                <c:pt idx="105">
                  <c:v>0.303</c:v>
                </c:pt>
                <c:pt idx="106">
                  <c:v>0.397</c:v>
                </c:pt>
                <c:pt idx="107">
                  <c:v>0.434</c:v>
                </c:pt>
                <c:pt idx="108">
                  <c:v>0.403</c:v>
                </c:pt>
                <c:pt idx="109">
                  <c:v>0.344</c:v>
                </c:pt>
                <c:pt idx="110">
                  <c:v>0.268</c:v>
                </c:pt>
                <c:pt idx="111">
                  <c:v>0.174</c:v>
                </c:pt>
                <c:pt idx="112">
                  <c:v>0.0983</c:v>
                </c:pt>
                <c:pt idx="113">
                  <c:v>0.0673</c:v>
                </c:pt>
                <c:pt idx="114">
                  <c:v>0.0698</c:v>
                </c:pt>
                <c:pt idx="115">
                  <c:v>0.0861</c:v>
                </c:pt>
                <c:pt idx="116">
                  <c:v>0.0977</c:v>
                </c:pt>
                <c:pt idx="117">
                  <c:v>0.1</c:v>
                </c:pt>
                <c:pt idx="118">
                  <c:v>0.0944</c:v>
                </c:pt>
                <c:pt idx="119">
                  <c:v>0.0762</c:v>
                </c:pt>
                <c:pt idx="120">
                  <c:v>0.0529</c:v>
                </c:pt>
                <c:pt idx="121">
                  <c:v>0.0437</c:v>
                </c:pt>
                <c:pt idx="122">
                  <c:v>0.0546</c:v>
                </c:pt>
                <c:pt idx="123">
                  <c:v>0.0686</c:v>
                </c:pt>
                <c:pt idx="124">
                  <c:v>0.0719</c:v>
                </c:pt>
                <c:pt idx="125">
                  <c:v>0.0647</c:v>
                </c:pt>
                <c:pt idx="126">
                  <c:v>0.0499</c:v>
                </c:pt>
                <c:pt idx="127">
                  <c:v>0.0264</c:v>
                </c:pt>
                <c:pt idx="128">
                  <c:v>0.0206</c:v>
                </c:pt>
                <c:pt idx="129">
                  <c:v>0.0506</c:v>
                </c:pt>
                <c:pt idx="130">
                  <c:v>0.0829</c:v>
                </c:pt>
                <c:pt idx="131">
                  <c:v>0.106</c:v>
                </c:pt>
                <c:pt idx="132">
                  <c:v>0.105</c:v>
                </c:pt>
                <c:pt idx="133">
                  <c:v>0.0851</c:v>
                </c:pt>
                <c:pt idx="134">
                  <c:v>0.0667</c:v>
                </c:pt>
                <c:pt idx="135">
                  <c:v>0.072</c:v>
                </c:pt>
                <c:pt idx="136">
                  <c:v>0.0958</c:v>
                </c:pt>
                <c:pt idx="137">
                  <c:v>0.117</c:v>
                </c:pt>
                <c:pt idx="138">
                  <c:v>0.133</c:v>
                </c:pt>
                <c:pt idx="139">
                  <c:v>0.139</c:v>
                </c:pt>
                <c:pt idx="140">
                  <c:v>0.125</c:v>
                </c:pt>
                <c:pt idx="141">
                  <c:v>0.099</c:v>
                </c:pt>
                <c:pt idx="142">
                  <c:v>0.0742</c:v>
                </c:pt>
                <c:pt idx="143">
                  <c:v>0.059</c:v>
                </c:pt>
                <c:pt idx="144">
                  <c:v>0.06</c:v>
                </c:pt>
                <c:pt idx="145">
                  <c:v>0.0675</c:v>
                </c:pt>
                <c:pt idx="146">
                  <c:v>0.0711</c:v>
                </c:pt>
                <c:pt idx="147">
                  <c:v>0.0664</c:v>
                </c:pt>
                <c:pt idx="148">
                  <c:v>0.0544</c:v>
                </c:pt>
                <c:pt idx="149">
                  <c:v>0.0529</c:v>
                </c:pt>
                <c:pt idx="150">
                  <c:v>0.0694</c:v>
                </c:pt>
                <c:pt idx="151">
                  <c:v>0.0858</c:v>
                </c:pt>
                <c:pt idx="152">
                  <c:v>0.0831</c:v>
                </c:pt>
                <c:pt idx="153">
                  <c:v>0.0662</c:v>
                </c:pt>
                <c:pt idx="154">
                  <c:v>0.0658</c:v>
                </c:pt>
                <c:pt idx="155">
                  <c:v>0.0851</c:v>
                </c:pt>
                <c:pt idx="156">
                  <c:v>0.097</c:v>
                </c:pt>
                <c:pt idx="157">
                  <c:v>0.0911</c:v>
                </c:pt>
                <c:pt idx="158">
                  <c:v>0.0774</c:v>
                </c:pt>
                <c:pt idx="159">
                  <c:v>0.0674</c:v>
                </c:pt>
                <c:pt idx="160">
                  <c:v>0.0668</c:v>
                </c:pt>
                <c:pt idx="161">
                  <c:v>0.071</c:v>
                </c:pt>
                <c:pt idx="162">
                  <c:v>0.0729</c:v>
                </c:pt>
                <c:pt idx="163">
                  <c:v>0.0693</c:v>
                </c:pt>
                <c:pt idx="164">
                  <c:v>0.058</c:v>
                </c:pt>
                <c:pt idx="165">
                  <c:v>0.0477</c:v>
                </c:pt>
                <c:pt idx="166">
                  <c:v>0.0532</c:v>
                </c:pt>
                <c:pt idx="167">
                  <c:v>0.0702</c:v>
                </c:pt>
                <c:pt idx="168">
                  <c:v>0.0831</c:v>
                </c:pt>
                <c:pt idx="169">
                  <c:v>0.0805</c:v>
                </c:pt>
                <c:pt idx="170">
                  <c:v>0.0654</c:v>
                </c:pt>
                <c:pt idx="171">
                  <c:v>0.0537</c:v>
                </c:pt>
                <c:pt idx="172">
                  <c:v>0.0696</c:v>
                </c:pt>
                <c:pt idx="173">
                  <c:v>0.0948</c:v>
                </c:pt>
                <c:pt idx="174">
                  <c:v>0.104</c:v>
                </c:pt>
                <c:pt idx="175">
                  <c:v>0.0945</c:v>
                </c:pt>
                <c:pt idx="176">
                  <c:v>0.0732</c:v>
                </c:pt>
                <c:pt idx="177">
                  <c:v>0.0514</c:v>
                </c:pt>
                <c:pt idx="178">
                  <c:v>0.0424</c:v>
                </c:pt>
                <c:pt idx="179">
                  <c:v>0.0436</c:v>
                </c:pt>
                <c:pt idx="180">
                  <c:v>0.0436</c:v>
                </c:pt>
                <c:pt idx="181">
                  <c:v>0.0371</c:v>
                </c:pt>
                <c:pt idx="182">
                  <c:v>0.0273</c:v>
                </c:pt>
                <c:pt idx="183">
                  <c:v>0.0213</c:v>
                </c:pt>
                <c:pt idx="184">
                  <c:v>0.0243</c:v>
                </c:pt>
                <c:pt idx="185">
                  <c:v>0.0312</c:v>
                </c:pt>
                <c:pt idx="186">
                  <c:v>0.0361</c:v>
                </c:pt>
                <c:pt idx="187">
                  <c:v>0.0394</c:v>
                </c:pt>
                <c:pt idx="188">
                  <c:v>0.0416</c:v>
                </c:pt>
                <c:pt idx="189">
                  <c:v>0.0424</c:v>
                </c:pt>
                <c:pt idx="190">
                  <c:v>0.0428</c:v>
                </c:pt>
                <c:pt idx="191">
                  <c:v>0.0446</c:v>
                </c:pt>
                <c:pt idx="192">
                  <c:v>0.0468</c:v>
                </c:pt>
                <c:pt idx="193">
                  <c:v>0.0462</c:v>
                </c:pt>
                <c:pt idx="194">
                  <c:v>0.0427</c:v>
                </c:pt>
                <c:pt idx="195">
                  <c:v>0.0391</c:v>
                </c:pt>
                <c:pt idx="196">
                  <c:v>0.0363</c:v>
                </c:pt>
                <c:pt idx="197">
                  <c:v>0.0334</c:v>
                </c:pt>
                <c:pt idx="198">
                  <c:v>0.0304</c:v>
                </c:pt>
                <c:pt idx="199">
                  <c:v>0.0286</c:v>
                </c:pt>
                <c:pt idx="200">
                  <c:v>0.028</c:v>
                </c:pt>
                <c:pt idx="201">
                  <c:v>0.0272</c:v>
                </c:pt>
                <c:pt idx="202">
                  <c:v>0.0257</c:v>
                </c:pt>
                <c:pt idx="203">
                  <c:v>0.024</c:v>
                </c:pt>
                <c:pt idx="204">
                  <c:v>0.022</c:v>
                </c:pt>
                <c:pt idx="205">
                  <c:v>0.0184</c:v>
                </c:pt>
                <c:pt idx="206">
                  <c:v>0.013</c:v>
                </c:pt>
                <c:pt idx="207">
                  <c:v>0.00725</c:v>
                </c:pt>
                <c:pt idx="208">
                  <c:v>0.00346</c:v>
                </c:pt>
                <c:pt idx="209">
                  <c:v>0.00489</c:v>
                </c:pt>
                <c:pt idx="210">
                  <c:v>0.00534</c:v>
                </c:pt>
                <c:pt idx="211">
                  <c:v>0.00194</c:v>
                </c:pt>
                <c:pt idx="212">
                  <c:v>0.00738</c:v>
                </c:pt>
                <c:pt idx="213">
                  <c:v>0.0199</c:v>
                </c:pt>
                <c:pt idx="214">
                  <c:v>0.0321</c:v>
                </c:pt>
                <c:pt idx="215">
                  <c:v>0.0396</c:v>
                </c:pt>
                <c:pt idx="216">
                  <c:v>0.0418</c:v>
                </c:pt>
                <c:pt idx="217">
                  <c:v>0.039</c:v>
                </c:pt>
                <c:pt idx="218">
                  <c:v>0.0324</c:v>
                </c:pt>
                <c:pt idx="219">
                  <c:v>0.0253</c:v>
                </c:pt>
                <c:pt idx="220">
                  <c:v>0.02</c:v>
                </c:pt>
                <c:pt idx="221">
                  <c:v>0.0162</c:v>
                </c:pt>
                <c:pt idx="222">
                  <c:v>0.0132</c:v>
                </c:pt>
                <c:pt idx="223">
                  <c:v>0.0109</c:v>
                </c:pt>
                <c:pt idx="224">
                  <c:v>0.00928</c:v>
                </c:pt>
                <c:pt idx="225">
                  <c:v>0.00756</c:v>
                </c:pt>
                <c:pt idx="226">
                  <c:v>0.00519</c:v>
                </c:pt>
                <c:pt idx="227">
                  <c:v>0.0024</c:v>
                </c:pt>
                <c:pt idx="228">
                  <c:v>0.000419</c:v>
                </c:pt>
                <c:pt idx="229">
                  <c:v>0.00277</c:v>
                </c:pt>
                <c:pt idx="230">
                  <c:v>0.0046</c:v>
                </c:pt>
                <c:pt idx="231">
                  <c:v>0.00711</c:v>
                </c:pt>
                <c:pt idx="232">
                  <c:v>0.0123</c:v>
                </c:pt>
                <c:pt idx="233">
                  <c:v>0.0198</c:v>
                </c:pt>
                <c:pt idx="234">
                  <c:v>0.0262</c:v>
                </c:pt>
                <c:pt idx="235">
                  <c:v>0.0279</c:v>
                </c:pt>
                <c:pt idx="236">
                  <c:v>0.0248</c:v>
                </c:pt>
                <c:pt idx="237">
                  <c:v>0.0197</c:v>
                </c:pt>
                <c:pt idx="238">
                  <c:v>0.0168</c:v>
                </c:pt>
                <c:pt idx="239">
                  <c:v>0.0184</c:v>
                </c:pt>
                <c:pt idx="240">
                  <c:v>0.021</c:v>
                </c:pt>
                <c:pt idx="241">
                  <c:v>0.022</c:v>
                </c:pt>
                <c:pt idx="242">
                  <c:v>0.0201</c:v>
                </c:pt>
                <c:pt idx="243">
                  <c:v>0.0166</c:v>
                </c:pt>
                <c:pt idx="244">
                  <c:v>0.0149</c:v>
                </c:pt>
                <c:pt idx="245">
                  <c:v>0.0169</c:v>
                </c:pt>
                <c:pt idx="246">
                  <c:v>0.0198</c:v>
                </c:pt>
                <c:pt idx="247">
                  <c:v>0.0205</c:v>
                </c:pt>
                <c:pt idx="248">
                  <c:v>0.018</c:v>
                </c:pt>
                <c:pt idx="249">
                  <c:v>0.0121</c:v>
                </c:pt>
                <c:pt idx="250">
                  <c:v>0.00261</c:v>
                </c:pt>
                <c:pt idx="251">
                  <c:v>0.00901</c:v>
                </c:pt>
                <c:pt idx="252">
                  <c:v>0.0205</c:v>
                </c:pt>
                <c:pt idx="253">
                  <c:v>0.0304</c:v>
                </c:pt>
                <c:pt idx="254">
                  <c:v>0.0365</c:v>
                </c:pt>
                <c:pt idx="255">
                  <c:v>0.0374</c:v>
                </c:pt>
                <c:pt idx="256">
                  <c:v>0.0356</c:v>
                </c:pt>
                <c:pt idx="257">
                  <c:v>0.0336</c:v>
                </c:pt>
                <c:pt idx="258">
                  <c:v>0.0307</c:v>
                </c:pt>
                <c:pt idx="259">
                  <c:v>0.0262</c:v>
                </c:pt>
                <c:pt idx="260">
                  <c:v>0.0216</c:v>
                </c:pt>
                <c:pt idx="261">
                  <c:v>0.019</c:v>
                </c:pt>
                <c:pt idx="262">
                  <c:v>0.0187</c:v>
                </c:pt>
                <c:pt idx="263">
                  <c:v>0.0189</c:v>
                </c:pt>
                <c:pt idx="264">
                  <c:v>0.0186</c:v>
                </c:pt>
                <c:pt idx="265">
                  <c:v>0.0177</c:v>
                </c:pt>
                <c:pt idx="266">
                  <c:v>0.0163</c:v>
                </c:pt>
                <c:pt idx="267">
                  <c:v>0.0154</c:v>
                </c:pt>
                <c:pt idx="268">
                  <c:v>0.0158</c:v>
                </c:pt>
                <c:pt idx="269">
                  <c:v>0.0173</c:v>
                </c:pt>
                <c:pt idx="270">
                  <c:v>0.0186</c:v>
                </c:pt>
                <c:pt idx="271">
                  <c:v>0.0181</c:v>
                </c:pt>
                <c:pt idx="272">
                  <c:v>0.0165</c:v>
                </c:pt>
                <c:pt idx="273">
                  <c:v>0.0159</c:v>
                </c:pt>
                <c:pt idx="274">
                  <c:v>0.0179</c:v>
                </c:pt>
                <c:pt idx="275">
                  <c:v>0.0209</c:v>
                </c:pt>
                <c:pt idx="276">
                  <c:v>0.0225</c:v>
                </c:pt>
                <c:pt idx="277">
                  <c:v>0.0228</c:v>
                </c:pt>
                <c:pt idx="278">
                  <c:v>0.0227</c:v>
                </c:pt>
                <c:pt idx="279">
                  <c:v>0.022</c:v>
                </c:pt>
                <c:pt idx="280">
                  <c:v>0.0206</c:v>
                </c:pt>
                <c:pt idx="281">
                  <c:v>0.0187</c:v>
                </c:pt>
                <c:pt idx="282">
                  <c:v>0.0165</c:v>
                </c:pt>
                <c:pt idx="283">
                  <c:v>0.0136</c:v>
                </c:pt>
                <c:pt idx="284">
                  <c:v>0.0105</c:v>
                </c:pt>
                <c:pt idx="285">
                  <c:v>0.00801</c:v>
                </c:pt>
                <c:pt idx="286">
                  <c:v>0.00633</c:v>
                </c:pt>
                <c:pt idx="287">
                  <c:v>0.00543</c:v>
                </c:pt>
                <c:pt idx="288">
                  <c:v>0.00547</c:v>
                </c:pt>
                <c:pt idx="289">
                  <c:v>0.00651</c:v>
                </c:pt>
                <c:pt idx="290">
                  <c:v>0.00824</c:v>
                </c:pt>
                <c:pt idx="291">
                  <c:v>0.01</c:v>
                </c:pt>
                <c:pt idx="292">
                  <c:v>0.0112</c:v>
                </c:pt>
                <c:pt idx="293">
                  <c:v>0.0119</c:v>
                </c:pt>
                <c:pt idx="294">
                  <c:v>0.0121</c:v>
                </c:pt>
                <c:pt idx="295">
                  <c:v>0.0118</c:v>
                </c:pt>
                <c:pt idx="296">
                  <c:v>0.0107</c:v>
                </c:pt>
                <c:pt idx="297">
                  <c:v>0.00928</c:v>
                </c:pt>
                <c:pt idx="298">
                  <c:v>0.0077</c:v>
                </c:pt>
                <c:pt idx="299">
                  <c:v>0.00605</c:v>
                </c:pt>
                <c:pt idx="300">
                  <c:v>0.00467</c:v>
                </c:pt>
                <c:pt idx="301">
                  <c:v>0.00415</c:v>
                </c:pt>
                <c:pt idx="302">
                  <c:v>0.00453</c:v>
                </c:pt>
                <c:pt idx="303">
                  <c:v>0.00521</c:v>
                </c:pt>
                <c:pt idx="304">
                  <c:v>0.00566</c:v>
                </c:pt>
                <c:pt idx="305">
                  <c:v>0.00573</c:v>
                </c:pt>
                <c:pt idx="306">
                  <c:v>0.00548</c:v>
                </c:pt>
                <c:pt idx="307">
                  <c:v>0.00478</c:v>
                </c:pt>
                <c:pt idx="308">
                  <c:v>0.00358</c:v>
                </c:pt>
                <c:pt idx="309">
                  <c:v>0.00216</c:v>
                </c:pt>
                <c:pt idx="310">
                  <c:v>0.00157</c:v>
                </c:pt>
                <c:pt idx="311">
                  <c:v>0.00311</c:v>
                </c:pt>
                <c:pt idx="312">
                  <c:v>0.00531</c:v>
                </c:pt>
                <c:pt idx="313">
                  <c:v>0.00746</c:v>
                </c:pt>
                <c:pt idx="314">
                  <c:v>0.00939</c:v>
                </c:pt>
                <c:pt idx="315">
                  <c:v>0.0107</c:v>
                </c:pt>
                <c:pt idx="316">
                  <c:v>0.0106</c:v>
                </c:pt>
                <c:pt idx="317">
                  <c:v>0.0092</c:v>
                </c:pt>
                <c:pt idx="318">
                  <c:v>0.00752</c:v>
                </c:pt>
                <c:pt idx="319">
                  <c:v>0.00632</c:v>
                </c:pt>
                <c:pt idx="320">
                  <c:v>0.00569</c:v>
                </c:pt>
                <c:pt idx="321">
                  <c:v>0.0053</c:v>
                </c:pt>
                <c:pt idx="322">
                  <c:v>0.00498</c:v>
                </c:pt>
                <c:pt idx="323">
                  <c:v>0.00468</c:v>
                </c:pt>
                <c:pt idx="324">
                  <c:v>0.00438</c:v>
                </c:pt>
                <c:pt idx="325">
                  <c:v>0.00419</c:v>
                </c:pt>
                <c:pt idx="326">
                  <c:v>0.00426</c:v>
                </c:pt>
                <c:pt idx="327">
                  <c:v>0.00457</c:v>
                </c:pt>
                <c:pt idx="328">
                  <c:v>0.00494</c:v>
                </c:pt>
                <c:pt idx="329">
                  <c:v>0.00519</c:v>
                </c:pt>
                <c:pt idx="330">
                  <c:v>0.00525</c:v>
                </c:pt>
                <c:pt idx="331">
                  <c:v>0.005</c:v>
                </c:pt>
                <c:pt idx="332">
                  <c:v>0.00422</c:v>
                </c:pt>
                <c:pt idx="333">
                  <c:v>0.00313</c:v>
                </c:pt>
                <c:pt idx="334">
                  <c:v>0.0028</c:v>
                </c:pt>
                <c:pt idx="335">
                  <c:v>0.00379</c:v>
                </c:pt>
                <c:pt idx="336">
                  <c:v>0.00476</c:v>
                </c:pt>
                <c:pt idx="337">
                  <c:v>0.00484</c:v>
                </c:pt>
                <c:pt idx="338">
                  <c:v>0.00488</c:v>
                </c:pt>
                <c:pt idx="339">
                  <c:v>0.00615</c:v>
                </c:pt>
                <c:pt idx="340">
                  <c:v>0.0079</c:v>
                </c:pt>
                <c:pt idx="341">
                  <c:v>0.00881</c:v>
                </c:pt>
                <c:pt idx="342">
                  <c:v>0.00852</c:v>
                </c:pt>
                <c:pt idx="343">
                  <c:v>0.00722</c:v>
                </c:pt>
                <c:pt idx="344">
                  <c:v>0.00507</c:v>
                </c:pt>
                <c:pt idx="345">
                  <c:v>0.00275</c:v>
                </c:pt>
                <c:pt idx="346">
                  <c:v>0.00244</c:v>
                </c:pt>
                <c:pt idx="347">
                  <c:v>0.00414</c:v>
                </c:pt>
                <c:pt idx="348">
                  <c:v>0.00559</c:v>
                </c:pt>
                <c:pt idx="349">
                  <c:v>0.00617</c:v>
                </c:pt>
                <c:pt idx="350">
                  <c:v>0.00606</c:v>
                </c:pt>
                <c:pt idx="351">
                  <c:v>0.00606</c:v>
                </c:pt>
                <c:pt idx="352">
                  <c:v>0.0069</c:v>
                </c:pt>
                <c:pt idx="353">
                  <c:v>0.00845</c:v>
                </c:pt>
                <c:pt idx="354">
                  <c:v>0.0099</c:v>
                </c:pt>
                <c:pt idx="355">
                  <c:v>0.0106</c:v>
                </c:pt>
                <c:pt idx="356">
                  <c:v>0.00981</c:v>
                </c:pt>
                <c:pt idx="357">
                  <c:v>0.00727</c:v>
                </c:pt>
                <c:pt idx="358">
                  <c:v>0.00387</c:v>
                </c:pt>
                <c:pt idx="359">
                  <c:v>0.00126</c:v>
                </c:pt>
                <c:pt idx="360">
                  <c:v>0.00168</c:v>
                </c:pt>
                <c:pt idx="361">
                  <c:v>0.00233</c:v>
                </c:pt>
                <c:pt idx="362">
                  <c:v>0.00236</c:v>
                </c:pt>
                <c:pt idx="363">
                  <c:v>0.00232</c:v>
                </c:pt>
                <c:pt idx="364">
                  <c:v>0.00243</c:v>
                </c:pt>
                <c:pt idx="365">
                  <c:v>0.00245</c:v>
                </c:pt>
                <c:pt idx="366">
                  <c:v>0.00214</c:v>
                </c:pt>
                <c:pt idx="367">
                  <c:v>0.00151</c:v>
                </c:pt>
                <c:pt idx="368">
                  <c:v>0.000724</c:v>
                </c:pt>
                <c:pt idx="369">
                  <c:v>0.000934</c:v>
                </c:pt>
                <c:pt idx="370">
                  <c:v>0.00182</c:v>
                </c:pt>
                <c:pt idx="371">
                  <c:v>0.00248</c:v>
                </c:pt>
                <c:pt idx="372">
                  <c:v>0.00269</c:v>
                </c:pt>
                <c:pt idx="373">
                  <c:v>0.00231</c:v>
                </c:pt>
                <c:pt idx="374">
                  <c:v>0.00147</c:v>
                </c:pt>
                <c:pt idx="375">
                  <c:v>0.00143</c:v>
                </c:pt>
                <c:pt idx="376">
                  <c:v>0.00291</c:v>
                </c:pt>
                <c:pt idx="377">
                  <c:v>0.00443</c:v>
                </c:pt>
                <c:pt idx="378">
                  <c:v>0.00516</c:v>
                </c:pt>
                <c:pt idx="379">
                  <c:v>0.00491</c:v>
                </c:pt>
                <c:pt idx="380">
                  <c:v>0.00398</c:v>
                </c:pt>
                <c:pt idx="381">
                  <c:v>0.00274</c:v>
                </c:pt>
                <c:pt idx="382">
                  <c:v>0.00158</c:v>
                </c:pt>
                <c:pt idx="383">
                  <c:v>0.000811</c:v>
                </c:pt>
                <c:pt idx="384">
                  <c:v>0.000565</c:v>
                </c:pt>
                <c:pt idx="385">
                  <c:v>0.00057</c:v>
                </c:pt>
                <c:pt idx="386">
                  <c:v>0.000565</c:v>
                </c:pt>
                <c:pt idx="387">
                  <c:v>0.000682</c:v>
                </c:pt>
                <c:pt idx="388">
                  <c:v>0.00103</c:v>
                </c:pt>
                <c:pt idx="389">
                  <c:v>0.00149</c:v>
                </c:pt>
                <c:pt idx="390">
                  <c:v>0.00194</c:v>
                </c:pt>
                <c:pt idx="391">
                  <c:v>0.0023</c:v>
                </c:pt>
                <c:pt idx="392">
                  <c:v>0.00257</c:v>
                </c:pt>
                <c:pt idx="393">
                  <c:v>0.00269</c:v>
                </c:pt>
                <c:pt idx="394">
                  <c:v>0.00258</c:v>
                </c:pt>
                <c:pt idx="395">
                  <c:v>0.0023</c:v>
                </c:pt>
                <c:pt idx="396">
                  <c:v>0.00216</c:v>
                </c:pt>
                <c:pt idx="397">
                  <c:v>0.00246</c:v>
                </c:pt>
                <c:pt idx="398">
                  <c:v>0.00303</c:v>
                </c:pt>
                <c:pt idx="399">
                  <c:v>0.00336</c:v>
                </c:pt>
                <c:pt idx="400">
                  <c:v>0.00323</c:v>
                </c:pt>
                <c:pt idx="401">
                  <c:v>0.00271</c:v>
                </c:pt>
                <c:pt idx="402">
                  <c:v>0.00205</c:v>
                </c:pt>
                <c:pt idx="403">
                  <c:v>0.00162</c:v>
                </c:pt>
                <c:pt idx="404">
                  <c:v>0.00156</c:v>
                </c:pt>
                <c:pt idx="405">
                  <c:v>0.00159</c:v>
                </c:pt>
                <c:pt idx="406">
                  <c:v>0.00144</c:v>
                </c:pt>
                <c:pt idx="407">
                  <c:v>0.00106</c:v>
                </c:pt>
                <c:pt idx="408">
                  <c:v>0.000661</c:v>
                </c:pt>
                <c:pt idx="409">
                  <c:v>0.000745</c:v>
                </c:pt>
                <c:pt idx="410">
                  <c:v>0.00124</c:v>
                </c:pt>
                <c:pt idx="411">
                  <c:v>0.00166</c:v>
                </c:pt>
                <c:pt idx="412">
                  <c:v>0.00187</c:v>
                </c:pt>
                <c:pt idx="413">
                  <c:v>0.00182</c:v>
                </c:pt>
                <c:pt idx="414">
                  <c:v>0.00151</c:v>
                </c:pt>
                <c:pt idx="415">
                  <c:v>0.00107</c:v>
                </c:pt>
                <c:pt idx="416">
                  <c:v>0.000909</c:v>
                </c:pt>
                <c:pt idx="417">
                  <c:v>0.00127</c:v>
                </c:pt>
                <c:pt idx="418">
                  <c:v>0.00181</c:v>
                </c:pt>
                <c:pt idx="419">
                  <c:v>0.00228</c:v>
                </c:pt>
                <c:pt idx="420">
                  <c:v>0.00263</c:v>
                </c:pt>
                <c:pt idx="421">
                  <c:v>0.00281</c:v>
                </c:pt>
                <c:pt idx="422">
                  <c:v>0.0027</c:v>
                </c:pt>
                <c:pt idx="423">
                  <c:v>0.00232</c:v>
                </c:pt>
                <c:pt idx="424">
                  <c:v>0.00183</c:v>
                </c:pt>
                <c:pt idx="425">
                  <c:v>0.00145</c:v>
                </c:pt>
                <c:pt idx="426">
                  <c:v>0.00132</c:v>
                </c:pt>
                <c:pt idx="427">
                  <c:v>0.00138</c:v>
                </c:pt>
                <c:pt idx="428">
                  <c:v>0.00142</c:v>
                </c:pt>
                <c:pt idx="429">
                  <c:v>0.00134</c:v>
                </c:pt>
                <c:pt idx="430">
                  <c:v>0.00114</c:v>
                </c:pt>
                <c:pt idx="431">
                  <c:v>0.00102</c:v>
                </c:pt>
                <c:pt idx="432">
                  <c:v>0.00123</c:v>
                </c:pt>
                <c:pt idx="433">
                  <c:v>0.00171</c:v>
                </c:pt>
                <c:pt idx="434">
                  <c:v>0.00219</c:v>
                </c:pt>
                <c:pt idx="435">
                  <c:v>0.00244</c:v>
                </c:pt>
                <c:pt idx="436">
                  <c:v>0.00239</c:v>
                </c:pt>
                <c:pt idx="437">
                  <c:v>0.00204</c:v>
                </c:pt>
                <c:pt idx="438">
                  <c:v>0.00147</c:v>
                </c:pt>
                <c:pt idx="439">
                  <c:v>0.00099</c:v>
                </c:pt>
                <c:pt idx="440">
                  <c:v>0.000936</c:v>
                </c:pt>
                <c:pt idx="441">
                  <c:v>0.000977</c:v>
                </c:pt>
                <c:pt idx="442">
                  <c:v>0.000851</c:v>
                </c:pt>
                <c:pt idx="443">
                  <c:v>0.000731</c:v>
                </c:pt>
                <c:pt idx="444">
                  <c:v>0.000889</c:v>
                </c:pt>
                <c:pt idx="445">
                  <c:v>0.0012</c:v>
                </c:pt>
                <c:pt idx="446">
                  <c:v>0.00147</c:v>
                </c:pt>
                <c:pt idx="447">
                  <c:v>0.00159</c:v>
                </c:pt>
                <c:pt idx="448">
                  <c:v>0.00155</c:v>
                </c:pt>
                <c:pt idx="449">
                  <c:v>0.00141</c:v>
                </c:pt>
                <c:pt idx="450">
                  <c:v>0.00123</c:v>
                </c:pt>
                <c:pt idx="451">
                  <c:v>0.00105</c:v>
                </c:pt>
                <c:pt idx="452">
                  <c:v>0.000879</c:v>
                </c:pt>
                <c:pt idx="453">
                  <c:v>0.000738</c:v>
                </c:pt>
                <c:pt idx="454">
                  <c:v>0.000636</c:v>
                </c:pt>
                <c:pt idx="455">
                  <c:v>0.000656</c:v>
                </c:pt>
                <c:pt idx="456">
                  <c:v>0.000848</c:v>
                </c:pt>
                <c:pt idx="457">
                  <c:v>0.00108</c:v>
                </c:pt>
                <c:pt idx="458">
                  <c:v>0.00118</c:v>
                </c:pt>
                <c:pt idx="459">
                  <c:v>0.000998</c:v>
                </c:pt>
                <c:pt idx="460">
                  <c:v>0.000516</c:v>
                </c:pt>
                <c:pt idx="461">
                  <c:v>0.000194</c:v>
                </c:pt>
                <c:pt idx="462">
                  <c:v>0.000705</c:v>
                </c:pt>
                <c:pt idx="463">
                  <c:v>0.00106</c:v>
                </c:pt>
                <c:pt idx="464">
                  <c:v>0.00118</c:v>
                </c:pt>
                <c:pt idx="465">
                  <c:v>0.00113</c:v>
                </c:pt>
                <c:pt idx="466">
                  <c:v>0.000998</c:v>
                </c:pt>
                <c:pt idx="467">
                  <c:v>0.000806</c:v>
                </c:pt>
                <c:pt idx="468">
                  <c:v>0.000567</c:v>
                </c:pt>
                <c:pt idx="469">
                  <c:v>0.000287</c:v>
                </c:pt>
                <c:pt idx="470">
                  <c:v>6.38E-05</c:v>
                </c:pt>
                <c:pt idx="471">
                  <c:v>0.000418</c:v>
                </c:pt>
                <c:pt idx="472">
                  <c:v>0.00077</c:v>
                </c:pt>
                <c:pt idx="473">
                  <c:v>0.00104</c:v>
                </c:pt>
                <c:pt idx="474">
                  <c:v>0.00119</c:v>
                </c:pt>
                <c:pt idx="475">
                  <c:v>0.00116</c:v>
                </c:pt>
                <c:pt idx="476">
                  <c:v>0.000965</c:v>
                </c:pt>
                <c:pt idx="477">
                  <c:v>0.000811</c:v>
                </c:pt>
                <c:pt idx="478">
                  <c:v>0.00103</c:v>
                </c:pt>
                <c:pt idx="479">
                  <c:v>0.00147</c:v>
                </c:pt>
                <c:pt idx="480">
                  <c:v>0.00174</c:v>
                </c:pt>
                <c:pt idx="481">
                  <c:v>0.00165</c:v>
                </c:pt>
                <c:pt idx="482">
                  <c:v>0.00127</c:v>
                </c:pt>
                <c:pt idx="483">
                  <c:v>0.000769</c:v>
                </c:pt>
                <c:pt idx="484">
                  <c:v>0.000436</c:v>
                </c:pt>
                <c:pt idx="485">
                  <c:v>0.000549</c:v>
                </c:pt>
                <c:pt idx="486">
                  <c:v>0.000767</c:v>
                </c:pt>
                <c:pt idx="487">
                  <c:v>0.000899</c:v>
                </c:pt>
                <c:pt idx="488">
                  <c:v>0.000899</c:v>
                </c:pt>
                <c:pt idx="489">
                  <c:v>0.000768</c:v>
                </c:pt>
                <c:pt idx="490">
                  <c:v>0.000539</c:v>
                </c:pt>
                <c:pt idx="491">
                  <c:v>0.000296</c:v>
                </c:pt>
                <c:pt idx="492">
                  <c:v>0.0004</c:v>
                </c:pt>
                <c:pt idx="493">
                  <c:v>0.000743</c:v>
                </c:pt>
                <c:pt idx="494">
                  <c:v>0.00104</c:v>
                </c:pt>
                <c:pt idx="495">
                  <c:v>0.0012</c:v>
                </c:pt>
                <c:pt idx="496">
                  <c:v>0.00113</c:v>
                </c:pt>
                <c:pt idx="497">
                  <c:v>0.000808</c:v>
                </c:pt>
                <c:pt idx="498">
                  <c:v>0.000418</c:v>
                </c:pt>
                <c:pt idx="499">
                  <c:v>0.000743</c:v>
                </c:pt>
                <c:pt idx="500">
                  <c:v>0.00135</c:v>
                </c:pt>
                <c:pt idx="501">
                  <c:v>0.00171</c:v>
                </c:pt>
                <c:pt idx="502">
                  <c:v>0.00174</c:v>
                </c:pt>
                <c:pt idx="503">
                  <c:v>0.00162</c:v>
                </c:pt>
                <c:pt idx="504">
                  <c:v>0.0015</c:v>
                </c:pt>
                <c:pt idx="505">
                  <c:v>0.00138</c:v>
                </c:pt>
                <c:pt idx="506">
                  <c:v>0.00121</c:v>
                </c:pt>
                <c:pt idx="507">
                  <c:v>0.000963</c:v>
                </c:pt>
                <c:pt idx="508">
                  <c:v>0.000679</c:v>
                </c:pt>
                <c:pt idx="509">
                  <c:v>0.000557</c:v>
                </c:pt>
                <c:pt idx="510">
                  <c:v>0.000685</c:v>
                </c:pt>
                <c:pt idx="511">
                  <c:v>0.000839</c:v>
                </c:pt>
                <c:pt idx="512">
                  <c:v>0.000863</c:v>
                </c:pt>
                <c:pt idx="513">
                  <c:v>0.000729</c:v>
                </c:pt>
                <c:pt idx="514">
                  <c:v>0.000607</c:v>
                </c:pt>
                <c:pt idx="515">
                  <c:v>0.00082</c:v>
                </c:pt>
                <c:pt idx="516">
                  <c:v>0.00128</c:v>
                </c:pt>
                <c:pt idx="517">
                  <c:v>0.0017</c:v>
                </c:pt>
                <c:pt idx="518">
                  <c:v>0.00194</c:v>
                </c:pt>
                <c:pt idx="519">
                  <c:v>0.00202</c:v>
                </c:pt>
                <c:pt idx="520">
                  <c:v>0.00208</c:v>
                </c:pt>
                <c:pt idx="521">
                  <c:v>0.00226</c:v>
                </c:pt>
                <c:pt idx="522">
                  <c:v>0.00242</c:v>
                </c:pt>
                <c:pt idx="523">
                  <c:v>0.00231</c:v>
                </c:pt>
                <c:pt idx="524">
                  <c:v>0.00187</c:v>
                </c:pt>
                <c:pt idx="525">
                  <c:v>0.0012</c:v>
                </c:pt>
                <c:pt idx="526">
                  <c:v>0.000546</c:v>
                </c:pt>
                <c:pt idx="527">
                  <c:v>0.000332</c:v>
                </c:pt>
                <c:pt idx="528">
                  <c:v>0.000601</c:v>
                </c:pt>
                <c:pt idx="529">
                  <c:v>0.000737</c:v>
                </c:pt>
                <c:pt idx="530">
                  <c:v>0.000693</c:v>
                </c:pt>
                <c:pt idx="531">
                  <c:v>0.000596</c:v>
                </c:pt>
                <c:pt idx="532">
                  <c:v>0.000646</c:v>
                </c:pt>
                <c:pt idx="533">
                  <c:v>0.000867</c:v>
                </c:pt>
                <c:pt idx="534">
                  <c:v>0.00109</c:v>
                </c:pt>
                <c:pt idx="535">
                  <c:v>0.0012</c:v>
                </c:pt>
                <c:pt idx="536">
                  <c:v>0.00119</c:v>
                </c:pt>
                <c:pt idx="537">
                  <c:v>0.00107</c:v>
                </c:pt>
                <c:pt idx="538">
                  <c:v>0.000993</c:v>
                </c:pt>
                <c:pt idx="539">
                  <c:v>0.00109</c:v>
                </c:pt>
                <c:pt idx="540">
                  <c:v>0.00128</c:v>
                </c:pt>
                <c:pt idx="541">
                  <c:v>0.00134</c:v>
                </c:pt>
                <c:pt idx="542">
                  <c:v>0.00118</c:v>
                </c:pt>
                <c:pt idx="543">
                  <c:v>0.000901</c:v>
                </c:pt>
                <c:pt idx="544">
                  <c:v>0.000643</c:v>
                </c:pt>
                <c:pt idx="545">
                  <c:v>0.000465</c:v>
                </c:pt>
                <c:pt idx="546">
                  <c:v>0.000327</c:v>
                </c:pt>
                <c:pt idx="547">
                  <c:v>0.000194</c:v>
                </c:pt>
                <c:pt idx="548">
                  <c:v>0.000135</c:v>
                </c:pt>
                <c:pt idx="549">
                  <c:v>0.000212</c:v>
                </c:pt>
                <c:pt idx="550">
                  <c:v>0.000276</c:v>
                </c:pt>
                <c:pt idx="551">
                  <c:v>0.000268</c:v>
                </c:pt>
                <c:pt idx="552">
                  <c:v>0.000186</c:v>
                </c:pt>
                <c:pt idx="553">
                  <c:v>4.41E-05</c:v>
                </c:pt>
                <c:pt idx="554">
                  <c:v>0.000118</c:v>
                </c:pt>
                <c:pt idx="555">
                  <c:v>0.000252</c:v>
                </c:pt>
                <c:pt idx="556">
                  <c:v>0.000323</c:v>
                </c:pt>
                <c:pt idx="557">
                  <c:v>0.00031</c:v>
                </c:pt>
                <c:pt idx="558">
                  <c:v>0.000225</c:v>
                </c:pt>
                <c:pt idx="559">
                  <c:v>0.000226</c:v>
                </c:pt>
                <c:pt idx="560">
                  <c:v>0.000414</c:v>
                </c:pt>
                <c:pt idx="561">
                  <c:v>0.000612</c:v>
                </c:pt>
                <c:pt idx="562">
                  <c:v>0.000703</c:v>
                </c:pt>
                <c:pt idx="563">
                  <c:v>0.000677</c:v>
                </c:pt>
                <c:pt idx="564">
                  <c:v>0.000624</c:v>
                </c:pt>
                <c:pt idx="565">
                  <c:v>0.00062</c:v>
                </c:pt>
                <c:pt idx="566">
                  <c:v>0.000629</c:v>
                </c:pt>
                <c:pt idx="567">
                  <c:v>0.000594</c:v>
                </c:pt>
                <c:pt idx="568">
                  <c:v>0.000506</c:v>
                </c:pt>
                <c:pt idx="569">
                  <c:v>0.000394</c:v>
                </c:pt>
                <c:pt idx="570">
                  <c:v>0.000338</c:v>
                </c:pt>
                <c:pt idx="571">
                  <c:v>0.000407</c:v>
                </c:pt>
                <c:pt idx="572">
                  <c:v>0.000539</c:v>
                </c:pt>
                <c:pt idx="573">
                  <c:v>0.000662</c:v>
                </c:pt>
                <c:pt idx="574">
                  <c:v>0.000737</c:v>
                </c:pt>
                <c:pt idx="575">
                  <c:v>0.000758</c:v>
                </c:pt>
                <c:pt idx="576">
                  <c:v>0.000742</c:v>
                </c:pt>
                <c:pt idx="577">
                  <c:v>0.000706</c:v>
                </c:pt>
                <c:pt idx="578">
                  <c:v>0.000656</c:v>
                </c:pt>
                <c:pt idx="579">
                  <c:v>0.000605</c:v>
                </c:pt>
                <c:pt idx="580">
                  <c:v>0.000566</c:v>
                </c:pt>
                <c:pt idx="581">
                  <c:v>0.000538</c:v>
                </c:pt>
                <c:pt idx="582">
                  <c:v>0.000547</c:v>
                </c:pt>
                <c:pt idx="583">
                  <c:v>0.000636</c:v>
                </c:pt>
                <c:pt idx="584">
                  <c:v>0.000771</c:v>
                </c:pt>
                <c:pt idx="585">
                  <c:v>0.000873</c:v>
                </c:pt>
                <c:pt idx="586">
                  <c:v>0.000886</c:v>
                </c:pt>
                <c:pt idx="587">
                  <c:v>0.000807</c:v>
                </c:pt>
                <c:pt idx="588">
                  <c:v>0.000672</c:v>
                </c:pt>
                <c:pt idx="589">
                  <c:v>0.00051</c:v>
                </c:pt>
                <c:pt idx="590">
                  <c:v>0.000342</c:v>
                </c:pt>
                <c:pt idx="591">
                  <c:v>0.000227</c:v>
                </c:pt>
                <c:pt idx="592">
                  <c:v>0.000255</c:v>
                </c:pt>
                <c:pt idx="593">
                  <c:v>0.000375</c:v>
                </c:pt>
                <c:pt idx="594">
                  <c:v>0.000497</c:v>
                </c:pt>
                <c:pt idx="595">
                  <c:v>0.000582</c:v>
                </c:pt>
                <c:pt idx="596">
                  <c:v>0.000614</c:v>
                </c:pt>
                <c:pt idx="597">
                  <c:v>0.000586</c:v>
                </c:pt>
                <c:pt idx="598">
                  <c:v>0.000487</c:v>
                </c:pt>
                <c:pt idx="599">
                  <c:v>0.000324</c:v>
                </c:pt>
                <c:pt idx="600">
                  <c:v>0.000134</c:v>
                </c:pt>
                <c:pt idx="601">
                  <c:v>0.000103</c:v>
                </c:pt>
                <c:pt idx="602">
                  <c:v>0.000223</c:v>
                </c:pt>
                <c:pt idx="603">
                  <c:v>0.000268</c:v>
                </c:pt>
                <c:pt idx="604">
                  <c:v>0.000305</c:v>
                </c:pt>
                <c:pt idx="605">
                  <c:v>0.000442</c:v>
                </c:pt>
                <c:pt idx="606">
                  <c:v>0.000625</c:v>
                </c:pt>
                <c:pt idx="607">
                  <c:v>0.000773</c:v>
                </c:pt>
                <c:pt idx="608">
                  <c:v>0.00086</c:v>
                </c:pt>
                <c:pt idx="609">
                  <c:v>0.000897</c:v>
                </c:pt>
                <c:pt idx="610">
                  <c:v>0.00089</c:v>
                </c:pt>
                <c:pt idx="611">
                  <c:v>0.000842</c:v>
                </c:pt>
                <c:pt idx="612">
                  <c:v>0.000771</c:v>
                </c:pt>
                <c:pt idx="613">
                  <c:v>0.0007</c:v>
                </c:pt>
                <c:pt idx="614">
                  <c:v>0.000638</c:v>
                </c:pt>
                <c:pt idx="615">
                  <c:v>0.000587</c:v>
                </c:pt>
                <c:pt idx="616">
                  <c:v>0.00055</c:v>
                </c:pt>
                <c:pt idx="617">
                  <c:v>0.000531</c:v>
                </c:pt>
                <c:pt idx="618">
                  <c:v>0.000524</c:v>
                </c:pt>
                <c:pt idx="619">
                  <c:v>0.000536</c:v>
                </c:pt>
                <c:pt idx="620">
                  <c:v>0.000599</c:v>
                </c:pt>
                <c:pt idx="621">
                  <c:v>0.000731</c:v>
                </c:pt>
                <c:pt idx="622">
                  <c:v>0.000884</c:v>
                </c:pt>
                <c:pt idx="623">
                  <c:v>0.00096</c:v>
                </c:pt>
                <c:pt idx="624">
                  <c:v>0.000883</c:v>
                </c:pt>
                <c:pt idx="625">
                  <c:v>0.00066</c:v>
                </c:pt>
                <c:pt idx="626">
                  <c:v>0.000359</c:v>
                </c:pt>
                <c:pt idx="627">
                  <c:v>9.11E-05</c:v>
                </c:pt>
                <c:pt idx="628">
                  <c:v>0.000237</c:v>
                </c:pt>
                <c:pt idx="629">
                  <c:v>0.000402</c:v>
                </c:pt>
                <c:pt idx="630">
                  <c:v>0.000487</c:v>
                </c:pt>
                <c:pt idx="631">
                  <c:v>0.000493</c:v>
                </c:pt>
                <c:pt idx="632">
                  <c:v>0.000434</c:v>
                </c:pt>
                <c:pt idx="633">
                  <c:v>0.000337</c:v>
                </c:pt>
                <c:pt idx="634">
                  <c:v>0.000229</c:v>
                </c:pt>
                <c:pt idx="635">
                  <c:v>0.00013</c:v>
                </c:pt>
                <c:pt idx="636">
                  <c:v>8.1E-05</c:v>
                </c:pt>
                <c:pt idx="637">
                  <c:v>0.000103</c:v>
                </c:pt>
                <c:pt idx="638">
                  <c:v>0.000136</c:v>
                </c:pt>
                <c:pt idx="639">
                  <c:v>0.000152</c:v>
                </c:pt>
                <c:pt idx="640">
                  <c:v>0.000147</c:v>
                </c:pt>
                <c:pt idx="641">
                  <c:v>0.000129</c:v>
                </c:pt>
                <c:pt idx="642">
                  <c:v>0.000102</c:v>
                </c:pt>
                <c:pt idx="643">
                  <c:v>6.48E-05</c:v>
                </c:pt>
                <c:pt idx="644">
                  <c:v>3.34E-05</c:v>
                </c:pt>
                <c:pt idx="645">
                  <c:v>5.61E-05</c:v>
                </c:pt>
                <c:pt idx="646">
                  <c:v>0.000101</c:v>
                </c:pt>
                <c:pt idx="647">
                  <c:v>0.000145</c:v>
                </c:pt>
                <c:pt idx="648">
                  <c:v>0.000178</c:v>
                </c:pt>
                <c:pt idx="649">
                  <c:v>0.000195</c:v>
                </c:pt>
                <c:pt idx="650">
                  <c:v>0.000194</c:v>
                </c:pt>
                <c:pt idx="651">
                  <c:v>0.000168</c:v>
                </c:pt>
                <c:pt idx="652">
                  <c:v>0.000114</c:v>
                </c:pt>
                <c:pt idx="653">
                  <c:v>4.1E-05</c:v>
                </c:pt>
                <c:pt idx="654">
                  <c:v>5.78E-05</c:v>
                </c:pt>
                <c:pt idx="655">
                  <c:v>0.000153</c:v>
                </c:pt>
                <c:pt idx="656">
                  <c:v>0.000241</c:v>
                </c:pt>
                <c:pt idx="657">
                  <c:v>0.000304</c:v>
                </c:pt>
                <c:pt idx="658">
                  <c:v>0.000332</c:v>
                </c:pt>
                <c:pt idx="659">
                  <c:v>0.000318</c:v>
                </c:pt>
                <c:pt idx="660">
                  <c:v>0.000265</c:v>
                </c:pt>
                <c:pt idx="661">
                  <c:v>0.00021</c:v>
                </c:pt>
                <c:pt idx="662">
                  <c:v>0.000227</c:v>
                </c:pt>
                <c:pt idx="663">
                  <c:v>0.000296</c:v>
                </c:pt>
                <c:pt idx="664">
                  <c:v>0.000322</c:v>
                </c:pt>
                <c:pt idx="665">
                  <c:v>0.000265</c:v>
                </c:pt>
                <c:pt idx="666">
                  <c:v>0.000169</c:v>
                </c:pt>
                <c:pt idx="667">
                  <c:v>0.000164</c:v>
                </c:pt>
                <c:pt idx="668">
                  <c:v>0.000237</c:v>
                </c:pt>
                <c:pt idx="669">
                  <c:v>0.000275</c:v>
                </c:pt>
                <c:pt idx="670">
                  <c:v>0.000262</c:v>
                </c:pt>
                <c:pt idx="671">
                  <c:v>0.000214</c:v>
                </c:pt>
                <c:pt idx="672">
                  <c:v>0.000162</c:v>
                </c:pt>
                <c:pt idx="673">
                  <c:v>0.000155</c:v>
                </c:pt>
                <c:pt idx="674">
                  <c:v>0.000189</c:v>
                </c:pt>
                <c:pt idx="675">
                  <c:v>0.000218</c:v>
                </c:pt>
                <c:pt idx="676">
                  <c:v>0.000219</c:v>
                </c:pt>
                <c:pt idx="677">
                  <c:v>0.000205</c:v>
                </c:pt>
                <c:pt idx="678">
                  <c:v>0.000221</c:v>
                </c:pt>
                <c:pt idx="679">
                  <c:v>0.000288</c:v>
                </c:pt>
                <c:pt idx="680">
                  <c:v>0.000382</c:v>
                </c:pt>
                <c:pt idx="681">
                  <c:v>0.000471</c:v>
                </c:pt>
                <c:pt idx="682">
                  <c:v>0.000548</c:v>
                </c:pt>
                <c:pt idx="683">
                  <c:v>0.000626</c:v>
                </c:pt>
                <c:pt idx="684">
                  <c:v>0.0007</c:v>
                </c:pt>
                <c:pt idx="685">
                  <c:v>0.000723</c:v>
                </c:pt>
                <c:pt idx="686">
                  <c:v>0.000655</c:v>
                </c:pt>
                <c:pt idx="687">
                  <c:v>0.000498</c:v>
                </c:pt>
                <c:pt idx="688">
                  <c:v>0.000287</c:v>
                </c:pt>
                <c:pt idx="689">
                  <c:v>0.000109</c:v>
                </c:pt>
                <c:pt idx="690">
                  <c:v>0.00017</c:v>
                </c:pt>
                <c:pt idx="691">
                  <c:v>0.000278</c:v>
                </c:pt>
                <c:pt idx="692">
                  <c:v>0.000323</c:v>
                </c:pt>
                <c:pt idx="693">
                  <c:v>0.0003</c:v>
                </c:pt>
                <c:pt idx="694">
                  <c:v>0.000225</c:v>
                </c:pt>
                <c:pt idx="695">
                  <c:v>0.000135</c:v>
                </c:pt>
                <c:pt idx="696">
                  <c:v>9.58E-05</c:v>
                </c:pt>
                <c:pt idx="697">
                  <c:v>0.000147</c:v>
                </c:pt>
                <c:pt idx="698">
                  <c:v>0.000203</c:v>
                </c:pt>
                <c:pt idx="699">
                  <c:v>0.000242</c:v>
                </c:pt>
                <c:pt idx="700">
                  <c:v>0.000273</c:v>
                </c:pt>
                <c:pt idx="701">
                  <c:v>0.000302</c:v>
                </c:pt>
                <c:pt idx="702">
                  <c:v>0.00033</c:v>
                </c:pt>
                <c:pt idx="703">
                  <c:v>0.00034</c:v>
                </c:pt>
                <c:pt idx="704">
                  <c:v>0.000305</c:v>
                </c:pt>
                <c:pt idx="705">
                  <c:v>0.000212</c:v>
                </c:pt>
                <c:pt idx="706">
                  <c:v>9.67E-05</c:v>
                </c:pt>
                <c:pt idx="707">
                  <c:v>9.38E-05</c:v>
                </c:pt>
                <c:pt idx="708">
                  <c:v>0.00015</c:v>
                </c:pt>
                <c:pt idx="709">
                  <c:v>0.000164</c:v>
                </c:pt>
                <c:pt idx="710">
                  <c:v>0.000143</c:v>
                </c:pt>
                <c:pt idx="711">
                  <c:v>0.00011</c:v>
                </c:pt>
                <c:pt idx="712">
                  <c:v>8.3E-05</c:v>
                </c:pt>
                <c:pt idx="713">
                  <c:v>6.25E-05</c:v>
                </c:pt>
                <c:pt idx="714">
                  <c:v>3.78E-05</c:v>
                </c:pt>
                <c:pt idx="715">
                  <c:v>1.86E-05</c:v>
                </c:pt>
                <c:pt idx="716">
                  <c:v>5.09E-05</c:v>
                </c:pt>
                <c:pt idx="717">
                  <c:v>8.74E-05</c:v>
                </c:pt>
                <c:pt idx="718">
                  <c:v>0.000108</c:v>
                </c:pt>
                <c:pt idx="719">
                  <c:v>0.000109</c:v>
                </c:pt>
                <c:pt idx="720">
                  <c:v>0.000112</c:v>
                </c:pt>
                <c:pt idx="721">
                  <c:v>0.000165</c:v>
                </c:pt>
                <c:pt idx="722">
                  <c:v>0.000268</c:v>
                </c:pt>
                <c:pt idx="723">
                  <c:v>0.000382</c:v>
                </c:pt>
                <c:pt idx="724">
                  <c:v>0.000464</c:v>
                </c:pt>
                <c:pt idx="725">
                  <c:v>0.000467</c:v>
                </c:pt>
                <c:pt idx="726">
                  <c:v>0.000369</c:v>
                </c:pt>
                <c:pt idx="727">
                  <c:v>0.000209</c:v>
                </c:pt>
                <c:pt idx="728">
                  <c:v>0.000119</c:v>
                </c:pt>
                <c:pt idx="729">
                  <c:v>0.000202</c:v>
                </c:pt>
                <c:pt idx="730">
                  <c:v>0.000277</c:v>
                </c:pt>
                <c:pt idx="731">
                  <c:v>0.000304</c:v>
                </c:pt>
                <c:pt idx="732">
                  <c:v>0.000297</c:v>
                </c:pt>
                <c:pt idx="733">
                  <c:v>0.00027</c:v>
                </c:pt>
                <c:pt idx="734">
                  <c:v>0.000232</c:v>
                </c:pt>
                <c:pt idx="735">
                  <c:v>0.000187</c:v>
                </c:pt>
                <c:pt idx="736">
                  <c:v>0.00014</c:v>
                </c:pt>
                <c:pt idx="737">
                  <c:v>0.000104</c:v>
                </c:pt>
                <c:pt idx="738">
                  <c:v>0.000105</c:v>
                </c:pt>
                <c:pt idx="739">
                  <c:v>0.000146</c:v>
                </c:pt>
                <c:pt idx="740">
                  <c:v>0.000194</c:v>
                </c:pt>
                <c:pt idx="741">
                  <c:v>0.000227</c:v>
                </c:pt>
                <c:pt idx="742">
                  <c:v>0.00023</c:v>
                </c:pt>
                <c:pt idx="743">
                  <c:v>0.000201</c:v>
                </c:pt>
                <c:pt idx="744">
                  <c:v>0.000146</c:v>
                </c:pt>
                <c:pt idx="745">
                  <c:v>7.78E-05</c:v>
                </c:pt>
                <c:pt idx="746">
                  <c:v>3.66E-05</c:v>
                </c:pt>
                <c:pt idx="747">
                  <c:v>7.37E-05</c:v>
                </c:pt>
                <c:pt idx="748">
                  <c:v>0.000104</c:v>
                </c:pt>
                <c:pt idx="749">
                  <c:v>0.000111</c:v>
                </c:pt>
                <c:pt idx="750">
                  <c:v>9.34E-05</c:v>
                </c:pt>
                <c:pt idx="751">
                  <c:v>5.4E-05</c:v>
                </c:pt>
                <c:pt idx="752">
                  <c:v>1.45E-06</c:v>
                </c:pt>
                <c:pt idx="753">
                  <c:v>6.47E-05</c:v>
                </c:pt>
                <c:pt idx="754">
                  <c:v>0.000124</c:v>
                </c:pt>
                <c:pt idx="755">
                  <c:v>0.000167</c:v>
                </c:pt>
                <c:pt idx="756">
                  <c:v>0.000184</c:v>
                </c:pt>
                <c:pt idx="757">
                  <c:v>0.000174</c:v>
                </c:pt>
                <c:pt idx="758">
                  <c:v>0.000131</c:v>
                </c:pt>
                <c:pt idx="759">
                  <c:v>6.6E-05</c:v>
                </c:pt>
                <c:pt idx="760">
                  <c:v>5.33E-05</c:v>
                </c:pt>
                <c:pt idx="761">
                  <c:v>0.000137</c:v>
                </c:pt>
                <c:pt idx="762">
                  <c:v>0.000222</c:v>
                </c:pt>
                <c:pt idx="763">
                  <c:v>0.000287</c:v>
                </c:pt>
                <c:pt idx="764">
                  <c:v>0.000318</c:v>
                </c:pt>
                <c:pt idx="765">
                  <c:v>0.000308</c:v>
                </c:pt>
                <c:pt idx="766">
                  <c:v>0.000247</c:v>
                </c:pt>
                <c:pt idx="767">
                  <c:v>0.000172</c:v>
                </c:pt>
                <c:pt idx="768">
                  <c:v>0.000191</c:v>
                </c:pt>
                <c:pt idx="769">
                  <c:v>0.000274</c:v>
                </c:pt>
                <c:pt idx="770">
                  <c:v>0.000328</c:v>
                </c:pt>
                <c:pt idx="771">
                  <c:v>0.000328</c:v>
                </c:pt>
                <c:pt idx="772">
                  <c:v>0.000289</c:v>
                </c:pt>
                <c:pt idx="773">
                  <c:v>0.000237</c:v>
                </c:pt>
                <c:pt idx="774">
                  <c:v>0.000204</c:v>
                </c:pt>
                <c:pt idx="775">
                  <c:v>0.000209</c:v>
                </c:pt>
                <c:pt idx="776">
                  <c:v>0.000233</c:v>
                </c:pt>
                <c:pt idx="777">
                  <c:v>0.000254</c:v>
                </c:pt>
                <c:pt idx="778">
                  <c:v>0.000256</c:v>
                </c:pt>
                <c:pt idx="779">
                  <c:v>0.000236</c:v>
                </c:pt>
                <c:pt idx="780">
                  <c:v>0.000201</c:v>
                </c:pt>
                <c:pt idx="781">
                  <c:v>0.000163</c:v>
                </c:pt>
                <c:pt idx="782">
                  <c:v>0.000134</c:v>
                </c:pt>
                <c:pt idx="783">
                  <c:v>0.000132</c:v>
                </c:pt>
                <c:pt idx="784">
                  <c:v>0.000146</c:v>
                </c:pt>
                <c:pt idx="785">
                  <c:v>0.000149</c:v>
                </c:pt>
                <c:pt idx="786">
                  <c:v>0.000126</c:v>
                </c:pt>
                <c:pt idx="787">
                  <c:v>0.000115</c:v>
                </c:pt>
                <c:pt idx="788">
                  <c:v>0.000188</c:v>
                </c:pt>
                <c:pt idx="789">
                  <c:v>0.000274</c:v>
                </c:pt>
                <c:pt idx="790">
                  <c:v>0.000313</c:v>
                </c:pt>
                <c:pt idx="791">
                  <c:v>0.000288</c:v>
                </c:pt>
                <c:pt idx="792">
                  <c:v>0.000213</c:v>
                </c:pt>
                <c:pt idx="793">
                  <c:v>0.000117</c:v>
                </c:pt>
                <c:pt idx="794">
                  <c:v>2.58E-05</c:v>
                </c:pt>
                <c:pt idx="795">
                  <c:v>6.19E-05</c:v>
                </c:pt>
                <c:pt idx="796">
                  <c:v>0.000122</c:v>
                </c:pt>
                <c:pt idx="797">
                  <c:v>0.000168</c:v>
                </c:pt>
                <c:pt idx="798">
                  <c:v>0.000201</c:v>
                </c:pt>
                <c:pt idx="799">
                  <c:v>0.000215</c:v>
                </c:pt>
                <c:pt idx="800">
                  <c:v>0.0002</c:v>
                </c:pt>
                <c:pt idx="801">
                  <c:v>0.00016</c:v>
                </c:pt>
                <c:pt idx="802">
                  <c:v>0.000113</c:v>
                </c:pt>
                <c:pt idx="803">
                  <c:v>9.44E-05</c:v>
                </c:pt>
                <c:pt idx="804">
                  <c:v>0.000111</c:v>
                </c:pt>
                <c:pt idx="805">
                  <c:v>0.000115</c:v>
                </c:pt>
                <c:pt idx="806">
                  <c:v>8.8E-05</c:v>
                </c:pt>
                <c:pt idx="807">
                  <c:v>6.16E-05</c:v>
                </c:pt>
                <c:pt idx="808">
                  <c:v>8E-05</c:v>
                </c:pt>
                <c:pt idx="809">
                  <c:v>9.02E-05</c:v>
                </c:pt>
                <c:pt idx="810">
                  <c:v>7.33E-05</c:v>
                </c:pt>
                <c:pt idx="811">
                  <c:v>5.19E-05</c:v>
                </c:pt>
                <c:pt idx="812">
                  <c:v>5.37E-05</c:v>
                </c:pt>
                <c:pt idx="813">
                  <c:v>6.48E-05</c:v>
                </c:pt>
                <c:pt idx="814">
                  <c:v>6.95E-05</c:v>
                </c:pt>
                <c:pt idx="815">
                  <c:v>6.62E-05</c:v>
                </c:pt>
                <c:pt idx="816">
                  <c:v>5.52E-05</c:v>
                </c:pt>
                <c:pt idx="817">
                  <c:v>4.12E-05</c:v>
                </c:pt>
                <c:pt idx="818">
                  <c:v>4.02E-05</c:v>
                </c:pt>
                <c:pt idx="819">
                  <c:v>5.32E-05</c:v>
                </c:pt>
                <c:pt idx="820">
                  <c:v>5.94E-05</c:v>
                </c:pt>
                <c:pt idx="821">
                  <c:v>5.48E-05</c:v>
                </c:pt>
                <c:pt idx="822">
                  <c:v>6.3E-05</c:v>
                </c:pt>
                <c:pt idx="823">
                  <c:v>9.95E-05</c:v>
                </c:pt>
                <c:pt idx="824">
                  <c:v>0.000137</c:v>
                </c:pt>
                <c:pt idx="825">
                  <c:v>0.00015</c:v>
                </c:pt>
                <c:pt idx="826">
                  <c:v>0.000123</c:v>
                </c:pt>
                <c:pt idx="827">
                  <c:v>5.91E-05</c:v>
                </c:pt>
                <c:pt idx="828">
                  <c:v>5.65E-05</c:v>
                </c:pt>
                <c:pt idx="829">
                  <c:v>0.000125</c:v>
                </c:pt>
                <c:pt idx="830">
                  <c:v>0.000166</c:v>
                </c:pt>
                <c:pt idx="831">
                  <c:v>0.00018</c:v>
                </c:pt>
                <c:pt idx="832">
                  <c:v>0.000177</c:v>
                </c:pt>
                <c:pt idx="833">
                  <c:v>0.000158</c:v>
                </c:pt>
                <c:pt idx="834">
                  <c:v>0.000124</c:v>
                </c:pt>
                <c:pt idx="835">
                  <c:v>7.99E-05</c:v>
                </c:pt>
                <c:pt idx="836">
                  <c:v>4.27E-05</c:v>
                </c:pt>
                <c:pt idx="837">
                  <c:v>4.98E-05</c:v>
                </c:pt>
                <c:pt idx="838">
                  <c:v>7.46E-05</c:v>
                </c:pt>
                <c:pt idx="839">
                  <c:v>9.28E-05</c:v>
                </c:pt>
                <c:pt idx="840">
                  <c:v>0.000106</c:v>
                </c:pt>
                <c:pt idx="841">
                  <c:v>0.000122</c:v>
                </c:pt>
                <c:pt idx="842">
                  <c:v>0.000139</c:v>
                </c:pt>
                <c:pt idx="843">
                  <c:v>0.00015</c:v>
                </c:pt>
                <c:pt idx="844">
                  <c:v>0.000142</c:v>
                </c:pt>
                <c:pt idx="845">
                  <c:v>0.000116</c:v>
                </c:pt>
                <c:pt idx="846">
                  <c:v>9.4E-05</c:v>
                </c:pt>
                <c:pt idx="847">
                  <c:v>0.000111</c:v>
                </c:pt>
                <c:pt idx="848">
                  <c:v>0.000167</c:v>
                </c:pt>
                <c:pt idx="849">
                  <c:v>0.000232</c:v>
                </c:pt>
                <c:pt idx="850">
                  <c:v>0.000278</c:v>
                </c:pt>
                <c:pt idx="851">
                  <c:v>0.000286</c:v>
                </c:pt>
                <c:pt idx="852">
                  <c:v>0.000249</c:v>
                </c:pt>
                <c:pt idx="853">
                  <c:v>0.000187</c:v>
                </c:pt>
                <c:pt idx="854">
                  <c:v>0.000146</c:v>
                </c:pt>
                <c:pt idx="855">
                  <c:v>0.000149</c:v>
                </c:pt>
                <c:pt idx="856">
                  <c:v>0.000161</c:v>
                </c:pt>
                <c:pt idx="857">
                  <c:v>0.000149</c:v>
                </c:pt>
                <c:pt idx="858">
                  <c:v>0.000115</c:v>
                </c:pt>
                <c:pt idx="859">
                  <c:v>7.86E-05</c:v>
                </c:pt>
                <c:pt idx="860">
                  <c:v>7.35E-05</c:v>
                </c:pt>
                <c:pt idx="861">
                  <c:v>9.26E-05</c:v>
                </c:pt>
                <c:pt idx="862">
                  <c:v>0.000104</c:v>
                </c:pt>
                <c:pt idx="863">
                  <c:v>0.000101</c:v>
                </c:pt>
                <c:pt idx="864">
                  <c:v>8.9E-05</c:v>
                </c:pt>
                <c:pt idx="865">
                  <c:v>7.83E-05</c:v>
                </c:pt>
                <c:pt idx="866">
                  <c:v>7.8E-05</c:v>
                </c:pt>
                <c:pt idx="867">
                  <c:v>9.51E-05</c:v>
                </c:pt>
                <c:pt idx="868">
                  <c:v>0.000122</c:v>
                </c:pt>
                <c:pt idx="869">
                  <c:v>0.000136</c:v>
                </c:pt>
                <c:pt idx="870">
                  <c:v>0.000128</c:v>
                </c:pt>
                <c:pt idx="871">
                  <c:v>0.000113</c:v>
                </c:pt>
                <c:pt idx="872">
                  <c:v>0.000103</c:v>
                </c:pt>
                <c:pt idx="873">
                  <c:v>9.79E-05</c:v>
                </c:pt>
                <c:pt idx="874">
                  <c:v>9.57E-05</c:v>
                </c:pt>
                <c:pt idx="875">
                  <c:v>9.97E-05</c:v>
                </c:pt>
                <c:pt idx="876">
                  <c:v>0.000108</c:v>
                </c:pt>
                <c:pt idx="877">
                  <c:v>0.00011</c:v>
                </c:pt>
                <c:pt idx="878">
                  <c:v>9.79E-05</c:v>
                </c:pt>
                <c:pt idx="879">
                  <c:v>7.46E-05</c:v>
                </c:pt>
                <c:pt idx="880">
                  <c:v>4.74E-05</c:v>
                </c:pt>
                <c:pt idx="881">
                  <c:v>2.25E-05</c:v>
                </c:pt>
                <c:pt idx="882">
                  <c:v>1.38E-05</c:v>
                </c:pt>
                <c:pt idx="883">
                  <c:v>4.07E-05</c:v>
                </c:pt>
                <c:pt idx="884">
                  <c:v>7.65E-05</c:v>
                </c:pt>
                <c:pt idx="885">
                  <c:v>0.000109</c:v>
                </c:pt>
                <c:pt idx="886">
                  <c:v>0.000126</c:v>
                </c:pt>
                <c:pt idx="887">
                  <c:v>0.000122</c:v>
                </c:pt>
                <c:pt idx="888">
                  <c:v>0.00012</c:v>
                </c:pt>
                <c:pt idx="889">
                  <c:v>0.000159</c:v>
                </c:pt>
                <c:pt idx="890">
                  <c:v>0.000215</c:v>
                </c:pt>
                <c:pt idx="891">
                  <c:v>0.000242</c:v>
                </c:pt>
                <c:pt idx="892">
                  <c:v>0.00023</c:v>
                </c:pt>
                <c:pt idx="893">
                  <c:v>0.00019</c:v>
                </c:pt>
                <c:pt idx="894">
                  <c:v>0.000143</c:v>
                </c:pt>
                <c:pt idx="895">
                  <c:v>0.00011</c:v>
                </c:pt>
                <c:pt idx="896">
                  <c:v>9.74E-05</c:v>
                </c:pt>
                <c:pt idx="897">
                  <c:v>9.83E-05</c:v>
                </c:pt>
                <c:pt idx="898">
                  <c:v>0.000103</c:v>
                </c:pt>
                <c:pt idx="899">
                  <c:v>0.000107</c:v>
                </c:pt>
                <c:pt idx="900">
                  <c:v>0.00011</c:v>
                </c:pt>
                <c:pt idx="901">
                  <c:v>0.000113</c:v>
                </c:pt>
                <c:pt idx="902">
                  <c:v>0.000112</c:v>
                </c:pt>
                <c:pt idx="903">
                  <c:v>0.000106</c:v>
                </c:pt>
                <c:pt idx="904">
                  <c:v>9.37E-05</c:v>
                </c:pt>
                <c:pt idx="905">
                  <c:v>7.69E-05</c:v>
                </c:pt>
                <c:pt idx="906">
                  <c:v>5.91E-05</c:v>
                </c:pt>
                <c:pt idx="907">
                  <c:v>5.14E-05</c:v>
                </c:pt>
                <c:pt idx="908">
                  <c:v>6.43E-05</c:v>
                </c:pt>
                <c:pt idx="909">
                  <c:v>8.42E-05</c:v>
                </c:pt>
                <c:pt idx="910">
                  <c:v>9.58E-05</c:v>
                </c:pt>
                <c:pt idx="911">
                  <c:v>9.36E-05</c:v>
                </c:pt>
                <c:pt idx="912">
                  <c:v>7.64E-05</c:v>
                </c:pt>
                <c:pt idx="913">
                  <c:v>5.18E-05</c:v>
                </c:pt>
                <c:pt idx="914">
                  <c:v>3.54E-05</c:v>
                </c:pt>
                <c:pt idx="915">
                  <c:v>4.02E-05</c:v>
                </c:pt>
                <c:pt idx="916">
                  <c:v>5.83E-05</c:v>
                </c:pt>
                <c:pt idx="917">
                  <c:v>7.51E-05</c:v>
                </c:pt>
                <c:pt idx="918">
                  <c:v>8.44E-05</c:v>
                </c:pt>
                <c:pt idx="919">
                  <c:v>8.6E-05</c:v>
                </c:pt>
                <c:pt idx="920">
                  <c:v>8.41E-05</c:v>
                </c:pt>
                <c:pt idx="921">
                  <c:v>8.65E-05</c:v>
                </c:pt>
                <c:pt idx="922">
                  <c:v>9.42E-05</c:v>
                </c:pt>
                <c:pt idx="923">
                  <c:v>0.000103</c:v>
                </c:pt>
                <c:pt idx="924">
                  <c:v>0.000111</c:v>
                </c:pt>
                <c:pt idx="925">
                  <c:v>0.000114</c:v>
                </c:pt>
                <c:pt idx="926">
                  <c:v>0.000113</c:v>
                </c:pt>
                <c:pt idx="927">
                  <c:v>0.00011</c:v>
                </c:pt>
                <c:pt idx="928">
                  <c:v>0.00011</c:v>
                </c:pt>
                <c:pt idx="929">
                  <c:v>0.000115</c:v>
                </c:pt>
                <c:pt idx="930">
                  <c:v>0.000121</c:v>
                </c:pt>
                <c:pt idx="931">
                  <c:v>0.000124</c:v>
                </c:pt>
                <c:pt idx="932">
                  <c:v>0.000125</c:v>
                </c:pt>
                <c:pt idx="933">
                  <c:v>0.000125</c:v>
                </c:pt>
                <c:pt idx="934">
                  <c:v>0.000115</c:v>
                </c:pt>
                <c:pt idx="935">
                  <c:v>9.53E-05</c:v>
                </c:pt>
                <c:pt idx="936">
                  <c:v>7.27E-05</c:v>
                </c:pt>
                <c:pt idx="937">
                  <c:v>6.38E-05</c:v>
                </c:pt>
                <c:pt idx="938">
                  <c:v>7.45E-05</c:v>
                </c:pt>
                <c:pt idx="939">
                  <c:v>8.8E-05</c:v>
                </c:pt>
                <c:pt idx="940">
                  <c:v>9.06E-05</c:v>
                </c:pt>
                <c:pt idx="941">
                  <c:v>7.89E-05</c:v>
                </c:pt>
                <c:pt idx="942">
                  <c:v>5.4E-05</c:v>
                </c:pt>
                <c:pt idx="943">
                  <c:v>2.21E-05</c:v>
                </c:pt>
                <c:pt idx="944">
                  <c:v>2.57E-05</c:v>
                </c:pt>
                <c:pt idx="945">
                  <c:v>5.58E-05</c:v>
                </c:pt>
                <c:pt idx="946">
                  <c:v>8.2E-05</c:v>
                </c:pt>
                <c:pt idx="947">
                  <c:v>0.0001</c:v>
                </c:pt>
                <c:pt idx="948">
                  <c:v>0.000112</c:v>
                </c:pt>
                <c:pt idx="949">
                  <c:v>0.000125</c:v>
                </c:pt>
                <c:pt idx="950">
                  <c:v>0.00014</c:v>
                </c:pt>
                <c:pt idx="951">
                  <c:v>0.000141</c:v>
                </c:pt>
                <c:pt idx="952">
                  <c:v>0.000117</c:v>
                </c:pt>
                <c:pt idx="953">
                  <c:v>7.02E-05</c:v>
                </c:pt>
                <c:pt idx="954">
                  <c:v>3.05E-05</c:v>
                </c:pt>
                <c:pt idx="955">
                  <c:v>5.35E-05</c:v>
                </c:pt>
                <c:pt idx="956">
                  <c:v>8E-05</c:v>
                </c:pt>
                <c:pt idx="957">
                  <c:v>8.79E-05</c:v>
                </c:pt>
                <c:pt idx="958">
                  <c:v>7.74E-05</c:v>
                </c:pt>
                <c:pt idx="959">
                  <c:v>5.47E-05</c:v>
                </c:pt>
                <c:pt idx="960">
                  <c:v>2.8E-05</c:v>
                </c:pt>
                <c:pt idx="961">
                  <c:v>1.72E-05</c:v>
                </c:pt>
                <c:pt idx="962">
                  <c:v>3.61E-05</c:v>
                </c:pt>
                <c:pt idx="963">
                  <c:v>5.2E-05</c:v>
                </c:pt>
                <c:pt idx="964">
                  <c:v>5.86E-05</c:v>
                </c:pt>
                <c:pt idx="965">
                  <c:v>5.73E-05</c:v>
                </c:pt>
                <c:pt idx="966">
                  <c:v>5.06E-05</c:v>
                </c:pt>
                <c:pt idx="967">
                  <c:v>4.19E-05</c:v>
                </c:pt>
                <c:pt idx="968">
                  <c:v>3.75E-05</c:v>
                </c:pt>
                <c:pt idx="969">
                  <c:v>4.3E-05</c:v>
                </c:pt>
                <c:pt idx="970">
                  <c:v>5.56E-05</c:v>
                </c:pt>
                <c:pt idx="971">
                  <c:v>6.77E-05</c:v>
                </c:pt>
                <c:pt idx="972">
                  <c:v>7.42E-05</c:v>
                </c:pt>
                <c:pt idx="973">
                  <c:v>7.5E-05</c:v>
                </c:pt>
                <c:pt idx="974">
                  <c:v>7.67E-05</c:v>
                </c:pt>
                <c:pt idx="975">
                  <c:v>8.39E-05</c:v>
                </c:pt>
                <c:pt idx="976">
                  <c:v>9.23E-05</c:v>
                </c:pt>
                <c:pt idx="977">
                  <c:v>9.85E-05</c:v>
                </c:pt>
                <c:pt idx="978">
                  <c:v>0.0001</c:v>
                </c:pt>
                <c:pt idx="979">
                  <c:v>9.41E-05</c:v>
                </c:pt>
                <c:pt idx="980">
                  <c:v>8.3E-05</c:v>
                </c:pt>
                <c:pt idx="981">
                  <c:v>7.13E-05</c:v>
                </c:pt>
                <c:pt idx="982">
                  <c:v>5.92E-05</c:v>
                </c:pt>
                <c:pt idx="983">
                  <c:v>4.71E-05</c:v>
                </c:pt>
                <c:pt idx="984">
                  <c:v>3.76E-05</c:v>
                </c:pt>
                <c:pt idx="985">
                  <c:v>3.69E-05</c:v>
                </c:pt>
                <c:pt idx="986">
                  <c:v>4.89E-05</c:v>
                </c:pt>
                <c:pt idx="987">
                  <c:v>6.53E-05</c:v>
                </c:pt>
                <c:pt idx="988">
                  <c:v>7.6E-05</c:v>
                </c:pt>
                <c:pt idx="989">
                  <c:v>7.4E-05</c:v>
                </c:pt>
                <c:pt idx="990">
                  <c:v>5.76E-05</c:v>
                </c:pt>
                <c:pt idx="991">
                  <c:v>3.4E-05</c:v>
                </c:pt>
                <c:pt idx="992">
                  <c:v>4.16E-05</c:v>
                </c:pt>
                <c:pt idx="993">
                  <c:v>7.29E-05</c:v>
                </c:pt>
                <c:pt idx="994">
                  <c:v>9.51E-05</c:v>
                </c:pt>
                <c:pt idx="995">
                  <c:v>0.000104</c:v>
                </c:pt>
                <c:pt idx="996">
                  <c:v>9.97E-05</c:v>
                </c:pt>
                <c:pt idx="997">
                  <c:v>8.39E-05</c:v>
                </c:pt>
                <c:pt idx="998">
                  <c:v>6.18E-05</c:v>
                </c:pt>
                <c:pt idx="999">
                  <c:v>3.85E-05</c:v>
                </c:pt>
                <c:pt idx="1000">
                  <c:v>2.08E-05</c:v>
                </c:pt>
                <c:pt idx="1001">
                  <c:v>2.56E-05</c:v>
                </c:pt>
                <c:pt idx="1002">
                  <c:v>4.05E-05</c:v>
                </c:pt>
                <c:pt idx="1003">
                  <c:v>5.12E-05</c:v>
                </c:pt>
                <c:pt idx="1004">
                  <c:v>5.42E-05</c:v>
                </c:pt>
                <c:pt idx="1005">
                  <c:v>4.96E-05</c:v>
                </c:pt>
                <c:pt idx="1006">
                  <c:v>3.92E-05</c:v>
                </c:pt>
                <c:pt idx="1007">
                  <c:v>2.44E-05</c:v>
                </c:pt>
                <c:pt idx="1008">
                  <c:v>1.14E-05</c:v>
                </c:pt>
                <c:pt idx="1009">
                  <c:v>2.13E-05</c:v>
                </c:pt>
                <c:pt idx="1010">
                  <c:v>4.19E-05</c:v>
                </c:pt>
                <c:pt idx="1011">
                  <c:v>6.25E-05</c:v>
                </c:pt>
                <c:pt idx="1012">
                  <c:v>7.59E-05</c:v>
                </c:pt>
                <c:pt idx="1013">
                  <c:v>7.74E-05</c:v>
                </c:pt>
                <c:pt idx="1014">
                  <c:v>6.9E-05</c:v>
                </c:pt>
                <c:pt idx="1015">
                  <c:v>6.39E-05</c:v>
                </c:pt>
                <c:pt idx="1016">
                  <c:v>7.41E-05</c:v>
                </c:pt>
                <c:pt idx="1017">
                  <c:v>8.62E-05</c:v>
                </c:pt>
                <c:pt idx="1018">
                  <c:v>9.05E-05</c:v>
                </c:pt>
                <c:pt idx="1019">
                  <c:v>8.61E-05</c:v>
                </c:pt>
                <c:pt idx="1020">
                  <c:v>7.29E-05</c:v>
                </c:pt>
                <c:pt idx="1021">
                  <c:v>5.53E-05</c:v>
                </c:pt>
                <c:pt idx="1022">
                  <c:v>4.16E-05</c:v>
                </c:pt>
                <c:pt idx="1023">
                  <c:v>3.37E-05</c:v>
                </c:pt>
              </c:numCache>
            </c:numRef>
          </c:yVal>
          <c:smooth val="0"/>
        </c:ser>
        <c:axId val="59549865"/>
        <c:axId val="66186738"/>
      </c:scatterChart>
      <c:valAx>
        <c:axId val="5954986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86738"/>
        <c:crosses val="autoZero"/>
        <c:crossBetween val="midCat"/>
        <c:dispUnits/>
      </c:valAx>
      <c:valAx>
        <c:axId val="66186738"/>
        <c:scaling>
          <c:logBase val="10"/>
          <c:orientation val="minMax"/>
          <c:min val="0.00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49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25"/>
          <c:y val="0.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8</xdr:col>
      <xdr:colOff>390525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0" y="838200"/>
        <a:ext cx="5876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5</xdr:row>
      <xdr:rowOff>19050</xdr:rowOff>
    </xdr:from>
    <xdr:to>
      <xdr:col>13</xdr:col>
      <xdr:colOff>619125</xdr:colOff>
      <xdr:row>31</xdr:row>
      <xdr:rowOff>85725</xdr:rowOff>
    </xdr:to>
    <xdr:graphicFrame>
      <xdr:nvGraphicFramePr>
        <xdr:cNvPr id="2" name="Chart 2"/>
        <xdr:cNvGraphicFramePr/>
      </xdr:nvGraphicFramePr>
      <xdr:xfrm>
        <a:off x="4552950" y="876300"/>
        <a:ext cx="49815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5"/>
  <sheetViews>
    <sheetView tabSelected="1" workbookViewId="0" topLeftCell="A1">
      <selection activeCell="J38" sqref="J38"/>
    </sheetView>
  </sheetViews>
  <sheetFormatPr defaultColWidth="9.00390625" defaultRowHeight="13.5"/>
  <cols>
    <col min="1" max="16384" width="9.00390625" style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>
        <v>0.0488</v>
      </c>
      <c r="B2" s="1">
        <v>0.02978</v>
      </c>
      <c r="C2" s="1">
        <v>0.01585</v>
      </c>
      <c r="D2" s="1">
        <v>0.0298</v>
      </c>
      <c r="E2" s="1">
        <v>0.0159</v>
      </c>
    </row>
    <row r="3" spans="1:5" ht="13.5">
      <c r="A3" s="1">
        <v>0.0977</v>
      </c>
      <c r="B3" s="1">
        <v>0.02099</v>
      </c>
      <c r="C3" s="1">
        <v>0.01137</v>
      </c>
      <c r="D3" s="1">
        <v>0.021</v>
      </c>
      <c r="E3" s="1">
        <v>0.0114</v>
      </c>
    </row>
    <row r="4" spans="1:5" ht="13.5">
      <c r="A4" s="1">
        <v>0.1465</v>
      </c>
      <c r="B4" s="1">
        <v>0.007536</v>
      </c>
      <c r="C4" s="1">
        <v>0.004322</v>
      </c>
      <c r="D4" s="1">
        <v>0.00753</v>
      </c>
      <c r="E4" s="1">
        <v>0.00433</v>
      </c>
    </row>
    <row r="5" spans="1:5" ht="13.5">
      <c r="A5" s="1">
        <v>0.1953</v>
      </c>
      <c r="B5" s="1">
        <v>0.004192</v>
      </c>
      <c r="C5" s="1">
        <v>0.003052</v>
      </c>
      <c r="D5" s="1">
        <v>0.00421</v>
      </c>
      <c r="E5" s="1">
        <v>0.00305</v>
      </c>
    </row>
    <row r="6" spans="1:5" ht="13.5">
      <c r="A6" s="1">
        <v>0.2441</v>
      </c>
      <c r="B6" s="1">
        <v>0.008119</v>
      </c>
      <c r="C6" s="1">
        <v>0.007423</v>
      </c>
      <c r="D6" s="1">
        <v>0.00812</v>
      </c>
      <c r="E6" s="1">
        <v>0.00742</v>
      </c>
    </row>
    <row r="7" spans="1:5" ht="13.5">
      <c r="A7" s="1">
        <v>0.293</v>
      </c>
      <c r="B7" s="1">
        <v>0.01815</v>
      </c>
      <c r="C7" s="1">
        <v>0.01199</v>
      </c>
      <c r="D7" s="1">
        <v>0.0182</v>
      </c>
      <c r="E7" s="1">
        <v>0.012</v>
      </c>
    </row>
    <row r="8" spans="1:5" ht="13.5">
      <c r="A8" s="1">
        <v>0.3418</v>
      </c>
      <c r="B8" s="1">
        <v>0.01589</v>
      </c>
      <c r="C8" s="1">
        <v>0.009635</v>
      </c>
      <c r="D8" s="1">
        <v>0.0159</v>
      </c>
      <c r="E8" s="1">
        <v>0.00963</v>
      </c>
    </row>
    <row r="9" spans="1:5" ht="13.5">
      <c r="A9" s="1">
        <v>0.3906</v>
      </c>
      <c r="B9" s="1">
        <v>0.02081</v>
      </c>
      <c r="C9" s="1">
        <v>0.01288</v>
      </c>
      <c r="D9" s="1">
        <v>0.0208</v>
      </c>
      <c r="E9" s="1">
        <v>0.0129</v>
      </c>
    </row>
    <row r="10" spans="1:5" ht="13.5">
      <c r="A10" s="1">
        <v>0.4395</v>
      </c>
      <c r="B10" s="1">
        <v>0.02671</v>
      </c>
      <c r="C10" s="1">
        <v>0.01955</v>
      </c>
      <c r="D10" s="1">
        <v>0.0267</v>
      </c>
      <c r="E10" s="1">
        <v>0.0195</v>
      </c>
    </row>
    <row r="11" spans="1:5" ht="13.5">
      <c r="A11" s="1">
        <v>0.4883</v>
      </c>
      <c r="B11" s="1">
        <v>0.02094</v>
      </c>
      <c r="C11" s="1">
        <v>0.01904</v>
      </c>
      <c r="D11" s="1">
        <v>0.021</v>
      </c>
      <c r="E11" s="1">
        <v>0.019</v>
      </c>
    </row>
    <row r="12" spans="1:5" ht="13.5">
      <c r="A12" s="1">
        <v>0.5371</v>
      </c>
      <c r="B12" s="1">
        <v>0.02462</v>
      </c>
      <c r="C12" s="1">
        <v>0.01702</v>
      </c>
      <c r="D12" s="1">
        <v>0.0246</v>
      </c>
      <c r="E12" s="1">
        <v>0.017</v>
      </c>
    </row>
    <row r="13" spans="1:5" ht="13.5">
      <c r="A13" s="1">
        <v>0.5859</v>
      </c>
      <c r="B13" s="1">
        <v>0.03612</v>
      </c>
      <c r="C13" s="1">
        <v>0.02225</v>
      </c>
      <c r="D13" s="1">
        <v>0.0361</v>
      </c>
      <c r="E13" s="1">
        <v>0.0223</v>
      </c>
    </row>
    <row r="14" spans="1:5" ht="13.5">
      <c r="A14" s="1">
        <v>0.6348</v>
      </c>
      <c r="B14" s="1">
        <v>0.04884</v>
      </c>
      <c r="C14" s="1">
        <v>0.03006</v>
      </c>
      <c r="D14" s="1">
        <v>0.0488</v>
      </c>
      <c r="E14" s="1">
        <v>0.0301</v>
      </c>
    </row>
    <row r="15" spans="1:5" ht="13.5">
      <c r="A15" s="1">
        <v>0.6836</v>
      </c>
      <c r="B15" s="1">
        <v>0.03215</v>
      </c>
      <c r="C15" s="1">
        <v>0.02261</v>
      </c>
      <c r="D15" s="1">
        <v>0.0322</v>
      </c>
      <c r="E15" s="1">
        <v>0.0226</v>
      </c>
    </row>
    <row r="16" spans="1:5" ht="13.5">
      <c r="A16" s="1">
        <v>0.7324</v>
      </c>
      <c r="B16" s="1">
        <v>0.01301</v>
      </c>
      <c r="C16" s="1">
        <v>0.0129</v>
      </c>
      <c r="D16" s="1">
        <v>0.013</v>
      </c>
      <c r="E16" s="1">
        <v>0.0129</v>
      </c>
    </row>
    <row r="17" spans="1:5" ht="13.5">
      <c r="A17" s="1">
        <v>0.7813</v>
      </c>
      <c r="B17" s="1">
        <v>0.02217</v>
      </c>
      <c r="C17" s="1">
        <v>0.01573</v>
      </c>
      <c r="D17" s="1">
        <v>0.0222</v>
      </c>
      <c r="E17" s="1">
        <v>0.0157</v>
      </c>
    </row>
    <row r="18" spans="1:5" ht="13.5">
      <c r="A18" s="1">
        <v>0.8301</v>
      </c>
      <c r="B18" s="1">
        <v>0.04213</v>
      </c>
      <c r="C18" s="1">
        <v>0.02552</v>
      </c>
      <c r="D18" s="1">
        <v>0.0422</v>
      </c>
      <c r="E18" s="1">
        <v>0.0255</v>
      </c>
    </row>
    <row r="19" spans="1:5" ht="13.5">
      <c r="A19" s="1">
        <v>0.8789</v>
      </c>
      <c r="B19" s="1">
        <v>0.04269</v>
      </c>
      <c r="C19" s="1">
        <v>0.02532</v>
      </c>
      <c r="D19" s="1">
        <v>0.0427</v>
      </c>
      <c r="E19" s="1">
        <v>0.0253</v>
      </c>
    </row>
    <row r="20" spans="1:5" ht="13.5">
      <c r="A20" s="1">
        <v>0.9277</v>
      </c>
      <c r="B20" s="1">
        <v>0.02285</v>
      </c>
      <c r="C20" s="1">
        <v>0.01505</v>
      </c>
      <c r="D20" s="1">
        <v>0.0229</v>
      </c>
      <c r="E20" s="1">
        <v>0.0151</v>
      </c>
    </row>
    <row r="21" spans="1:5" ht="13.5">
      <c r="A21" s="1">
        <v>0.9766</v>
      </c>
      <c r="B21" s="1">
        <v>0.006942</v>
      </c>
      <c r="C21" s="1">
        <v>0.00968</v>
      </c>
      <c r="D21" s="1">
        <v>0.00694</v>
      </c>
      <c r="E21" s="1">
        <v>0.00968</v>
      </c>
    </row>
    <row r="22" spans="1:5" ht="13.5">
      <c r="A22" s="1">
        <v>1.0254</v>
      </c>
      <c r="B22" s="1">
        <v>0.02634</v>
      </c>
      <c r="C22" s="1">
        <v>0.01759</v>
      </c>
      <c r="D22" s="1">
        <v>0.0263</v>
      </c>
      <c r="E22" s="1">
        <v>0.0176</v>
      </c>
    </row>
    <row r="23" spans="1:5" ht="13.5">
      <c r="A23" s="1">
        <v>1.0742</v>
      </c>
      <c r="B23" s="1">
        <v>0.04741</v>
      </c>
      <c r="C23" s="1">
        <v>0.0268</v>
      </c>
      <c r="D23" s="1">
        <v>0.0474</v>
      </c>
      <c r="E23" s="1">
        <v>0.0268</v>
      </c>
    </row>
    <row r="24" spans="1:5" ht="13.5">
      <c r="A24" s="1">
        <v>1.123</v>
      </c>
      <c r="B24" s="1">
        <v>0.04329</v>
      </c>
      <c r="C24" s="1">
        <v>0.02383</v>
      </c>
      <c r="D24" s="1">
        <v>0.0433</v>
      </c>
      <c r="E24" s="1">
        <v>0.0238</v>
      </c>
    </row>
    <row r="25" spans="1:5" ht="13.5">
      <c r="A25" s="1">
        <v>1.1719</v>
      </c>
      <c r="B25" s="1">
        <v>0.02789</v>
      </c>
      <c r="C25" s="1">
        <v>0.01618</v>
      </c>
      <c r="D25" s="1">
        <v>0.0279</v>
      </c>
      <c r="E25" s="1">
        <v>0.0162</v>
      </c>
    </row>
    <row r="26" spans="1:5" ht="13.5">
      <c r="A26" s="1">
        <v>1.2207</v>
      </c>
      <c r="B26" s="1">
        <v>0.005294</v>
      </c>
      <c r="C26" s="1">
        <v>0.009165</v>
      </c>
      <c r="D26" s="1">
        <v>0.00528</v>
      </c>
      <c r="E26" s="1">
        <v>0.00917</v>
      </c>
    </row>
    <row r="27" spans="1:5" ht="13.5">
      <c r="A27" s="1">
        <v>1.2695</v>
      </c>
      <c r="B27" s="1">
        <v>0.05519</v>
      </c>
      <c r="C27" s="1">
        <v>0.02949</v>
      </c>
      <c r="D27" s="1">
        <v>0.0552</v>
      </c>
      <c r="E27" s="1">
        <v>0.0295</v>
      </c>
    </row>
    <row r="28" spans="1:5" ht="13.5">
      <c r="A28" s="1">
        <v>1.3184</v>
      </c>
      <c r="B28" s="1">
        <v>0.08723</v>
      </c>
      <c r="C28" s="1">
        <v>0.04473</v>
      </c>
      <c r="D28" s="1">
        <v>0.0872</v>
      </c>
      <c r="E28" s="1">
        <v>0.0447</v>
      </c>
    </row>
    <row r="29" spans="1:5" ht="13.5">
      <c r="A29" s="1">
        <v>1.3672</v>
      </c>
      <c r="B29" s="1">
        <v>0.09529</v>
      </c>
      <c r="C29" s="1">
        <v>0.04791</v>
      </c>
      <c r="D29" s="1">
        <v>0.0953</v>
      </c>
      <c r="E29" s="1">
        <v>0.0479</v>
      </c>
    </row>
    <row r="30" spans="1:5" ht="13.5">
      <c r="A30" s="1">
        <v>1.416</v>
      </c>
      <c r="B30" s="1">
        <v>0.07651</v>
      </c>
      <c r="C30" s="1">
        <v>0.0353</v>
      </c>
      <c r="D30" s="1">
        <v>0.0765</v>
      </c>
      <c r="E30" s="1">
        <v>0.0353</v>
      </c>
    </row>
    <row r="31" spans="1:5" ht="13.5">
      <c r="A31" s="1">
        <v>1.4648</v>
      </c>
      <c r="B31" s="1">
        <v>0.06803</v>
      </c>
      <c r="C31" s="1">
        <v>0.02197</v>
      </c>
      <c r="D31" s="1">
        <v>0.068</v>
      </c>
      <c r="E31" s="1">
        <v>0.022</v>
      </c>
    </row>
    <row r="32" spans="1:5" ht="13.5">
      <c r="A32" s="1">
        <v>1.5137</v>
      </c>
      <c r="B32" s="1">
        <v>0.1943</v>
      </c>
      <c r="C32" s="1">
        <v>0.09111</v>
      </c>
      <c r="D32" s="1">
        <v>0.194</v>
      </c>
      <c r="E32" s="1">
        <v>0.0911</v>
      </c>
    </row>
    <row r="33" spans="1:5" ht="13.5">
      <c r="A33" s="1">
        <v>1.5625</v>
      </c>
      <c r="B33" s="1">
        <v>0.3134</v>
      </c>
      <c r="C33" s="1">
        <v>0.1498</v>
      </c>
      <c r="D33" s="1">
        <v>0.313</v>
      </c>
      <c r="E33" s="1">
        <v>0.15</v>
      </c>
    </row>
    <row r="34" spans="1:5" ht="13.5">
      <c r="A34" s="1">
        <v>1.6113</v>
      </c>
      <c r="B34" s="1">
        <v>0.4606</v>
      </c>
      <c r="C34" s="1">
        <v>0.2192</v>
      </c>
      <c r="D34" s="1">
        <v>0.461</v>
      </c>
      <c r="E34" s="1">
        <v>0.219</v>
      </c>
    </row>
    <row r="35" spans="1:5" ht="13.5">
      <c r="A35" s="1">
        <v>1.6602</v>
      </c>
      <c r="B35" s="1">
        <v>0.5276</v>
      </c>
      <c r="C35" s="1">
        <v>0.248</v>
      </c>
      <c r="D35" s="1">
        <v>0.528</v>
      </c>
      <c r="E35" s="1">
        <v>0.248</v>
      </c>
    </row>
    <row r="36" spans="1:5" ht="13.5">
      <c r="A36" s="1">
        <v>1.709</v>
      </c>
      <c r="B36" s="1">
        <v>0.4535</v>
      </c>
      <c r="C36" s="1">
        <v>0.2095</v>
      </c>
      <c r="D36" s="1">
        <v>0.454</v>
      </c>
      <c r="E36" s="1">
        <v>0.21</v>
      </c>
    </row>
    <row r="37" spans="1:5" ht="13.5">
      <c r="A37" s="1">
        <v>1.7578</v>
      </c>
      <c r="B37" s="1">
        <v>0.3614</v>
      </c>
      <c r="C37" s="1">
        <v>0.1636</v>
      </c>
      <c r="D37" s="1">
        <v>0.361</v>
      </c>
      <c r="E37" s="1">
        <v>0.164</v>
      </c>
    </row>
    <row r="38" spans="1:5" ht="13.5">
      <c r="A38" s="1">
        <v>1.8066</v>
      </c>
      <c r="B38" s="1">
        <v>0.3182</v>
      </c>
      <c r="C38" s="1">
        <v>0.1411</v>
      </c>
      <c r="D38" s="1">
        <v>0.318</v>
      </c>
      <c r="E38" s="1">
        <v>0.141</v>
      </c>
    </row>
    <row r="39" spans="1:5" ht="13.5">
      <c r="A39" s="1">
        <v>1.8555</v>
      </c>
      <c r="B39" s="1">
        <v>0.2461</v>
      </c>
      <c r="C39" s="1">
        <v>0.1077</v>
      </c>
      <c r="D39" s="1">
        <v>0.246</v>
      </c>
      <c r="E39" s="1">
        <v>0.108</v>
      </c>
    </row>
    <row r="40" spans="1:5" ht="13.5">
      <c r="A40" s="1">
        <v>1.9043</v>
      </c>
      <c r="B40" s="1">
        <v>0.146</v>
      </c>
      <c r="C40" s="1">
        <v>0.06422</v>
      </c>
      <c r="D40" s="1">
        <v>0.146</v>
      </c>
      <c r="E40" s="1">
        <v>0.0642</v>
      </c>
    </row>
    <row r="41" spans="1:5" ht="13.5">
      <c r="A41" s="1">
        <v>1.9531</v>
      </c>
      <c r="B41" s="1">
        <v>0.07063</v>
      </c>
      <c r="C41" s="1">
        <v>0.03178</v>
      </c>
      <c r="D41" s="1">
        <v>0.0706</v>
      </c>
      <c r="E41" s="1">
        <v>0.0318</v>
      </c>
    </row>
    <row r="42" spans="1:5" ht="13.5">
      <c r="A42" s="1">
        <v>2.002</v>
      </c>
      <c r="B42" s="1">
        <v>0.02641</v>
      </c>
      <c r="C42" s="1">
        <v>0.008885</v>
      </c>
      <c r="D42" s="1">
        <v>0.0264</v>
      </c>
      <c r="E42" s="1">
        <v>0.00889</v>
      </c>
    </row>
    <row r="43" spans="1:5" ht="13.5">
      <c r="A43" s="1">
        <v>2.0508</v>
      </c>
      <c r="B43" s="1">
        <v>0.04265</v>
      </c>
      <c r="C43" s="1">
        <v>0.01434</v>
      </c>
      <c r="D43" s="1">
        <v>0.0426</v>
      </c>
      <c r="E43" s="1">
        <v>0.0143</v>
      </c>
    </row>
    <row r="44" spans="1:5" ht="13.5">
      <c r="A44" s="1">
        <v>2.0996</v>
      </c>
      <c r="B44" s="1">
        <v>0.06832</v>
      </c>
      <c r="C44" s="1">
        <v>0.03029</v>
      </c>
      <c r="D44" s="1">
        <v>0.0683</v>
      </c>
      <c r="E44" s="1">
        <v>0.0303</v>
      </c>
    </row>
    <row r="45" spans="1:5" ht="13.5">
      <c r="A45" s="1">
        <v>2.1484</v>
      </c>
      <c r="B45" s="1">
        <v>0.07194</v>
      </c>
      <c r="C45" s="1">
        <v>0.03503</v>
      </c>
      <c r="D45" s="1">
        <v>0.072</v>
      </c>
      <c r="E45" s="1">
        <v>0.035</v>
      </c>
    </row>
    <row r="46" spans="1:5" ht="13.5">
      <c r="A46" s="1">
        <v>2.1973</v>
      </c>
      <c r="B46" s="1">
        <v>0.06306</v>
      </c>
      <c r="C46" s="1">
        <v>0.03348</v>
      </c>
      <c r="D46" s="1">
        <v>0.0631</v>
      </c>
      <c r="E46" s="1">
        <v>0.0335</v>
      </c>
    </row>
    <row r="47" spans="1:5" ht="13.5">
      <c r="A47" s="1">
        <v>2.2461</v>
      </c>
      <c r="B47" s="1">
        <v>0.0271</v>
      </c>
      <c r="C47" s="1">
        <v>0.01989</v>
      </c>
      <c r="D47" s="1">
        <v>0.0271</v>
      </c>
      <c r="E47" s="1">
        <v>0.0199</v>
      </c>
    </row>
    <row r="48" spans="1:5" ht="13.5">
      <c r="A48" s="1">
        <v>2.2949</v>
      </c>
      <c r="B48" s="1">
        <v>0.03234</v>
      </c>
      <c r="C48" s="1">
        <v>0.01946</v>
      </c>
      <c r="D48" s="1">
        <v>0.0323</v>
      </c>
      <c r="E48" s="1">
        <v>0.0195</v>
      </c>
    </row>
    <row r="49" spans="1:5" ht="13.5">
      <c r="A49" s="1">
        <v>2.3438</v>
      </c>
      <c r="B49" s="1">
        <v>0.08663</v>
      </c>
      <c r="C49" s="1">
        <v>0.04505</v>
      </c>
      <c r="D49" s="1">
        <v>0.0866</v>
      </c>
      <c r="E49" s="1">
        <v>0.045</v>
      </c>
    </row>
    <row r="50" spans="1:5" ht="13.5">
      <c r="A50" s="1">
        <v>2.3926</v>
      </c>
      <c r="B50" s="1">
        <v>0.1347</v>
      </c>
      <c r="C50" s="1">
        <v>0.07159</v>
      </c>
      <c r="D50" s="1">
        <v>0.135</v>
      </c>
      <c r="E50" s="1">
        <v>0.0716</v>
      </c>
    </row>
    <row r="51" spans="1:5" ht="13.5">
      <c r="A51" s="1">
        <v>2.4414</v>
      </c>
      <c r="B51" s="1">
        <v>0.1514</v>
      </c>
      <c r="C51" s="1">
        <v>0.08472</v>
      </c>
      <c r="D51" s="1">
        <v>0.151</v>
      </c>
      <c r="E51" s="1">
        <v>0.0847</v>
      </c>
    </row>
    <row r="52" spans="1:5" ht="13.5">
      <c r="A52" s="1">
        <v>2.4902</v>
      </c>
      <c r="B52" s="1">
        <v>0.1024</v>
      </c>
      <c r="C52" s="1">
        <v>0.06642</v>
      </c>
      <c r="D52" s="1">
        <v>0.102</v>
      </c>
      <c r="E52" s="1">
        <v>0.0664</v>
      </c>
    </row>
    <row r="53" spans="1:5" ht="13.5">
      <c r="A53" s="1">
        <v>2.5391</v>
      </c>
      <c r="B53" s="1">
        <v>0.0399</v>
      </c>
      <c r="C53" s="1">
        <v>0.04321</v>
      </c>
      <c r="D53" s="1">
        <v>0.0399</v>
      </c>
      <c r="E53" s="1">
        <v>0.0432</v>
      </c>
    </row>
    <row r="54" spans="1:5" ht="13.5">
      <c r="A54" s="1">
        <v>2.5879</v>
      </c>
      <c r="B54" s="1">
        <v>0.08058</v>
      </c>
      <c r="C54" s="1">
        <v>0.05438</v>
      </c>
      <c r="D54" s="1">
        <v>0.0806</v>
      </c>
      <c r="E54" s="1">
        <v>0.0544</v>
      </c>
    </row>
    <row r="55" spans="1:5" ht="13.5">
      <c r="A55" s="1">
        <v>2.6367</v>
      </c>
      <c r="B55" s="1">
        <v>0.1352</v>
      </c>
      <c r="C55" s="1">
        <v>0.07684</v>
      </c>
      <c r="D55" s="1">
        <v>0.135</v>
      </c>
      <c r="E55" s="1">
        <v>0.0769</v>
      </c>
    </row>
    <row r="56" spans="1:5" ht="13.5">
      <c r="A56" s="1">
        <v>2.6855</v>
      </c>
      <c r="B56" s="1">
        <v>0.1391</v>
      </c>
      <c r="C56" s="1">
        <v>0.07699</v>
      </c>
      <c r="D56" s="1">
        <v>0.139</v>
      </c>
      <c r="E56" s="1">
        <v>0.077</v>
      </c>
    </row>
    <row r="57" spans="1:5" ht="13.5">
      <c r="A57" s="1">
        <v>2.7344</v>
      </c>
      <c r="B57" s="1">
        <v>0.1012</v>
      </c>
      <c r="C57" s="1">
        <v>0.05726</v>
      </c>
      <c r="D57" s="1">
        <v>0.101</v>
      </c>
      <c r="E57" s="1">
        <v>0.0573</v>
      </c>
    </row>
    <row r="58" spans="1:5" ht="13.5">
      <c r="A58" s="1">
        <v>2.7832</v>
      </c>
      <c r="B58" s="1">
        <v>0.05471</v>
      </c>
      <c r="C58" s="1">
        <v>0.03564</v>
      </c>
      <c r="D58" s="1">
        <v>0.0547</v>
      </c>
      <c r="E58" s="1">
        <v>0.0356</v>
      </c>
    </row>
    <row r="59" spans="1:5" ht="13.5">
      <c r="A59" s="1">
        <v>2.832</v>
      </c>
      <c r="B59" s="1">
        <v>0.009664</v>
      </c>
      <c r="C59" s="1">
        <v>0.02081</v>
      </c>
      <c r="D59" s="1">
        <v>0.00969</v>
      </c>
      <c r="E59" s="1">
        <v>0.0208</v>
      </c>
    </row>
    <row r="60" spans="1:5" ht="13.5">
      <c r="A60" s="1">
        <v>2.8809</v>
      </c>
      <c r="B60" s="1">
        <v>0.05109</v>
      </c>
      <c r="C60" s="1">
        <v>0.03021</v>
      </c>
      <c r="D60" s="1">
        <v>0.0511</v>
      </c>
      <c r="E60" s="1">
        <v>0.0302</v>
      </c>
    </row>
    <row r="61" spans="1:5" ht="13.5">
      <c r="A61" s="1">
        <v>2.9297</v>
      </c>
      <c r="B61" s="1">
        <v>0.07719</v>
      </c>
      <c r="C61" s="1">
        <v>0.03967</v>
      </c>
      <c r="D61" s="1">
        <v>0.0772</v>
      </c>
      <c r="E61" s="1">
        <v>0.0397</v>
      </c>
    </row>
    <row r="62" spans="1:5" ht="13.5">
      <c r="A62" s="1">
        <v>2.9785</v>
      </c>
      <c r="B62" s="1">
        <v>0.08992</v>
      </c>
      <c r="C62" s="1">
        <v>0.04371</v>
      </c>
      <c r="D62" s="1">
        <v>0.0899</v>
      </c>
      <c r="E62" s="1">
        <v>0.0437</v>
      </c>
    </row>
    <row r="63" spans="1:5" ht="13.5">
      <c r="A63" s="1">
        <v>3.0273</v>
      </c>
      <c r="B63" s="1">
        <v>0.09475</v>
      </c>
      <c r="C63" s="1">
        <v>0.04322</v>
      </c>
      <c r="D63" s="1">
        <v>0.0947</v>
      </c>
      <c r="E63" s="1">
        <v>0.0432</v>
      </c>
    </row>
    <row r="64" spans="1:5" ht="13.5">
      <c r="A64" s="1">
        <v>3.0762</v>
      </c>
      <c r="B64" s="1">
        <v>0.08532</v>
      </c>
      <c r="C64" s="1">
        <v>0.03507</v>
      </c>
      <c r="D64" s="1">
        <v>0.0853</v>
      </c>
      <c r="E64" s="1">
        <v>0.0351</v>
      </c>
    </row>
    <row r="65" spans="1:5" ht="13.5">
      <c r="A65" s="1">
        <v>3.125</v>
      </c>
      <c r="B65" s="1">
        <v>0.07207</v>
      </c>
      <c r="C65" s="1">
        <v>0.0234</v>
      </c>
      <c r="D65" s="1">
        <v>0.0721</v>
      </c>
      <c r="E65" s="1">
        <v>0.0234</v>
      </c>
    </row>
    <row r="66" spans="1:5" ht="13.5">
      <c r="A66" s="1">
        <v>3.1738</v>
      </c>
      <c r="B66" s="1">
        <v>0.08592</v>
      </c>
      <c r="C66" s="1">
        <v>0.02277</v>
      </c>
      <c r="D66" s="1">
        <v>0.0859</v>
      </c>
      <c r="E66" s="1">
        <v>0.0228</v>
      </c>
    </row>
    <row r="67" spans="1:5" ht="13.5">
      <c r="A67" s="1">
        <v>3.2227</v>
      </c>
      <c r="B67" s="1">
        <v>0.1658</v>
      </c>
      <c r="C67" s="1">
        <v>0.06207</v>
      </c>
      <c r="D67" s="1">
        <v>0.166</v>
      </c>
      <c r="E67" s="1">
        <v>0.0621</v>
      </c>
    </row>
    <row r="68" spans="1:5" ht="13.5">
      <c r="A68" s="1">
        <v>3.2715</v>
      </c>
      <c r="B68" s="1">
        <v>0.3092</v>
      </c>
      <c r="C68" s="1">
        <v>0.1357</v>
      </c>
      <c r="D68" s="1">
        <v>0.309</v>
      </c>
      <c r="E68" s="1">
        <v>0.136</v>
      </c>
    </row>
    <row r="69" spans="1:5" ht="13.5">
      <c r="A69" s="1">
        <v>3.3203</v>
      </c>
      <c r="B69" s="1">
        <v>0.4784</v>
      </c>
      <c r="C69" s="1">
        <v>0.2244</v>
      </c>
      <c r="D69" s="1">
        <v>0.478</v>
      </c>
      <c r="E69" s="1">
        <v>0.224</v>
      </c>
    </row>
    <row r="70" spans="1:5" ht="13.5">
      <c r="A70" s="1">
        <v>3.3691</v>
      </c>
      <c r="B70" s="1">
        <v>0.6905</v>
      </c>
      <c r="C70" s="1">
        <v>0.3359</v>
      </c>
      <c r="D70" s="1">
        <v>0.691</v>
      </c>
      <c r="E70" s="1">
        <v>0.336</v>
      </c>
    </row>
    <row r="71" spans="1:5" ht="13.5">
      <c r="A71" s="1">
        <v>3.418</v>
      </c>
      <c r="B71" s="1">
        <v>0.9555</v>
      </c>
      <c r="C71" s="1">
        <v>0.4765</v>
      </c>
      <c r="D71" s="1">
        <v>0.956</v>
      </c>
      <c r="E71" s="1">
        <v>0.477</v>
      </c>
    </row>
    <row r="72" spans="1:5" ht="13.5">
      <c r="A72" s="1">
        <v>3.4668</v>
      </c>
      <c r="B72" s="1">
        <v>1.105</v>
      </c>
      <c r="C72" s="1">
        <v>0.5629</v>
      </c>
      <c r="D72" s="1">
        <v>1.11</v>
      </c>
      <c r="E72" s="1">
        <v>0.563</v>
      </c>
    </row>
    <row r="73" spans="1:5" ht="13.5">
      <c r="A73" s="1">
        <v>3.5156</v>
      </c>
      <c r="B73" s="1">
        <v>1.024</v>
      </c>
      <c r="C73" s="1">
        <v>0.5337</v>
      </c>
      <c r="D73" s="1">
        <v>1.02</v>
      </c>
      <c r="E73" s="1">
        <v>0.534</v>
      </c>
    </row>
    <row r="74" spans="1:5" ht="13.5">
      <c r="A74" s="1">
        <v>3.5645</v>
      </c>
      <c r="B74" s="1">
        <v>0.8472</v>
      </c>
      <c r="C74" s="1">
        <v>0.4548</v>
      </c>
      <c r="D74" s="1">
        <v>0.847</v>
      </c>
      <c r="E74" s="1">
        <v>0.455</v>
      </c>
    </row>
    <row r="75" spans="1:5" ht="13.5">
      <c r="A75" s="1">
        <v>3.6133</v>
      </c>
      <c r="B75" s="1">
        <v>0.6646</v>
      </c>
      <c r="C75" s="1">
        <v>0.3736</v>
      </c>
      <c r="D75" s="1">
        <v>0.665</v>
      </c>
      <c r="E75" s="1">
        <v>0.374</v>
      </c>
    </row>
    <row r="76" spans="1:5" ht="13.5">
      <c r="A76" s="1">
        <v>3.6621</v>
      </c>
      <c r="B76" s="1">
        <v>0.4627</v>
      </c>
      <c r="C76" s="1">
        <v>0.2778</v>
      </c>
      <c r="D76" s="1">
        <v>0.463</v>
      </c>
      <c r="E76" s="1">
        <v>0.278</v>
      </c>
    </row>
    <row r="77" spans="1:5" ht="13.5">
      <c r="A77" s="1">
        <v>3.7109</v>
      </c>
      <c r="B77" s="1">
        <v>0.3083</v>
      </c>
      <c r="C77" s="1">
        <v>0.195</v>
      </c>
      <c r="D77" s="1">
        <v>0.308</v>
      </c>
      <c r="E77" s="1">
        <v>0.195</v>
      </c>
    </row>
    <row r="78" spans="1:5" ht="13.5">
      <c r="A78" s="1">
        <v>3.7598</v>
      </c>
      <c r="B78" s="1">
        <v>0.2367</v>
      </c>
      <c r="C78" s="1">
        <v>0.148</v>
      </c>
      <c r="D78" s="1">
        <v>0.237</v>
      </c>
      <c r="E78" s="1">
        <v>0.148</v>
      </c>
    </row>
    <row r="79" spans="1:5" ht="13.5">
      <c r="A79" s="1">
        <v>3.8086</v>
      </c>
      <c r="B79" s="1">
        <v>0.1946</v>
      </c>
      <c r="C79" s="1">
        <v>0.1181</v>
      </c>
      <c r="D79" s="1">
        <v>0.195</v>
      </c>
      <c r="E79" s="1">
        <v>0.118</v>
      </c>
    </row>
    <row r="80" spans="1:5" ht="13.5">
      <c r="A80" s="1">
        <v>3.8574</v>
      </c>
      <c r="B80" s="1">
        <v>0.1204</v>
      </c>
      <c r="C80" s="1">
        <v>0.07632</v>
      </c>
      <c r="D80" s="1">
        <v>0.12</v>
      </c>
      <c r="E80" s="1">
        <v>0.0763</v>
      </c>
    </row>
    <row r="81" spans="1:5" ht="13.5">
      <c r="A81" s="1">
        <v>3.9063</v>
      </c>
      <c r="B81" s="1">
        <v>0.01759</v>
      </c>
      <c r="C81" s="1">
        <v>0.03855</v>
      </c>
      <c r="D81" s="1">
        <v>0.0176</v>
      </c>
      <c r="E81" s="1">
        <v>0.0385</v>
      </c>
    </row>
    <row r="82" spans="1:5" ht="13.5">
      <c r="A82" s="1">
        <v>3.9551</v>
      </c>
      <c r="B82" s="1">
        <v>0.08082</v>
      </c>
      <c r="C82" s="1">
        <v>0.06162</v>
      </c>
      <c r="D82" s="1">
        <v>0.0808</v>
      </c>
      <c r="E82" s="1">
        <v>0.0616</v>
      </c>
    </row>
    <row r="83" spans="1:5" ht="13.5">
      <c r="A83" s="1">
        <v>4.0039</v>
      </c>
      <c r="B83" s="1">
        <v>0.1681</v>
      </c>
      <c r="C83" s="1">
        <v>0.1076</v>
      </c>
      <c r="D83" s="1">
        <v>0.168</v>
      </c>
      <c r="E83" s="1">
        <v>0.108</v>
      </c>
    </row>
    <row r="84" spans="1:5" ht="13.5">
      <c r="A84" s="1">
        <v>4.0527</v>
      </c>
      <c r="B84" s="1">
        <v>0.2264</v>
      </c>
      <c r="C84" s="1">
        <v>0.1444</v>
      </c>
      <c r="D84" s="1">
        <v>0.226</v>
      </c>
      <c r="E84" s="1">
        <v>0.144</v>
      </c>
    </row>
    <row r="85" spans="1:5" ht="13.5">
      <c r="A85" s="1">
        <v>4.1016</v>
      </c>
      <c r="B85" s="1">
        <v>0.237</v>
      </c>
      <c r="C85" s="1">
        <v>0.1582</v>
      </c>
      <c r="D85" s="1">
        <v>0.237</v>
      </c>
      <c r="E85" s="1">
        <v>0.158</v>
      </c>
    </row>
    <row r="86" spans="1:5" ht="13.5">
      <c r="A86" s="1">
        <v>4.1504</v>
      </c>
      <c r="B86" s="1">
        <v>0.2437</v>
      </c>
      <c r="C86" s="1">
        <v>0.1699</v>
      </c>
      <c r="D86" s="1">
        <v>0.244</v>
      </c>
      <c r="E86" s="1">
        <v>0.17</v>
      </c>
    </row>
    <row r="87" spans="1:5" ht="13.5">
      <c r="A87" s="1">
        <v>4.1992</v>
      </c>
      <c r="B87" s="1">
        <v>0.3108</v>
      </c>
      <c r="C87" s="1">
        <v>0.2111</v>
      </c>
      <c r="D87" s="1">
        <v>0.311</v>
      </c>
      <c r="E87" s="1">
        <v>0.211</v>
      </c>
    </row>
    <row r="88" spans="1:5" ht="13.5">
      <c r="A88" s="1">
        <v>4.248</v>
      </c>
      <c r="B88" s="1">
        <v>0.4297</v>
      </c>
      <c r="C88" s="1">
        <v>0.2754</v>
      </c>
      <c r="D88" s="1">
        <v>0.43</v>
      </c>
      <c r="E88" s="1">
        <v>0.275</v>
      </c>
    </row>
    <row r="89" spans="1:5" ht="13.5">
      <c r="A89" s="1">
        <v>4.2969</v>
      </c>
      <c r="B89" s="1">
        <v>0.5248</v>
      </c>
      <c r="C89" s="1">
        <v>0.3261</v>
      </c>
      <c r="D89" s="1">
        <v>0.525</v>
      </c>
      <c r="E89" s="1">
        <v>0.326</v>
      </c>
    </row>
    <row r="90" spans="1:5" ht="13.5">
      <c r="A90" s="1">
        <v>4.3457</v>
      </c>
      <c r="B90" s="1">
        <v>0.5694</v>
      </c>
      <c r="C90" s="1">
        <v>0.356</v>
      </c>
      <c r="D90" s="1">
        <v>0.569</v>
      </c>
      <c r="E90" s="1">
        <v>0.356</v>
      </c>
    </row>
    <row r="91" spans="1:5" ht="13.5">
      <c r="A91" s="1">
        <v>4.3945</v>
      </c>
      <c r="B91" s="1">
        <v>0.5968</v>
      </c>
      <c r="C91" s="1">
        <v>0.389</v>
      </c>
      <c r="D91" s="1">
        <v>0.597</v>
      </c>
      <c r="E91" s="1">
        <v>0.389</v>
      </c>
    </row>
    <row r="92" spans="1:5" ht="13.5">
      <c r="A92" s="1">
        <v>4.4434</v>
      </c>
      <c r="B92" s="1">
        <v>0.6074</v>
      </c>
      <c r="C92" s="1">
        <v>0.4168</v>
      </c>
      <c r="D92" s="1">
        <v>0.607</v>
      </c>
      <c r="E92" s="1">
        <v>0.417</v>
      </c>
    </row>
    <row r="93" spans="1:5" ht="13.5">
      <c r="A93" s="1">
        <v>4.4922</v>
      </c>
      <c r="B93" s="1">
        <v>0.6326</v>
      </c>
      <c r="C93" s="1">
        <v>0.4297</v>
      </c>
      <c r="D93" s="1">
        <v>0.633</v>
      </c>
      <c r="E93" s="1">
        <v>0.43</v>
      </c>
    </row>
    <row r="94" spans="1:5" ht="13.5">
      <c r="A94" s="1">
        <v>4.541</v>
      </c>
      <c r="B94" s="1">
        <v>0.6818</v>
      </c>
      <c r="C94" s="1">
        <v>0.436</v>
      </c>
      <c r="D94" s="1">
        <v>0.682</v>
      </c>
      <c r="E94" s="1">
        <v>0.436</v>
      </c>
    </row>
    <row r="95" spans="1:5" ht="13.5">
      <c r="A95" s="1">
        <v>4.5898</v>
      </c>
      <c r="B95" s="1">
        <v>0.7138</v>
      </c>
      <c r="C95" s="1">
        <v>0.4386</v>
      </c>
      <c r="D95" s="1">
        <v>0.714</v>
      </c>
      <c r="E95" s="1">
        <v>0.439</v>
      </c>
    </row>
    <row r="96" spans="1:5" ht="13.5">
      <c r="A96" s="1">
        <v>4.6387</v>
      </c>
      <c r="B96" s="1">
        <v>0.6494</v>
      </c>
      <c r="C96" s="1">
        <v>0.4005</v>
      </c>
      <c r="D96" s="1">
        <v>0.649</v>
      </c>
      <c r="E96" s="1">
        <v>0.401</v>
      </c>
    </row>
    <row r="97" spans="1:5" ht="13.5">
      <c r="A97" s="1">
        <v>4.6875</v>
      </c>
      <c r="B97" s="1">
        <v>0.4678</v>
      </c>
      <c r="C97" s="1">
        <v>0.3091</v>
      </c>
      <c r="D97" s="1">
        <v>0.468</v>
      </c>
      <c r="E97" s="1">
        <v>0.309</v>
      </c>
    </row>
    <row r="98" spans="1:5" ht="13.5">
      <c r="A98" s="1">
        <v>4.7363</v>
      </c>
      <c r="B98" s="1">
        <v>0.304</v>
      </c>
      <c r="C98" s="1">
        <v>0.23</v>
      </c>
      <c r="D98" s="1">
        <v>0.304</v>
      </c>
      <c r="E98" s="1">
        <v>0.23</v>
      </c>
    </row>
    <row r="99" spans="1:5" ht="13.5">
      <c r="A99" s="1">
        <v>4.7852</v>
      </c>
      <c r="B99" s="1">
        <v>0.312</v>
      </c>
      <c r="C99" s="1">
        <v>0.2228</v>
      </c>
      <c r="D99" s="1">
        <v>0.312</v>
      </c>
      <c r="E99" s="1">
        <v>0.223</v>
      </c>
    </row>
    <row r="100" spans="1:5" ht="13.5">
      <c r="A100" s="1">
        <v>4.834</v>
      </c>
      <c r="B100" s="1">
        <v>0.4281</v>
      </c>
      <c r="C100" s="1">
        <v>0.26</v>
      </c>
      <c r="D100" s="1">
        <v>0.428</v>
      </c>
      <c r="E100" s="1">
        <v>0.26</v>
      </c>
    </row>
    <row r="101" spans="1:5" ht="13.5">
      <c r="A101" s="1">
        <v>4.8828</v>
      </c>
      <c r="B101" s="1">
        <v>0.4901</v>
      </c>
      <c r="C101" s="1">
        <v>0.2718</v>
      </c>
      <c r="D101" s="1">
        <v>0.49</v>
      </c>
      <c r="E101" s="1">
        <v>0.272</v>
      </c>
    </row>
    <row r="102" spans="1:5" ht="13.5">
      <c r="A102" s="1">
        <v>4.9316</v>
      </c>
      <c r="B102" s="1">
        <v>0.456</v>
      </c>
      <c r="C102" s="1">
        <v>0.2371</v>
      </c>
      <c r="D102" s="1">
        <v>0.456</v>
      </c>
      <c r="E102" s="1">
        <v>0.237</v>
      </c>
    </row>
    <row r="103" spans="1:5" ht="13.5">
      <c r="A103" s="1">
        <v>4.9805</v>
      </c>
      <c r="B103" s="1">
        <v>0.3742</v>
      </c>
      <c r="C103" s="1">
        <v>0.1753</v>
      </c>
      <c r="D103" s="1">
        <v>0.374</v>
      </c>
      <c r="E103" s="1">
        <v>0.175</v>
      </c>
    </row>
    <row r="104" spans="1:5" ht="13.5">
      <c r="A104" s="1">
        <v>5.0293</v>
      </c>
      <c r="B104" s="1">
        <v>0.2825</v>
      </c>
      <c r="C104" s="1">
        <v>0.09044</v>
      </c>
      <c r="D104" s="1">
        <v>0.283</v>
      </c>
      <c r="E104" s="1">
        <v>0.0904</v>
      </c>
    </row>
    <row r="105" spans="1:5" ht="13.5">
      <c r="A105" s="1">
        <v>5.0781</v>
      </c>
      <c r="B105" s="1">
        <v>0.3011</v>
      </c>
      <c r="C105" s="1">
        <v>0.08891</v>
      </c>
      <c r="D105" s="1">
        <v>0.301</v>
      </c>
      <c r="E105" s="1">
        <v>0.0889</v>
      </c>
    </row>
    <row r="106" spans="1:5" ht="13.5">
      <c r="A106" s="1">
        <v>5.127</v>
      </c>
      <c r="B106" s="1">
        <v>0.4514</v>
      </c>
      <c r="C106" s="1">
        <v>0.1959</v>
      </c>
      <c r="D106" s="1">
        <v>0.451</v>
      </c>
      <c r="E106" s="1">
        <v>0.196</v>
      </c>
    </row>
    <row r="107" spans="1:5" ht="13.5">
      <c r="A107" s="1">
        <v>5.1758</v>
      </c>
      <c r="B107" s="1">
        <v>0.6352</v>
      </c>
      <c r="C107" s="1">
        <v>0.3029</v>
      </c>
      <c r="D107" s="1">
        <v>0.635</v>
      </c>
      <c r="E107" s="1">
        <v>0.303</v>
      </c>
    </row>
    <row r="108" spans="1:5" ht="13.5">
      <c r="A108" s="1">
        <v>5.2246</v>
      </c>
      <c r="B108" s="1">
        <v>0.8073</v>
      </c>
      <c r="C108" s="1">
        <v>0.3965</v>
      </c>
      <c r="D108" s="1">
        <v>0.807</v>
      </c>
      <c r="E108" s="1">
        <v>0.397</v>
      </c>
    </row>
    <row r="109" spans="1:5" ht="13.5">
      <c r="A109" s="1">
        <v>5.2734</v>
      </c>
      <c r="B109" s="1">
        <v>0.8737</v>
      </c>
      <c r="C109" s="1">
        <v>0.4336</v>
      </c>
      <c r="D109" s="1">
        <v>0.874</v>
      </c>
      <c r="E109" s="1">
        <v>0.434</v>
      </c>
    </row>
    <row r="110" spans="1:5" ht="13.5">
      <c r="A110" s="1">
        <v>5.3223</v>
      </c>
      <c r="B110" s="1">
        <v>0.8103</v>
      </c>
      <c r="C110" s="1">
        <v>0.4031</v>
      </c>
      <c r="D110" s="1">
        <v>0.81</v>
      </c>
      <c r="E110" s="1">
        <v>0.403</v>
      </c>
    </row>
    <row r="111" spans="1:5" ht="13.5">
      <c r="A111" s="1">
        <v>5.3711</v>
      </c>
      <c r="B111" s="1">
        <v>0.6928</v>
      </c>
      <c r="C111" s="1">
        <v>0.3441</v>
      </c>
      <c r="D111" s="1">
        <v>0.693</v>
      </c>
      <c r="E111" s="1">
        <v>0.344</v>
      </c>
    </row>
    <row r="112" spans="1:5" ht="13.5">
      <c r="A112" s="1">
        <v>5.4199</v>
      </c>
      <c r="B112" s="1">
        <v>0.5409</v>
      </c>
      <c r="C112" s="1">
        <v>0.2682</v>
      </c>
      <c r="D112" s="1">
        <v>0.541</v>
      </c>
      <c r="E112" s="1">
        <v>0.268</v>
      </c>
    </row>
    <row r="113" spans="1:5" ht="13.5">
      <c r="A113" s="1">
        <v>5.4688</v>
      </c>
      <c r="B113" s="1">
        <v>0.3485</v>
      </c>
      <c r="C113" s="1">
        <v>0.1738</v>
      </c>
      <c r="D113" s="1">
        <v>0.349</v>
      </c>
      <c r="E113" s="1">
        <v>0.174</v>
      </c>
    </row>
    <row r="114" spans="1:5" ht="13.5">
      <c r="A114" s="1">
        <v>5.5176</v>
      </c>
      <c r="B114" s="1">
        <v>0.1931</v>
      </c>
      <c r="C114" s="1">
        <v>0.09826</v>
      </c>
      <c r="D114" s="1">
        <v>0.193</v>
      </c>
      <c r="E114" s="1">
        <v>0.0983</v>
      </c>
    </row>
    <row r="115" spans="1:5" ht="13.5">
      <c r="A115" s="1">
        <v>5.5664</v>
      </c>
      <c r="B115" s="1">
        <v>0.1396</v>
      </c>
      <c r="C115" s="1">
        <v>0.06728</v>
      </c>
      <c r="D115" s="1">
        <v>0.14</v>
      </c>
      <c r="E115" s="1">
        <v>0.0673</v>
      </c>
    </row>
    <row r="116" spans="1:5" ht="13.5">
      <c r="A116" s="1">
        <v>5.6152</v>
      </c>
      <c r="B116" s="1">
        <v>0.1596</v>
      </c>
      <c r="C116" s="1">
        <v>0.06982</v>
      </c>
      <c r="D116" s="1">
        <v>0.16</v>
      </c>
      <c r="E116" s="1">
        <v>0.0698</v>
      </c>
    </row>
    <row r="117" spans="1:5" ht="13.5">
      <c r="A117" s="1">
        <v>5.6641</v>
      </c>
      <c r="B117" s="1">
        <v>0.1944</v>
      </c>
      <c r="C117" s="1">
        <v>0.08615</v>
      </c>
      <c r="D117" s="1">
        <v>0.194</v>
      </c>
      <c r="E117" s="1">
        <v>0.0861</v>
      </c>
    </row>
    <row r="118" spans="1:5" ht="13.5">
      <c r="A118" s="1">
        <v>5.7129</v>
      </c>
      <c r="B118" s="1">
        <v>0.2106</v>
      </c>
      <c r="C118" s="1">
        <v>0.09775</v>
      </c>
      <c r="D118" s="1">
        <v>0.211</v>
      </c>
      <c r="E118" s="1">
        <v>0.0977</v>
      </c>
    </row>
    <row r="119" spans="1:5" ht="13.5">
      <c r="A119" s="1">
        <v>5.7617</v>
      </c>
      <c r="B119" s="1">
        <v>0.2074</v>
      </c>
      <c r="C119" s="1">
        <v>0.1002</v>
      </c>
      <c r="D119" s="1">
        <v>0.207</v>
      </c>
      <c r="E119" s="1">
        <v>0.1</v>
      </c>
    </row>
    <row r="120" spans="1:5" ht="13.5">
      <c r="A120" s="1">
        <v>5.8105</v>
      </c>
      <c r="B120" s="1">
        <v>0.1877</v>
      </c>
      <c r="C120" s="1">
        <v>0.09443</v>
      </c>
      <c r="D120" s="1">
        <v>0.188</v>
      </c>
      <c r="E120" s="1">
        <v>0.0944</v>
      </c>
    </row>
    <row r="121" spans="1:5" ht="13.5">
      <c r="A121" s="1">
        <v>5.8594</v>
      </c>
      <c r="B121" s="1">
        <v>0.1416</v>
      </c>
      <c r="C121" s="1">
        <v>0.07617</v>
      </c>
      <c r="D121" s="1">
        <v>0.142</v>
      </c>
      <c r="E121" s="1">
        <v>0.0762</v>
      </c>
    </row>
    <row r="122" spans="1:5" ht="13.5">
      <c r="A122" s="1">
        <v>5.9082</v>
      </c>
      <c r="B122" s="1">
        <v>0.08388</v>
      </c>
      <c r="C122" s="1">
        <v>0.05286</v>
      </c>
      <c r="D122" s="1">
        <v>0.0839</v>
      </c>
      <c r="E122" s="1">
        <v>0.0529</v>
      </c>
    </row>
    <row r="123" spans="1:5" ht="13.5">
      <c r="A123" s="1">
        <v>5.957</v>
      </c>
      <c r="B123" s="1">
        <v>0.06247</v>
      </c>
      <c r="C123" s="1">
        <v>0.04369</v>
      </c>
      <c r="D123" s="1">
        <v>0.0625</v>
      </c>
      <c r="E123" s="1">
        <v>0.0437</v>
      </c>
    </row>
    <row r="124" spans="1:5" ht="13.5">
      <c r="A124" s="1">
        <v>6.0059</v>
      </c>
      <c r="B124" s="1">
        <v>0.09652</v>
      </c>
      <c r="C124" s="1">
        <v>0.05462</v>
      </c>
      <c r="D124" s="1">
        <v>0.0965</v>
      </c>
      <c r="E124" s="1">
        <v>0.0546</v>
      </c>
    </row>
    <row r="125" spans="1:5" ht="13.5">
      <c r="A125" s="1">
        <v>6.0547</v>
      </c>
      <c r="B125" s="1">
        <v>0.1338</v>
      </c>
      <c r="C125" s="1">
        <v>0.06859</v>
      </c>
      <c r="D125" s="1">
        <v>0.134</v>
      </c>
      <c r="E125" s="1">
        <v>0.0686</v>
      </c>
    </row>
    <row r="126" spans="1:5" ht="13.5">
      <c r="A126" s="1">
        <v>6.1035</v>
      </c>
      <c r="B126" s="1">
        <v>0.1452</v>
      </c>
      <c r="C126" s="1">
        <v>0.07186</v>
      </c>
      <c r="D126" s="1">
        <v>0.145</v>
      </c>
      <c r="E126" s="1">
        <v>0.0719</v>
      </c>
    </row>
    <row r="127" spans="1:5" ht="13.5">
      <c r="A127" s="1">
        <v>6.1523</v>
      </c>
      <c r="B127" s="1">
        <v>0.1318</v>
      </c>
      <c r="C127" s="1">
        <v>0.06465</v>
      </c>
      <c r="D127" s="1">
        <v>0.132</v>
      </c>
      <c r="E127" s="1">
        <v>0.0647</v>
      </c>
    </row>
    <row r="128" spans="1:5" ht="13.5">
      <c r="A128" s="1">
        <v>6.2012</v>
      </c>
      <c r="B128" s="1">
        <v>0.09983</v>
      </c>
      <c r="C128" s="1">
        <v>0.04992</v>
      </c>
      <c r="D128" s="1">
        <v>0.0998</v>
      </c>
      <c r="E128" s="1">
        <v>0.0499</v>
      </c>
    </row>
    <row r="129" spans="1:5" ht="13.5">
      <c r="A129" s="1">
        <v>6.25</v>
      </c>
      <c r="B129" s="1">
        <v>0.04319</v>
      </c>
      <c r="C129" s="1">
        <v>0.0264</v>
      </c>
      <c r="D129" s="1">
        <v>0.0432</v>
      </c>
      <c r="E129" s="1">
        <v>0.0264</v>
      </c>
    </row>
    <row r="130" spans="1:5" ht="13.5">
      <c r="A130" s="1">
        <v>6.2988</v>
      </c>
      <c r="B130" s="1">
        <v>0.03134</v>
      </c>
      <c r="C130" s="1">
        <v>0.02058</v>
      </c>
      <c r="D130" s="1">
        <v>0.0313</v>
      </c>
      <c r="E130" s="1">
        <v>0.0206</v>
      </c>
    </row>
    <row r="131" spans="1:5" ht="13.5">
      <c r="A131" s="1">
        <v>6.3477</v>
      </c>
      <c r="B131" s="1">
        <v>0.108</v>
      </c>
      <c r="C131" s="1">
        <v>0.05057</v>
      </c>
      <c r="D131" s="1">
        <v>0.108</v>
      </c>
      <c r="E131" s="1">
        <v>0.0506</v>
      </c>
    </row>
    <row r="132" spans="1:5" ht="13.5">
      <c r="A132" s="1">
        <v>6.3965</v>
      </c>
      <c r="B132" s="1">
        <v>0.1822</v>
      </c>
      <c r="C132" s="1">
        <v>0.08292</v>
      </c>
      <c r="D132" s="1">
        <v>0.182</v>
      </c>
      <c r="E132" s="1">
        <v>0.0829</v>
      </c>
    </row>
    <row r="133" spans="1:5" ht="13.5">
      <c r="A133" s="1">
        <v>6.4453</v>
      </c>
      <c r="B133" s="1">
        <v>0.236</v>
      </c>
      <c r="C133" s="1">
        <v>0.1057</v>
      </c>
      <c r="D133" s="1">
        <v>0.236</v>
      </c>
      <c r="E133" s="1">
        <v>0.106</v>
      </c>
    </row>
    <row r="134" spans="1:5" ht="13.5">
      <c r="A134" s="1">
        <v>6.4941</v>
      </c>
      <c r="B134" s="1">
        <v>0.2415</v>
      </c>
      <c r="C134" s="1">
        <v>0.1049</v>
      </c>
      <c r="D134" s="1">
        <v>0.242</v>
      </c>
      <c r="E134" s="1">
        <v>0.105</v>
      </c>
    </row>
    <row r="135" spans="1:5" ht="13.5">
      <c r="A135" s="1">
        <v>6.543</v>
      </c>
      <c r="B135" s="1">
        <v>0.2119</v>
      </c>
      <c r="C135" s="1">
        <v>0.08509</v>
      </c>
      <c r="D135" s="1">
        <v>0.212</v>
      </c>
      <c r="E135" s="1">
        <v>0.0851</v>
      </c>
    </row>
    <row r="136" spans="1:5" ht="13.5">
      <c r="A136" s="1">
        <v>6.5918</v>
      </c>
      <c r="B136" s="1">
        <v>0.1916</v>
      </c>
      <c r="C136" s="1">
        <v>0.06669</v>
      </c>
      <c r="D136" s="1">
        <v>0.192</v>
      </c>
      <c r="E136" s="1">
        <v>0.0667</v>
      </c>
    </row>
    <row r="137" spans="1:5" ht="13.5">
      <c r="A137" s="1">
        <v>6.6406</v>
      </c>
      <c r="B137" s="1">
        <v>0.208</v>
      </c>
      <c r="C137" s="1">
        <v>0.07199</v>
      </c>
      <c r="D137" s="1">
        <v>0.208</v>
      </c>
      <c r="E137" s="1">
        <v>0.072</v>
      </c>
    </row>
    <row r="138" spans="1:5" ht="13.5">
      <c r="A138" s="1">
        <v>6.6895</v>
      </c>
      <c r="B138" s="1">
        <v>0.2443</v>
      </c>
      <c r="C138" s="1">
        <v>0.09576</v>
      </c>
      <c r="D138" s="1">
        <v>0.244</v>
      </c>
      <c r="E138" s="1">
        <v>0.0958</v>
      </c>
    </row>
    <row r="139" spans="1:5" ht="13.5">
      <c r="A139" s="1">
        <v>6.7383</v>
      </c>
      <c r="B139" s="1">
        <v>0.2752</v>
      </c>
      <c r="C139" s="1">
        <v>0.1172</v>
      </c>
      <c r="D139" s="1">
        <v>0.275</v>
      </c>
      <c r="E139" s="1">
        <v>0.117</v>
      </c>
    </row>
    <row r="140" spans="1:5" ht="13.5">
      <c r="A140" s="1">
        <v>6.7871</v>
      </c>
      <c r="B140" s="1">
        <v>0.3001</v>
      </c>
      <c r="C140" s="1">
        <v>0.1333</v>
      </c>
      <c r="D140" s="1">
        <v>0.3</v>
      </c>
      <c r="E140" s="1">
        <v>0.133</v>
      </c>
    </row>
    <row r="141" spans="1:5" ht="13.5">
      <c r="A141" s="1">
        <v>6.8359</v>
      </c>
      <c r="B141" s="1">
        <v>0.3069</v>
      </c>
      <c r="C141" s="1">
        <v>0.1386</v>
      </c>
      <c r="D141" s="1">
        <v>0.307</v>
      </c>
      <c r="E141" s="1">
        <v>0.139</v>
      </c>
    </row>
    <row r="142" spans="1:5" ht="13.5">
      <c r="A142" s="1">
        <v>6.8848</v>
      </c>
      <c r="B142" s="1">
        <v>0.2782</v>
      </c>
      <c r="C142" s="1">
        <v>0.1249</v>
      </c>
      <c r="D142" s="1">
        <v>0.278</v>
      </c>
      <c r="E142" s="1">
        <v>0.125</v>
      </c>
    </row>
    <row r="143" spans="1:5" ht="13.5">
      <c r="A143" s="1">
        <v>6.9336</v>
      </c>
      <c r="B143" s="1">
        <v>0.2285</v>
      </c>
      <c r="C143" s="1">
        <v>0.09897</v>
      </c>
      <c r="D143" s="1">
        <v>0.229</v>
      </c>
      <c r="E143" s="1">
        <v>0.099</v>
      </c>
    </row>
    <row r="144" spans="1:5" ht="13.5">
      <c r="A144" s="1">
        <v>6.9824</v>
      </c>
      <c r="B144" s="1">
        <v>0.1854</v>
      </c>
      <c r="C144" s="1">
        <v>0.0742</v>
      </c>
      <c r="D144" s="1">
        <v>0.185</v>
      </c>
      <c r="E144" s="1">
        <v>0.0742</v>
      </c>
    </row>
    <row r="145" spans="1:5" ht="13.5">
      <c r="A145" s="1">
        <v>7.0312</v>
      </c>
      <c r="B145" s="1">
        <v>0.1593</v>
      </c>
      <c r="C145" s="1">
        <v>0.05902</v>
      </c>
      <c r="D145" s="1">
        <v>0.159</v>
      </c>
      <c r="E145" s="1">
        <v>0.059</v>
      </c>
    </row>
    <row r="146" spans="1:5" ht="13.5">
      <c r="A146" s="1">
        <v>7.0801</v>
      </c>
      <c r="B146" s="1">
        <v>0.1507</v>
      </c>
      <c r="C146" s="1">
        <v>0.05999</v>
      </c>
      <c r="D146" s="1">
        <v>0.151</v>
      </c>
      <c r="E146" s="1">
        <v>0.06</v>
      </c>
    </row>
    <row r="147" spans="1:5" ht="13.5">
      <c r="A147" s="1">
        <v>7.1289</v>
      </c>
      <c r="B147" s="1">
        <v>0.1488</v>
      </c>
      <c r="C147" s="1">
        <v>0.06747</v>
      </c>
      <c r="D147" s="1">
        <v>0.149</v>
      </c>
      <c r="E147" s="1">
        <v>0.0675</v>
      </c>
    </row>
    <row r="148" spans="1:5" ht="13.5">
      <c r="A148" s="1">
        <v>7.1777</v>
      </c>
      <c r="B148" s="1">
        <v>0.1419</v>
      </c>
      <c r="C148" s="1">
        <v>0.07115</v>
      </c>
      <c r="D148" s="1">
        <v>0.142</v>
      </c>
      <c r="E148" s="1">
        <v>0.0711</v>
      </c>
    </row>
    <row r="149" spans="1:5" ht="13.5">
      <c r="A149" s="1">
        <v>7.2266</v>
      </c>
      <c r="B149" s="1">
        <v>0.1185</v>
      </c>
      <c r="C149" s="1">
        <v>0.06637</v>
      </c>
      <c r="D149" s="1">
        <v>0.119</v>
      </c>
      <c r="E149" s="1">
        <v>0.0664</v>
      </c>
    </row>
    <row r="150" spans="1:5" ht="13.5">
      <c r="A150" s="1">
        <v>7.2754</v>
      </c>
      <c r="B150" s="1">
        <v>0.07872</v>
      </c>
      <c r="C150" s="1">
        <v>0.0544</v>
      </c>
      <c r="D150" s="1">
        <v>0.0787</v>
      </c>
      <c r="E150" s="1">
        <v>0.0544</v>
      </c>
    </row>
    <row r="151" spans="1:5" ht="13.5">
      <c r="A151" s="1">
        <v>7.3242</v>
      </c>
      <c r="B151" s="1">
        <v>0.07037</v>
      </c>
      <c r="C151" s="1">
        <v>0.05295</v>
      </c>
      <c r="D151" s="1">
        <v>0.0704</v>
      </c>
      <c r="E151" s="1">
        <v>0.0529</v>
      </c>
    </row>
    <row r="152" spans="1:5" ht="13.5">
      <c r="A152" s="1">
        <v>7.373</v>
      </c>
      <c r="B152" s="1">
        <v>0.1107</v>
      </c>
      <c r="C152" s="1">
        <v>0.06944</v>
      </c>
      <c r="D152" s="1">
        <v>0.111</v>
      </c>
      <c r="E152" s="1">
        <v>0.0694</v>
      </c>
    </row>
    <row r="153" spans="1:5" ht="13.5">
      <c r="A153" s="1">
        <v>7.4219</v>
      </c>
      <c r="B153" s="1">
        <v>0.1437</v>
      </c>
      <c r="C153" s="1">
        <v>0.08576</v>
      </c>
      <c r="D153" s="1">
        <v>0.144</v>
      </c>
      <c r="E153" s="1">
        <v>0.0858</v>
      </c>
    </row>
    <row r="154" spans="1:5" ht="13.5">
      <c r="A154" s="1">
        <v>7.4707</v>
      </c>
      <c r="B154" s="1">
        <v>0.1317</v>
      </c>
      <c r="C154" s="1">
        <v>0.08309</v>
      </c>
      <c r="D154" s="1">
        <v>0.132</v>
      </c>
      <c r="E154" s="1">
        <v>0.0831</v>
      </c>
    </row>
    <row r="155" spans="1:5" ht="13.5">
      <c r="A155" s="1">
        <v>7.5195</v>
      </c>
      <c r="B155" s="1">
        <v>0.08347</v>
      </c>
      <c r="C155" s="1">
        <v>0.0662</v>
      </c>
      <c r="D155" s="1">
        <v>0.0835</v>
      </c>
      <c r="E155" s="1">
        <v>0.0662</v>
      </c>
    </row>
    <row r="156" spans="1:5" ht="13.5">
      <c r="A156" s="1">
        <v>7.5684</v>
      </c>
      <c r="B156" s="1">
        <v>0.0806</v>
      </c>
      <c r="C156" s="1">
        <v>0.06578</v>
      </c>
      <c r="D156" s="1">
        <v>0.0806</v>
      </c>
      <c r="E156" s="1">
        <v>0.0658</v>
      </c>
    </row>
    <row r="157" spans="1:5" ht="13.5">
      <c r="A157" s="1">
        <v>7.6172</v>
      </c>
      <c r="B157" s="1">
        <v>0.1314</v>
      </c>
      <c r="C157" s="1">
        <v>0.08509</v>
      </c>
      <c r="D157" s="1">
        <v>0.131</v>
      </c>
      <c r="E157" s="1">
        <v>0.0851</v>
      </c>
    </row>
    <row r="158" spans="1:5" ht="13.5">
      <c r="A158" s="1">
        <v>7.666</v>
      </c>
      <c r="B158" s="1">
        <v>0.1603</v>
      </c>
      <c r="C158" s="1">
        <v>0.09696</v>
      </c>
      <c r="D158" s="1">
        <v>0.16</v>
      </c>
      <c r="E158" s="1">
        <v>0.097</v>
      </c>
    </row>
    <row r="159" spans="1:5" ht="13.5">
      <c r="A159" s="1">
        <v>7.7148</v>
      </c>
      <c r="B159" s="1">
        <v>0.1493</v>
      </c>
      <c r="C159" s="1">
        <v>0.09108</v>
      </c>
      <c r="D159" s="1">
        <v>0.149</v>
      </c>
      <c r="E159" s="1">
        <v>0.0911</v>
      </c>
    </row>
    <row r="160" spans="1:5" ht="13.5">
      <c r="A160" s="1">
        <v>7.7637</v>
      </c>
      <c r="B160" s="1">
        <v>0.1183</v>
      </c>
      <c r="C160" s="1">
        <v>0.07736</v>
      </c>
      <c r="D160" s="1">
        <v>0.118</v>
      </c>
      <c r="E160" s="1">
        <v>0.0774</v>
      </c>
    </row>
    <row r="161" spans="1:5" ht="13.5">
      <c r="A161" s="1">
        <v>7.8125</v>
      </c>
      <c r="B161" s="1">
        <v>0.09246</v>
      </c>
      <c r="C161" s="1">
        <v>0.06741</v>
      </c>
      <c r="D161" s="1">
        <v>0.0925</v>
      </c>
      <c r="E161" s="1">
        <v>0.0674</v>
      </c>
    </row>
    <row r="162" spans="1:5" ht="13.5">
      <c r="A162" s="1">
        <v>7.8613</v>
      </c>
      <c r="B162" s="1">
        <v>0.09353</v>
      </c>
      <c r="C162" s="1">
        <v>0.06679</v>
      </c>
      <c r="D162" s="1">
        <v>0.0935</v>
      </c>
      <c r="E162" s="1">
        <v>0.0668</v>
      </c>
    </row>
    <row r="163" spans="1:5" ht="13.5">
      <c r="A163" s="1">
        <v>7.9102</v>
      </c>
      <c r="B163" s="1">
        <v>0.1101</v>
      </c>
      <c r="C163" s="1">
        <v>0.07101</v>
      </c>
      <c r="D163" s="1">
        <v>0.11</v>
      </c>
      <c r="E163" s="1">
        <v>0.071</v>
      </c>
    </row>
    <row r="164" spans="1:5" ht="13.5">
      <c r="A164" s="1">
        <v>7.959</v>
      </c>
      <c r="B164" s="1">
        <v>0.1186</v>
      </c>
      <c r="C164" s="1">
        <v>0.07292</v>
      </c>
      <c r="D164" s="1">
        <v>0.119</v>
      </c>
      <c r="E164" s="1">
        <v>0.0729</v>
      </c>
    </row>
    <row r="165" spans="1:5" ht="13.5">
      <c r="A165" s="1">
        <v>8.0078</v>
      </c>
      <c r="B165" s="1">
        <v>0.1111</v>
      </c>
      <c r="C165" s="1">
        <v>0.06931</v>
      </c>
      <c r="D165" s="1">
        <v>0.111</v>
      </c>
      <c r="E165" s="1">
        <v>0.0693</v>
      </c>
    </row>
    <row r="166" spans="1:5" ht="13.5">
      <c r="A166" s="1">
        <v>8.0566</v>
      </c>
      <c r="B166" s="1">
        <v>0.08369</v>
      </c>
      <c r="C166" s="1">
        <v>0.05803</v>
      </c>
      <c r="D166" s="1">
        <v>0.0837</v>
      </c>
      <c r="E166" s="1">
        <v>0.058</v>
      </c>
    </row>
    <row r="167" spans="1:5" ht="13.5">
      <c r="A167" s="1">
        <v>8.1055</v>
      </c>
      <c r="B167" s="1">
        <v>0.05545</v>
      </c>
      <c r="C167" s="1">
        <v>0.04774</v>
      </c>
      <c r="D167" s="1">
        <v>0.0555</v>
      </c>
      <c r="E167" s="1">
        <v>0.0477</v>
      </c>
    </row>
    <row r="168" spans="1:5" ht="13.5">
      <c r="A168" s="1">
        <v>8.1543</v>
      </c>
      <c r="B168" s="1">
        <v>0.07097</v>
      </c>
      <c r="C168" s="1">
        <v>0.05317</v>
      </c>
      <c r="D168" s="1">
        <v>0.071</v>
      </c>
      <c r="E168" s="1">
        <v>0.0532</v>
      </c>
    </row>
    <row r="169" spans="1:5" ht="13.5">
      <c r="A169" s="1">
        <v>8.2031</v>
      </c>
      <c r="B169" s="1">
        <v>0.111</v>
      </c>
      <c r="C169" s="1">
        <v>0.0702</v>
      </c>
      <c r="D169" s="1">
        <v>0.111</v>
      </c>
      <c r="E169" s="1">
        <v>0.0702</v>
      </c>
    </row>
    <row r="170" spans="1:5" ht="13.5">
      <c r="A170" s="1">
        <v>8.252</v>
      </c>
      <c r="B170" s="1">
        <v>0.1382</v>
      </c>
      <c r="C170" s="1">
        <v>0.08306</v>
      </c>
      <c r="D170" s="1">
        <v>0.138</v>
      </c>
      <c r="E170" s="1">
        <v>0.0831</v>
      </c>
    </row>
    <row r="171" spans="1:5" ht="13.5">
      <c r="A171" s="1">
        <v>8.3008</v>
      </c>
      <c r="B171" s="1">
        <v>0.132</v>
      </c>
      <c r="C171" s="1">
        <v>0.08052</v>
      </c>
      <c r="D171" s="1">
        <v>0.132</v>
      </c>
      <c r="E171" s="1">
        <v>0.0805</v>
      </c>
    </row>
    <row r="172" spans="1:5" ht="13.5">
      <c r="A172" s="1">
        <v>8.3496</v>
      </c>
      <c r="B172" s="1">
        <v>0.0943</v>
      </c>
      <c r="C172" s="1">
        <v>0.06535</v>
      </c>
      <c r="D172" s="1">
        <v>0.0943</v>
      </c>
      <c r="E172" s="1">
        <v>0.0654</v>
      </c>
    </row>
    <row r="173" spans="1:5" ht="13.5">
      <c r="A173" s="1">
        <v>8.3984</v>
      </c>
      <c r="B173" s="1">
        <v>0.05104</v>
      </c>
      <c r="C173" s="1">
        <v>0.05371</v>
      </c>
      <c r="D173" s="1">
        <v>0.0511</v>
      </c>
      <c r="E173" s="1">
        <v>0.0537</v>
      </c>
    </row>
    <row r="174" spans="1:5" ht="13.5">
      <c r="A174" s="1">
        <v>8.4473</v>
      </c>
      <c r="B174" s="1">
        <v>0.09199</v>
      </c>
      <c r="C174" s="1">
        <v>0.06955</v>
      </c>
      <c r="D174" s="1">
        <v>0.092</v>
      </c>
      <c r="E174" s="1">
        <v>0.0696</v>
      </c>
    </row>
    <row r="175" spans="1:5" ht="13.5">
      <c r="A175" s="1">
        <v>8.4961</v>
      </c>
      <c r="B175" s="1">
        <v>0.1533</v>
      </c>
      <c r="C175" s="1">
        <v>0.09483</v>
      </c>
      <c r="D175" s="1">
        <v>0.153</v>
      </c>
      <c r="E175" s="1">
        <v>0.0948</v>
      </c>
    </row>
    <row r="176" spans="1:5" ht="13.5">
      <c r="A176" s="1">
        <v>8.5449</v>
      </c>
      <c r="B176" s="1">
        <v>0.1748</v>
      </c>
      <c r="C176" s="1">
        <v>0.1035</v>
      </c>
      <c r="D176" s="1">
        <v>0.175</v>
      </c>
      <c r="E176" s="1">
        <v>0.104</v>
      </c>
    </row>
    <row r="177" spans="1:5" ht="13.5">
      <c r="A177" s="1">
        <v>8.5938</v>
      </c>
      <c r="B177" s="1">
        <v>0.1575</v>
      </c>
      <c r="C177" s="1">
        <v>0.09446</v>
      </c>
      <c r="D177" s="1">
        <v>0.158</v>
      </c>
      <c r="E177" s="1">
        <v>0.0945</v>
      </c>
    </row>
    <row r="178" spans="1:5" ht="13.5">
      <c r="A178" s="1">
        <v>8.6426</v>
      </c>
      <c r="B178" s="1">
        <v>0.1136</v>
      </c>
      <c r="C178" s="1">
        <v>0.07321</v>
      </c>
      <c r="D178" s="1">
        <v>0.114</v>
      </c>
      <c r="E178" s="1">
        <v>0.0732</v>
      </c>
    </row>
    <row r="179" spans="1:5" ht="13.5">
      <c r="A179" s="1">
        <v>8.6914</v>
      </c>
      <c r="B179" s="1">
        <v>0.06762</v>
      </c>
      <c r="C179" s="1">
        <v>0.05139</v>
      </c>
      <c r="D179" s="1">
        <v>0.0676</v>
      </c>
      <c r="E179" s="1">
        <v>0.0514</v>
      </c>
    </row>
    <row r="180" spans="1:5" ht="13.5">
      <c r="A180" s="1">
        <v>8.7402</v>
      </c>
      <c r="B180" s="1">
        <v>0.05395</v>
      </c>
      <c r="C180" s="1">
        <v>0.04235</v>
      </c>
      <c r="D180" s="1">
        <v>0.054</v>
      </c>
      <c r="E180" s="1">
        <v>0.0424</v>
      </c>
    </row>
    <row r="181" spans="1:5" ht="13.5">
      <c r="A181" s="1">
        <v>8.7891</v>
      </c>
      <c r="B181" s="1">
        <v>0.06448</v>
      </c>
      <c r="C181" s="1">
        <v>0.04355</v>
      </c>
      <c r="D181" s="1">
        <v>0.0645</v>
      </c>
      <c r="E181" s="1">
        <v>0.0436</v>
      </c>
    </row>
    <row r="182" spans="1:5" ht="13.5">
      <c r="A182" s="1">
        <v>8.8379</v>
      </c>
      <c r="B182" s="1">
        <v>0.06885</v>
      </c>
      <c r="C182" s="1">
        <v>0.04359</v>
      </c>
      <c r="D182" s="1">
        <v>0.0689</v>
      </c>
      <c r="E182" s="1">
        <v>0.0436</v>
      </c>
    </row>
    <row r="183" spans="1:5" ht="13.5">
      <c r="A183" s="1">
        <v>8.8867</v>
      </c>
      <c r="B183" s="1">
        <v>0.05768</v>
      </c>
      <c r="C183" s="1">
        <v>0.03709</v>
      </c>
      <c r="D183" s="1">
        <v>0.0577</v>
      </c>
      <c r="E183" s="1">
        <v>0.0371</v>
      </c>
    </row>
    <row r="184" spans="1:5" ht="13.5">
      <c r="A184" s="1">
        <v>8.9355</v>
      </c>
      <c r="B184" s="1">
        <v>0.0376</v>
      </c>
      <c r="C184" s="1">
        <v>0.02726</v>
      </c>
      <c r="D184" s="1">
        <v>0.0376</v>
      </c>
      <c r="E184" s="1">
        <v>0.0273</v>
      </c>
    </row>
    <row r="185" spans="1:5" ht="13.5">
      <c r="A185" s="1">
        <v>8.9844</v>
      </c>
      <c r="B185" s="1">
        <v>0.02419</v>
      </c>
      <c r="C185" s="1">
        <v>0.02131</v>
      </c>
      <c r="D185" s="1">
        <v>0.0242</v>
      </c>
      <c r="E185" s="1">
        <v>0.0213</v>
      </c>
    </row>
    <row r="186" spans="1:5" ht="13.5">
      <c r="A186" s="1">
        <v>9.0332</v>
      </c>
      <c r="B186" s="1">
        <v>0.03487</v>
      </c>
      <c r="C186" s="1">
        <v>0.02432</v>
      </c>
      <c r="D186" s="1">
        <v>0.0349</v>
      </c>
      <c r="E186" s="1">
        <v>0.0243</v>
      </c>
    </row>
    <row r="187" spans="1:5" ht="13.5">
      <c r="A187" s="1">
        <v>9.082</v>
      </c>
      <c r="B187" s="1">
        <v>0.05185</v>
      </c>
      <c r="C187" s="1">
        <v>0.03116</v>
      </c>
      <c r="D187" s="1">
        <v>0.0519</v>
      </c>
      <c r="E187" s="1">
        <v>0.0312</v>
      </c>
    </row>
    <row r="188" spans="1:5" ht="13.5">
      <c r="A188" s="1">
        <v>9.1309</v>
      </c>
      <c r="B188" s="1">
        <v>0.06247</v>
      </c>
      <c r="C188" s="1">
        <v>0.03612</v>
      </c>
      <c r="D188" s="1">
        <v>0.0625</v>
      </c>
      <c r="E188" s="1">
        <v>0.0361</v>
      </c>
    </row>
    <row r="189" spans="1:5" ht="13.5">
      <c r="A189" s="1">
        <v>9.1797</v>
      </c>
      <c r="B189" s="1">
        <v>0.06824</v>
      </c>
      <c r="C189" s="1">
        <v>0.03938</v>
      </c>
      <c r="D189" s="1">
        <v>0.0683</v>
      </c>
      <c r="E189" s="1">
        <v>0.0394</v>
      </c>
    </row>
    <row r="190" spans="1:5" ht="13.5">
      <c r="A190" s="1">
        <v>9.2285</v>
      </c>
      <c r="B190" s="1">
        <v>0.07137</v>
      </c>
      <c r="C190" s="1">
        <v>0.04159</v>
      </c>
      <c r="D190" s="1">
        <v>0.0714</v>
      </c>
      <c r="E190" s="1">
        <v>0.0416</v>
      </c>
    </row>
    <row r="191" spans="1:5" ht="13.5">
      <c r="A191" s="1">
        <v>9.2773</v>
      </c>
      <c r="B191" s="1">
        <v>0.07241</v>
      </c>
      <c r="C191" s="1">
        <v>0.04235</v>
      </c>
      <c r="D191" s="1">
        <v>0.0724</v>
      </c>
      <c r="E191" s="1">
        <v>0.0424</v>
      </c>
    </row>
    <row r="192" spans="1:5" ht="13.5">
      <c r="A192" s="1">
        <v>9.3262</v>
      </c>
      <c r="B192" s="1">
        <v>0.0742</v>
      </c>
      <c r="C192" s="1">
        <v>0.04278</v>
      </c>
      <c r="D192" s="1">
        <v>0.0742</v>
      </c>
      <c r="E192" s="1">
        <v>0.0428</v>
      </c>
    </row>
    <row r="193" spans="1:5" ht="13.5">
      <c r="A193" s="1">
        <v>9.375</v>
      </c>
      <c r="B193" s="1">
        <v>0.07947</v>
      </c>
      <c r="C193" s="1">
        <v>0.0446</v>
      </c>
      <c r="D193" s="1">
        <v>0.0795</v>
      </c>
      <c r="E193" s="1">
        <v>0.0446</v>
      </c>
    </row>
    <row r="194" spans="1:5" ht="13.5">
      <c r="A194" s="1">
        <v>9.4238</v>
      </c>
      <c r="B194" s="1">
        <v>0.08555</v>
      </c>
      <c r="C194" s="1">
        <v>0.0468</v>
      </c>
      <c r="D194" s="1">
        <v>0.0856</v>
      </c>
      <c r="E194" s="1">
        <v>0.0468</v>
      </c>
    </row>
    <row r="195" spans="1:5" ht="13.5">
      <c r="A195" s="1">
        <v>9.4727</v>
      </c>
      <c r="B195" s="1">
        <v>0.08575</v>
      </c>
      <c r="C195" s="1">
        <v>0.04626</v>
      </c>
      <c r="D195" s="1">
        <v>0.0857</v>
      </c>
      <c r="E195" s="1">
        <v>0.0462</v>
      </c>
    </row>
    <row r="196" spans="1:5" ht="13.5">
      <c r="A196" s="1">
        <v>9.5215</v>
      </c>
      <c r="B196" s="1">
        <v>0.07899</v>
      </c>
      <c r="C196" s="1">
        <v>0.04276</v>
      </c>
      <c r="D196" s="1">
        <v>0.079</v>
      </c>
      <c r="E196" s="1">
        <v>0.0427</v>
      </c>
    </row>
    <row r="197" spans="1:5" ht="13.5">
      <c r="A197" s="1">
        <v>9.5703</v>
      </c>
      <c r="B197" s="1">
        <v>0.07073</v>
      </c>
      <c r="C197" s="1">
        <v>0.03909</v>
      </c>
      <c r="D197" s="1">
        <v>0.0707</v>
      </c>
      <c r="E197" s="1">
        <v>0.0391</v>
      </c>
    </row>
    <row r="198" spans="1:5" ht="13.5">
      <c r="A198" s="1">
        <v>9.6191</v>
      </c>
      <c r="B198" s="1">
        <v>0.0637</v>
      </c>
      <c r="C198" s="1">
        <v>0.03629</v>
      </c>
      <c r="D198" s="1">
        <v>0.0637</v>
      </c>
      <c r="E198" s="1">
        <v>0.0363</v>
      </c>
    </row>
    <row r="199" spans="1:5" ht="13.5">
      <c r="A199" s="1">
        <v>9.668</v>
      </c>
      <c r="B199" s="1">
        <v>0.05687</v>
      </c>
      <c r="C199" s="1">
        <v>0.03336</v>
      </c>
      <c r="D199" s="1">
        <v>0.0569</v>
      </c>
      <c r="E199" s="1">
        <v>0.0334</v>
      </c>
    </row>
    <row r="200" spans="1:5" ht="13.5">
      <c r="A200" s="1">
        <v>9.7168</v>
      </c>
      <c r="B200" s="1">
        <v>0.05079</v>
      </c>
      <c r="C200" s="1">
        <v>0.03039</v>
      </c>
      <c r="D200" s="1">
        <v>0.0508</v>
      </c>
      <c r="E200" s="1">
        <v>0.0304</v>
      </c>
    </row>
    <row r="201" spans="1:5" ht="13.5">
      <c r="A201" s="1">
        <v>9.7656</v>
      </c>
      <c r="B201" s="1">
        <v>0.04742</v>
      </c>
      <c r="C201" s="1">
        <v>0.02859</v>
      </c>
      <c r="D201" s="1">
        <v>0.0474</v>
      </c>
      <c r="E201" s="1">
        <v>0.0286</v>
      </c>
    </row>
    <row r="202" spans="1:5" ht="13.5">
      <c r="A202" s="1">
        <v>9.8145</v>
      </c>
      <c r="B202" s="1">
        <v>0.04655</v>
      </c>
      <c r="C202" s="1">
        <v>0.02799</v>
      </c>
      <c r="D202" s="1">
        <v>0.0466</v>
      </c>
      <c r="E202" s="1">
        <v>0.028</v>
      </c>
    </row>
    <row r="203" spans="1:5" ht="13.5">
      <c r="A203" s="1">
        <v>9.8633</v>
      </c>
      <c r="B203" s="1">
        <v>0.04576</v>
      </c>
      <c r="C203" s="1">
        <v>0.0272</v>
      </c>
      <c r="D203" s="1">
        <v>0.0458</v>
      </c>
      <c r="E203" s="1">
        <v>0.0272</v>
      </c>
    </row>
    <row r="204" spans="1:5" ht="13.5">
      <c r="A204" s="1">
        <v>9.9121</v>
      </c>
      <c r="B204" s="1">
        <v>0.04396</v>
      </c>
      <c r="C204" s="1">
        <v>0.02565</v>
      </c>
      <c r="D204" s="1">
        <v>0.044</v>
      </c>
      <c r="E204" s="1">
        <v>0.0257</v>
      </c>
    </row>
    <row r="205" spans="1:5" ht="13.5">
      <c r="A205" s="1">
        <v>9.9609</v>
      </c>
      <c r="B205" s="1">
        <v>0.04202</v>
      </c>
      <c r="C205" s="1">
        <v>0.02397</v>
      </c>
      <c r="D205" s="1">
        <v>0.042</v>
      </c>
      <c r="E205" s="1">
        <v>0.024</v>
      </c>
    </row>
    <row r="206" spans="1:5" ht="13.5">
      <c r="A206" s="1">
        <v>10.0098</v>
      </c>
      <c r="B206" s="1">
        <v>0.03947</v>
      </c>
      <c r="C206" s="1">
        <v>0.02202</v>
      </c>
      <c r="D206" s="1">
        <v>0.0395</v>
      </c>
      <c r="E206" s="1">
        <v>0.022</v>
      </c>
    </row>
    <row r="207" spans="1:5" ht="13.5">
      <c r="A207" s="1">
        <v>10.0586</v>
      </c>
      <c r="B207" s="1">
        <v>0.03369</v>
      </c>
      <c r="C207" s="1">
        <v>0.01842</v>
      </c>
      <c r="D207" s="1">
        <v>0.0337</v>
      </c>
      <c r="E207" s="1">
        <v>0.0184</v>
      </c>
    </row>
    <row r="208" spans="1:5" ht="13.5">
      <c r="A208" s="1">
        <v>10.1074</v>
      </c>
      <c r="B208" s="1">
        <v>0.02416</v>
      </c>
      <c r="C208" s="1">
        <v>0.01301</v>
      </c>
      <c r="D208" s="1">
        <v>0.0242</v>
      </c>
      <c r="E208" s="1">
        <v>0.013</v>
      </c>
    </row>
    <row r="209" spans="1:5" ht="13.5">
      <c r="A209" s="1">
        <v>10.1563</v>
      </c>
      <c r="B209" s="1">
        <v>0.01318</v>
      </c>
      <c r="C209" s="1">
        <v>0.007261</v>
      </c>
      <c r="D209" s="1">
        <v>0.0132</v>
      </c>
      <c r="E209" s="1">
        <v>0.00725</v>
      </c>
    </row>
    <row r="210" spans="1:5" ht="13.5">
      <c r="A210" s="1">
        <v>10.2051</v>
      </c>
      <c r="B210" s="1">
        <v>0.002756</v>
      </c>
      <c r="C210" s="1">
        <v>0.003464</v>
      </c>
      <c r="D210" s="1">
        <v>0.00275</v>
      </c>
      <c r="E210" s="1">
        <v>0.00346</v>
      </c>
    </row>
    <row r="211" spans="1:5" ht="13.5">
      <c r="A211" s="1">
        <v>10.2539</v>
      </c>
      <c r="B211" s="1">
        <v>0.006171</v>
      </c>
      <c r="C211" s="1">
        <v>0.004884</v>
      </c>
      <c r="D211" s="1">
        <v>0.00619</v>
      </c>
      <c r="E211" s="1">
        <v>0.00489</v>
      </c>
    </row>
    <row r="212" spans="1:5" ht="13.5">
      <c r="A212" s="1">
        <v>10.3027</v>
      </c>
      <c r="B212" s="1">
        <v>0.00952</v>
      </c>
      <c r="C212" s="1">
        <v>0.005333</v>
      </c>
      <c r="D212" s="1">
        <v>0.00954</v>
      </c>
      <c r="E212" s="1">
        <v>0.00534</v>
      </c>
    </row>
    <row r="213" spans="1:5" ht="13.5">
      <c r="A213" s="1">
        <v>10.3516</v>
      </c>
      <c r="B213" s="1">
        <v>0.009742</v>
      </c>
      <c r="C213" s="1">
        <v>0.001939</v>
      </c>
      <c r="D213" s="1">
        <v>0.00976</v>
      </c>
      <c r="E213" s="1">
        <v>0.00194</v>
      </c>
    </row>
    <row r="214" spans="1:5" ht="13.5">
      <c r="A214" s="1">
        <v>10.4004</v>
      </c>
      <c r="B214" s="1">
        <v>0.02032</v>
      </c>
      <c r="C214" s="1">
        <v>0.007367</v>
      </c>
      <c r="D214" s="1">
        <v>0.0203</v>
      </c>
      <c r="E214" s="1">
        <v>0.00738</v>
      </c>
    </row>
    <row r="215" spans="1:5" ht="13.5">
      <c r="A215" s="1">
        <v>10.4492</v>
      </c>
      <c r="B215" s="1">
        <v>0.04205</v>
      </c>
      <c r="C215" s="1">
        <v>0.01992</v>
      </c>
      <c r="D215" s="1">
        <v>0.0421</v>
      </c>
      <c r="E215" s="1">
        <v>0.0199</v>
      </c>
    </row>
    <row r="216" spans="1:5" ht="13.5">
      <c r="A216" s="1">
        <v>10.498</v>
      </c>
      <c r="B216" s="1">
        <v>0.06373</v>
      </c>
      <c r="C216" s="1">
        <v>0.03205</v>
      </c>
      <c r="D216" s="1">
        <v>0.0638</v>
      </c>
      <c r="E216" s="1">
        <v>0.0321</v>
      </c>
    </row>
    <row r="217" spans="1:5" ht="13.5">
      <c r="A217" s="1">
        <v>10.5469</v>
      </c>
      <c r="B217" s="1">
        <v>0.07702</v>
      </c>
      <c r="C217" s="1">
        <v>0.03953</v>
      </c>
      <c r="D217" s="1">
        <v>0.077</v>
      </c>
      <c r="E217" s="1">
        <v>0.0396</v>
      </c>
    </row>
    <row r="218" spans="1:5" ht="13.5">
      <c r="A218" s="1">
        <v>10.5957</v>
      </c>
      <c r="B218" s="1">
        <v>0.08076</v>
      </c>
      <c r="C218" s="1">
        <v>0.04182</v>
      </c>
      <c r="D218" s="1">
        <v>0.0808</v>
      </c>
      <c r="E218" s="1">
        <v>0.0418</v>
      </c>
    </row>
    <row r="219" spans="1:5" ht="13.5">
      <c r="A219" s="1">
        <v>10.6445</v>
      </c>
      <c r="B219" s="1">
        <v>0.07499</v>
      </c>
      <c r="C219" s="1">
        <v>0.03899</v>
      </c>
      <c r="D219" s="1">
        <v>0.075</v>
      </c>
      <c r="E219" s="1">
        <v>0.039</v>
      </c>
    </row>
    <row r="220" spans="1:5" ht="13.5">
      <c r="A220" s="1">
        <v>10.6934</v>
      </c>
      <c r="B220" s="1">
        <v>0.06212</v>
      </c>
      <c r="C220" s="1">
        <v>0.03236</v>
      </c>
      <c r="D220" s="1">
        <v>0.0621</v>
      </c>
      <c r="E220" s="1">
        <v>0.0324</v>
      </c>
    </row>
    <row r="221" spans="1:5" ht="13.5">
      <c r="A221" s="1">
        <v>10.7422</v>
      </c>
      <c r="B221" s="1">
        <v>0.04862</v>
      </c>
      <c r="C221" s="1">
        <v>0.0253</v>
      </c>
      <c r="D221" s="1">
        <v>0.0486</v>
      </c>
      <c r="E221" s="1">
        <v>0.0253</v>
      </c>
    </row>
    <row r="222" spans="1:5" ht="13.5">
      <c r="A222" s="1">
        <v>10.791</v>
      </c>
      <c r="B222" s="1">
        <v>0.03869</v>
      </c>
      <c r="C222" s="1">
        <v>0.01999</v>
      </c>
      <c r="D222" s="1">
        <v>0.0387</v>
      </c>
      <c r="E222" s="1">
        <v>0.02</v>
      </c>
    </row>
    <row r="223" spans="1:5" ht="13.5">
      <c r="A223" s="1">
        <v>10.8398</v>
      </c>
      <c r="B223" s="1">
        <v>0.03187</v>
      </c>
      <c r="C223" s="1">
        <v>0.01616</v>
      </c>
      <c r="D223" s="1">
        <v>0.0319</v>
      </c>
      <c r="E223" s="1">
        <v>0.0162</v>
      </c>
    </row>
    <row r="224" spans="1:5" ht="13.5">
      <c r="A224" s="1">
        <v>10.8887</v>
      </c>
      <c r="B224" s="1">
        <v>0.02665</v>
      </c>
      <c r="C224" s="1">
        <v>0.01316</v>
      </c>
      <c r="D224" s="1">
        <v>0.0266</v>
      </c>
      <c r="E224" s="1">
        <v>0.0132</v>
      </c>
    </row>
    <row r="225" spans="1:5" ht="13.5">
      <c r="A225" s="1">
        <v>10.9375</v>
      </c>
      <c r="B225" s="1">
        <v>0.02257</v>
      </c>
      <c r="C225" s="1">
        <v>0.01092</v>
      </c>
      <c r="D225" s="1">
        <v>0.0226</v>
      </c>
      <c r="E225" s="1">
        <v>0.0109</v>
      </c>
    </row>
    <row r="226" spans="1:5" ht="13.5">
      <c r="A226" s="1">
        <v>10.9863</v>
      </c>
      <c r="B226" s="1">
        <v>0.01929</v>
      </c>
      <c r="C226" s="1">
        <v>0.00928</v>
      </c>
      <c r="D226" s="1">
        <v>0.0193</v>
      </c>
      <c r="E226" s="1">
        <v>0.00928</v>
      </c>
    </row>
    <row r="227" spans="1:5" ht="13.5">
      <c r="A227" s="1">
        <v>11.0352</v>
      </c>
      <c r="B227" s="1">
        <v>0.01553</v>
      </c>
      <c r="C227" s="1">
        <v>0.007551</v>
      </c>
      <c r="D227" s="1">
        <v>0.0155</v>
      </c>
      <c r="E227" s="1">
        <v>0.00756</v>
      </c>
    </row>
    <row r="228" spans="1:5" ht="13.5">
      <c r="A228" s="1">
        <v>11.084</v>
      </c>
      <c r="B228" s="1">
        <v>0.01048</v>
      </c>
      <c r="C228" s="1">
        <v>0.005178</v>
      </c>
      <c r="D228" s="1">
        <v>0.0105</v>
      </c>
      <c r="E228" s="1">
        <v>0.00519</v>
      </c>
    </row>
    <row r="229" spans="1:5" ht="13.5">
      <c r="A229" s="1">
        <v>11.1328</v>
      </c>
      <c r="B229" s="1">
        <v>0.004981</v>
      </c>
      <c r="C229" s="1">
        <v>0.002386</v>
      </c>
      <c r="D229" s="1">
        <v>0.00498</v>
      </c>
      <c r="E229" s="1">
        <v>0.0024</v>
      </c>
    </row>
    <row r="230" spans="1:5" ht="13.5">
      <c r="A230" s="1">
        <v>11.1816</v>
      </c>
      <c r="B230" s="1">
        <v>0.002016</v>
      </c>
      <c r="C230" s="1">
        <v>0.0004253</v>
      </c>
      <c r="D230" s="1">
        <v>0.00203</v>
      </c>
      <c r="E230" s="1">
        <v>0.000419</v>
      </c>
    </row>
    <row r="231" spans="1:5" ht="13.5">
      <c r="A231" s="1">
        <v>11.2305</v>
      </c>
      <c r="B231" s="1">
        <v>0.004873</v>
      </c>
      <c r="C231" s="1">
        <v>0.002767</v>
      </c>
      <c r="D231" s="1">
        <v>0.00488</v>
      </c>
      <c r="E231" s="1">
        <v>0.00277</v>
      </c>
    </row>
    <row r="232" spans="1:5" ht="13.5">
      <c r="A232" s="1">
        <v>11.2793</v>
      </c>
      <c r="B232" s="1">
        <v>0.006843</v>
      </c>
      <c r="C232" s="1">
        <v>0.004596</v>
      </c>
      <c r="D232" s="1">
        <v>0.00686</v>
      </c>
      <c r="E232" s="1">
        <v>0.0046</v>
      </c>
    </row>
    <row r="233" spans="1:5" ht="13.5">
      <c r="A233" s="1">
        <v>11.3281</v>
      </c>
      <c r="B233" s="1">
        <v>0.01071</v>
      </c>
      <c r="C233" s="1">
        <v>0.007113</v>
      </c>
      <c r="D233" s="1">
        <v>0.0107</v>
      </c>
      <c r="E233" s="1">
        <v>0.00711</v>
      </c>
    </row>
    <row r="234" spans="1:5" ht="13.5">
      <c r="A234" s="1">
        <v>11.377</v>
      </c>
      <c r="B234" s="1">
        <v>0.02084</v>
      </c>
      <c r="C234" s="1">
        <v>0.01228</v>
      </c>
      <c r="D234" s="1">
        <v>0.0209</v>
      </c>
      <c r="E234" s="1">
        <v>0.0123</v>
      </c>
    </row>
    <row r="235" spans="1:5" ht="13.5">
      <c r="A235" s="1">
        <v>11.4258</v>
      </c>
      <c r="B235" s="1">
        <v>0.03534</v>
      </c>
      <c r="C235" s="1">
        <v>0.01978</v>
      </c>
      <c r="D235" s="1">
        <v>0.0354</v>
      </c>
      <c r="E235" s="1">
        <v>0.0198</v>
      </c>
    </row>
    <row r="236" spans="1:5" ht="13.5">
      <c r="A236" s="1">
        <v>11.4746</v>
      </c>
      <c r="B236" s="1">
        <v>0.04712</v>
      </c>
      <c r="C236" s="1">
        <v>0.02617</v>
      </c>
      <c r="D236" s="1">
        <v>0.0471</v>
      </c>
      <c r="E236" s="1">
        <v>0.0262</v>
      </c>
    </row>
    <row r="237" spans="1:5" ht="13.5">
      <c r="A237" s="1">
        <v>11.5234</v>
      </c>
      <c r="B237" s="1">
        <v>0.0491</v>
      </c>
      <c r="C237" s="1">
        <v>0.02784</v>
      </c>
      <c r="D237" s="1">
        <v>0.0491</v>
      </c>
      <c r="E237" s="1">
        <v>0.0279</v>
      </c>
    </row>
    <row r="238" spans="1:5" ht="13.5">
      <c r="A238" s="1">
        <v>11.5723</v>
      </c>
      <c r="B238" s="1">
        <v>0.04117</v>
      </c>
      <c r="C238" s="1">
        <v>0.02481</v>
      </c>
      <c r="D238" s="1">
        <v>0.0412</v>
      </c>
      <c r="E238" s="1">
        <v>0.0248</v>
      </c>
    </row>
    <row r="239" spans="1:5" ht="13.5">
      <c r="A239" s="1">
        <v>11.6211</v>
      </c>
      <c r="B239" s="1">
        <v>0.02826</v>
      </c>
      <c r="C239" s="1">
        <v>0.0197</v>
      </c>
      <c r="D239" s="1">
        <v>0.0283</v>
      </c>
      <c r="E239" s="1">
        <v>0.0197</v>
      </c>
    </row>
    <row r="240" spans="1:5" ht="13.5">
      <c r="A240" s="1">
        <v>11.6699</v>
      </c>
      <c r="B240" s="1">
        <v>0.02175</v>
      </c>
      <c r="C240" s="1">
        <v>0.01683</v>
      </c>
      <c r="D240" s="1">
        <v>0.0217</v>
      </c>
      <c r="E240" s="1">
        <v>0.0168</v>
      </c>
    </row>
    <row r="241" spans="1:5" ht="13.5">
      <c r="A241" s="1">
        <v>11.7188</v>
      </c>
      <c r="B241" s="1">
        <v>0.02817</v>
      </c>
      <c r="C241" s="1">
        <v>0.01838</v>
      </c>
      <c r="D241" s="1">
        <v>0.0282</v>
      </c>
      <c r="E241" s="1">
        <v>0.0184</v>
      </c>
    </row>
    <row r="242" spans="1:5" ht="13.5">
      <c r="A242" s="1">
        <v>11.7676</v>
      </c>
      <c r="B242" s="1">
        <v>0.03542</v>
      </c>
      <c r="C242" s="1">
        <v>0.02101</v>
      </c>
      <c r="D242" s="1">
        <v>0.0354</v>
      </c>
      <c r="E242" s="1">
        <v>0.021</v>
      </c>
    </row>
    <row r="243" spans="1:5" ht="13.5">
      <c r="A243" s="1">
        <v>11.8164</v>
      </c>
      <c r="B243" s="1">
        <v>0.03776</v>
      </c>
      <c r="C243" s="1">
        <v>0.02198</v>
      </c>
      <c r="D243" s="1">
        <v>0.0377</v>
      </c>
      <c r="E243" s="1">
        <v>0.022</v>
      </c>
    </row>
    <row r="244" spans="1:5" ht="13.5">
      <c r="A244" s="1">
        <v>11.8652</v>
      </c>
      <c r="B244" s="1">
        <v>0.03341</v>
      </c>
      <c r="C244" s="1">
        <v>0.02008</v>
      </c>
      <c r="D244" s="1">
        <v>0.0334</v>
      </c>
      <c r="E244" s="1">
        <v>0.0201</v>
      </c>
    </row>
    <row r="245" spans="1:5" ht="13.5">
      <c r="A245" s="1">
        <v>11.9141</v>
      </c>
      <c r="B245" s="1">
        <v>0.02512</v>
      </c>
      <c r="C245" s="1">
        <v>0.01658</v>
      </c>
      <c r="D245" s="1">
        <v>0.0251</v>
      </c>
      <c r="E245" s="1">
        <v>0.0166</v>
      </c>
    </row>
    <row r="246" spans="1:5" ht="13.5">
      <c r="A246" s="1">
        <v>11.9629</v>
      </c>
      <c r="B246" s="1">
        <v>0.02079</v>
      </c>
      <c r="C246" s="1">
        <v>0.01491</v>
      </c>
      <c r="D246" s="1">
        <v>0.0208</v>
      </c>
      <c r="E246" s="1">
        <v>0.0149</v>
      </c>
    </row>
    <row r="247" spans="1:5" ht="13.5">
      <c r="A247" s="1">
        <v>12.0117</v>
      </c>
      <c r="B247" s="1">
        <v>0.0259</v>
      </c>
      <c r="C247" s="1">
        <v>0.01687</v>
      </c>
      <c r="D247" s="1">
        <v>0.0259</v>
      </c>
      <c r="E247" s="1">
        <v>0.0169</v>
      </c>
    </row>
    <row r="248" spans="1:5" ht="13.5">
      <c r="A248" s="1">
        <v>12.0605</v>
      </c>
      <c r="B248" s="1">
        <v>0.03364</v>
      </c>
      <c r="C248" s="1">
        <v>0.01983</v>
      </c>
      <c r="D248" s="1">
        <v>0.0336</v>
      </c>
      <c r="E248" s="1">
        <v>0.0198</v>
      </c>
    </row>
    <row r="249" spans="1:5" ht="13.5">
      <c r="A249" s="1">
        <v>12.1094</v>
      </c>
      <c r="B249" s="1">
        <v>0.03675</v>
      </c>
      <c r="C249" s="1">
        <v>0.02054</v>
      </c>
      <c r="D249" s="1">
        <v>0.0368</v>
      </c>
      <c r="E249" s="1">
        <v>0.0205</v>
      </c>
    </row>
    <row r="250" spans="1:5" ht="13.5">
      <c r="A250" s="1">
        <v>12.1582</v>
      </c>
      <c r="B250" s="1">
        <v>0.03357</v>
      </c>
      <c r="C250" s="1">
        <v>0.01803</v>
      </c>
      <c r="D250" s="1">
        <v>0.0336</v>
      </c>
      <c r="E250" s="1">
        <v>0.018</v>
      </c>
    </row>
    <row r="251" spans="1:5" ht="13.5">
      <c r="A251" s="1">
        <v>12.207</v>
      </c>
      <c r="B251" s="1">
        <v>0.02452</v>
      </c>
      <c r="C251" s="1">
        <v>0.01213</v>
      </c>
      <c r="D251" s="1">
        <v>0.0245</v>
      </c>
      <c r="E251" s="1">
        <v>0.0121</v>
      </c>
    </row>
    <row r="252" spans="1:5" ht="13.5">
      <c r="A252" s="1">
        <v>12.2559</v>
      </c>
      <c r="B252" s="1">
        <v>0.01304</v>
      </c>
      <c r="C252" s="1">
        <v>0.002614</v>
      </c>
      <c r="D252" s="1">
        <v>0.013</v>
      </c>
      <c r="E252" s="1">
        <v>0.00261</v>
      </c>
    </row>
    <row r="253" spans="1:5" ht="13.5">
      <c r="A253" s="1">
        <v>12.3047</v>
      </c>
      <c r="B253" s="1">
        <v>0.01995</v>
      </c>
      <c r="C253" s="1">
        <v>0.008996</v>
      </c>
      <c r="D253" s="1">
        <v>0.0199</v>
      </c>
      <c r="E253" s="1">
        <v>0.00901</v>
      </c>
    </row>
    <row r="254" spans="1:5" ht="13.5">
      <c r="A254" s="1">
        <v>12.3535</v>
      </c>
      <c r="B254" s="1">
        <v>0.03742</v>
      </c>
      <c r="C254" s="1">
        <v>0.02045</v>
      </c>
      <c r="D254" s="1">
        <v>0.0374</v>
      </c>
      <c r="E254" s="1">
        <v>0.0205</v>
      </c>
    </row>
    <row r="255" spans="1:5" ht="13.5">
      <c r="A255" s="1">
        <v>12.4023</v>
      </c>
      <c r="B255" s="1">
        <v>0.05267</v>
      </c>
      <c r="C255" s="1">
        <v>0.03035</v>
      </c>
      <c r="D255" s="1">
        <v>0.0527</v>
      </c>
      <c r="E255" s="1">
        <v>0.0304</v>
      </c>
    </row>
    <row r="256" spans="1:5" ht="13.5">
      <c r="A256" s="1">
        <v>12.4512</v>
      </c>
      <c r="B256" s="1">
        <v>0.06049</v>
      </c>
      <c r="C256" s="1">
        <v>0.03645</v>
      </c>
      <c r="D256" s="1">
        <v>0.0605</v>
      </c>
      <c r="E256" s="1">
        <v>0.0365</v>
      </c>
    </row>
    <row r="257" spans="1:5" ht="13.5">
      <c r="A257" s="1">
        <v>12.5</v>
      </c>
      <c r="B257" s="1">
        <v>0.05935</v>
      </c>
      <c r="C257" s="1">
        <v>0.03739</v>
      </c>
      <c r="D257" s="1">
        <v>0.0593</v>
      </c>
      <c r="E257" s="1">
        <v>0.0374</v>
      </c>
    </row>
    <row r="258" spans="1:5" ht="13.5">
      <c r="A258" s="1">
        <v>12.5488</v>
      </c>
      <c r="B258" s="1">
        <v>0.05498</v>
      </c>
      <c r="C258" s="1">
        <v>0.03559</v>
      </c>
      <c r="D258" s="1">
        <v>0.055</v>
      </c>
      <c r="E258" s="1">
        <v>0.0356</v>
      </c>
    </row>
    <row r="259" spans="1:5" ht="13.5">
      <c r="A259" s="1">
        <v>12.5977</v>
      </c>
      <c r="B259" s="1">
        <v>0.05192</v>
      </c>
      <c r="C259" s="1">
        <v>0.03357</v>
      </c>
      <c r="D259" s="1">
        <v>0.0519</v>
      </c>
      <c r="E259" s="1">
        <v>0.0336</v>
      </c>
    </row>
    <row r="260" spans="1:5" ht="13.5">
      <c r="A260" s="1">
        <v>12.6465</v>
      </c>
      <c r="B260" s="1">
        <v>0.04772</v>
      </c>
      <c r="C260" s="1">
        <v>0.03067</v>
      </c>
      <c r="D260" s="1">
        <v>0.0477</v>
      </c>
      <c r="E260" s="1">
        <v>0.0307</v>
      </c>
    </row>
    <row r="261" spans="1:5" ht="13.5">
      <c r="A261" s="1">
        <v>12.6953</v>
      </c>
      <c r="B261" s="1">
        <v>0.03996</v>
      </c>
      <c r="C261" s="1">
        <v>0.02614</v>
      </c>
      <c r="D261" s="1">
        <v>0.04</v>
      </c>
      <c r="E261" s="1">
        <v>0.0262</v>
      </c>
    </row>
    <row r="262" spans="1:5" ht="13.5">
      <c r="A262" s="1">
        <v>12.7441</v>
      </c>
      <c r="B262" s="1">
        <v>0.03139</v>
      </c>
      <c r="C262" s="1">
        <v>0.02158</v>
      </c>
      <c r="D262" s="1">
        <v>0.0314</v>
      </c>
      <c r="E262" s="1">
        <v>0.0216</v>
      </c>
    </row>
    <row r="263" spans="1:5" ht="13.5">
      <c r="A263" s="1">
        <v>12.793</v>
      </c>
      <c r="B263" s="1">
        <v>0.02659</v>
      </c>
      <c r="C263" s="1">
        <v>0.01902</v>
      </c>
      <c r="D263" s="1">
        <v>0.0266</v>
      </c>
      <c r="E263" s="1">
        <v>0.019</v>
      </c>
    </row>
    <row r="264" spans="1:5" ht="13.5">
      <c r="A264" s="1">
        <v>12.8418</v>
      </c>
      <c r="B264" s="1">
        <v>0.02704</v>
      </c>
      <c r="C264" s="1">
        <v>0.01867</v>
      </c>
      <c r="D264" s="1">
        <v>0.027</v>
      </c>
      <c r="E264" s="1">
        <v>0.0187</v>
      </c>
    </row>
    <row r="265" spans="1:5" ht="13.5">
      <c r="A265" s="1">
        <v>12.8906</v>
      </c>
      <c r="B265" s="1">
        <v>0.02907</v>
      </c>
      <c r="C265" s="1">
        <v>0.01895</v>
      </c>
      <c r="D265" s="1">
        <v>0.0291</v>
      </c>
      <c r="E265" s="1">
        <v>0.0189</v>
      </c>
    </row>
    <row r="266" spans="1:5" ht="13.5">
      <c r="A266" s="1">
        <v>12.9395</v>
      </c>
      <c r="B266" s="1">
        <v>0.02923</v>
      </c>
      <c r="C266" s="1">
        <v>0.01862</v>
      </c>
      <c r="D266" s="1">
        <v>0.0292</v>
      </c>
      <c r="E266" s="1">
        <v>0.0186</v>
      </c>
    </row>
    <row r="267" spans="1:5" ht="13.5">
      <c r="A267" s="1">
        <v>12.9883</v>
      </c>
      <c r="B267" s="1">
        <v>0.02727</v>
      </c>
      <c r="C267" s="1">
        <v>0.01767</v>
      </c>
      <c r="D267" s="1">
        <v>0.0273</v>
      </c>
      <c r="E267" s="1">
        <v>0.0177</v>
      </c>
    </row>
    <row r="268" spans="1:5" ht="13.5">
      <c r="A268" s="1">
        <v>13.0371</v>
      </c>
      <c r="B268" s="1">
        <v>0.02396</v>
      </c>
      <c r="C268" s="1">
        <v>0.01634</v>
      </c>
      <c r="D268" s="1">
        <v>0.024</v>
      </c>
      <c r="E268" s="1">
        <v>0.0163</v>
      </c>
    </row>
    <row r="269" spans="1:5" ht="13.5">
      <c r="A269" s="1">
        <v>13.0859</v>
      </c>
      <c r="B269" s="1">
        <v>0.02176</v>
      </c>
      <c r="C269" s="1">
        <v>0.01539</v>
      </c>
      <c r="D269" s="1">
        <v>0.0218</v>
      </c>
      <c r="E269" s="1">
        <v>0.0154</v>
      </c>
    </row>
    <row r="270" spans="1:5" ht="13.5">
      <c r="A270" s="1">
        <v>13.1348</v>
      </c>
      <c r="B270" s="1">
        <v>0.02325</v>
      </c>
      <c r="C270" s="1">
        <v>0.0158</v>
      </c>
      <c r="D270" s="1">
        <v>0.0233</v>
      </c>
      <c r="E270" s="1">
        <v>0.0158</v>
      </c>
    </row>
    <row r="271" spans="1:5" ht="13.5">
      <c r="A271" s="1">
        <v>13.1836</v>
      </c>
      <c r="B271" s="1">
        <v>0.02703</v>
      </c>
      <c r="C271" s="1">
        <v>0.01734</v>
      </c>
      <c r="D271" s="1">
        <v>0.027</v>
      </c>
      <c r="E271" s="1">
        <v>0.0173</v>
      </c>
    </row>
    <row r="272" spans="1:5" ht="13.5">
      <c r="A272" s="1">
        <v>13.2324</v>
      </c>
      <c r="B272" s="1">
        <v>0.0296</v>
      </c>
      <c r="C272" s="1">
        <v>0.01857</v>
      </c>
      <c r="D272" s="1">
        <v>0.0296</v>
      </c>
      <c r="E272" s="1">
        <v>0.0186</v>
      </c>
    </row>
    <row r="273" spans="1:5" ht="13.5">
      <c r="A273" s="1">
        <v>13.2813</v>
      </c>
      <c r="B273" s="1">
        <v>0.02823</v>
      </c>
      <c r="C273" s="1">
        <v>0.01814</v>
      </c>
      <c r="D273" s="1">
        <v>0.0282</v>
      </c>
      <c r="E273" s="1">
        <v>0.0181</v>
      </c>
    </row>
    <row r="274" spans="1:5" ht="13.5">
      <c r="A274" s="1">
        <v>13.3301</v>
      </c>
      <c r="B274" s="1">
        <v>0.02374</v>
      </c>
      <c r="C274" s="1">
        <v>0.01651</v>
      </c>
      <c r="D274" s="1">
        <v>0.0237</v>
      </c>
      <c r="E274" s="1">
        <v>0.0165</v>
      </c>
    </row>
    <row r="275" spans="1:5" ht="13.5">
      <c r="A275" s="1">
        <v>13.3789</v>
      </c>
      <c r="B275" s="1">
        <v>0.02103</v>
      </c>
      <c r="C275" s="1">
        <v>0.01592</v>
      </c>
      <c r="D275" s="1">
        <v>0.021</v>
      </c>
      <c r="E275" s="1">
        <v>0.0159</v>
      </c>
    </row>
    <row r="276" spans="1:5" ht="13.5">
      <c r="A276" s="1">
        <v>13.4277</v>
      </c>
      <c r="B276" s="1">
        <v>0.02501</v>
      </c>
      <c r="C276" s="1">
        <v>0.0179</v>
      </c>
      <c r="D276" s="1">
        <v>0.025</v>
      </c>
      <c r="E276" s="1">
        <v>0.0179</v>
      </c>
    </row>
    <row r="277" spans="1:5" ht="13.5">
      <c r="A277" s="1">
        <v>13.4766</v>
      </c>
      <c r="B277" s="1">
        <v>0.0319</v>
      </c>
      <c r="C277" s="1">
        <v>0.02087</v>
      </c>
      <c r="D277" s="1">
        <v>0.0319</v>
      </c>
      <c r="E277" s="1">
        <v>0.0209</v>
      </c>
    </row>
    <row r="278" spans="1:5" ht="13.5">
      <c r="A278" s="1">
        <v>13.5254</v>
      </c>
      <c r="B278" s="1">
        <v>0.03586</v>
      </c>
      <c r="C278" s="1">
        <v>0.0225</v>
      </c>
      <c r="D278" s="1">
        <v>0.0358</v>
      </c>
      <c r="E278" s="1">
        <v>0.0225</v>
      </c>
    </row>
    <row r="279" spans="1:5" ht="13.5">
      <c r="A279" s="1">
        <v>13.5742</v>
      </c>
      <c r="B279" s="1">
        <v>0.03705</v>
      </c>
      <c r="C279" s="1">
        <v>0.02284</v>
      </c>
      <c r="D279" s="1">
        <v>0.037</v>
      </c>
      <c r="E279" s="1">
        <v>0.0228</v>
      </c>
    </row>
    <row r="280" spans="1:5" ht="13.5">
      <c r="A280" s="1">
        <v>13.623</v>
      </c>
      <c r="B280" s="1">
        <v>0.03766</v>
      </c>
      <c r="C280" s="1">
        <v>0.02271</v>
      </c>
      <c r="D280" s="1">
        <v>0.0377</v>
      </c>
      <c r="E280" s="1">
        <v>0.0227</v>
      </c>
    </row>
    <row r="281" spans="1:5" ht="13.5">
      <c r="A281" s="1">
        <v>13.6719</v>
      </c>
      <c r="B281" s="1">
        <v>0.03778</v>
      </c>
      <c r="C281" s="1">
        <v>0.022</v>
      </c>
      <c r="D281" s="1">
        <v>0.0378</v>
      </c>
      <c r="E281" s="1">
        <v>0.022</v>
      </c>
    </row>
    <row r="282" spans="1:5" ht="13.5">
      <c r="A282" s="1">
        <v>13.7207</v>
      </c>
      <c r="B282" s="1">
        <v>0.03668</v>
      </c>
      <c r="C282" s="1">
        <v>0.02056</v>
      </c>
      <c r="D282" s="1">
        <v>0.0367</v>
      </c>
      <c r="E282" s="1">
        <v>0.0206</v>
      </c>
    </row>
    <row r="283" spans="1:5" ht="13.5">
      <c r="A283" s="1">
        <v>13.7695</v>
      </c>
      <c r="B283" s="1">
        <v>0.03459</v>
      </c>
      <c r="C283" s="1">
        <v>0.01873</v>
      </c>
      <c r="D283" s="1">
        <v>0.0346</v>
      </c>
      <c r="E283" s="1">
        <v>0.0187</v>
      </c>
    </row>
    <row r="284" spans="1:5" ht="13.5">
      <c r="A284" s="1">
        <v>13.8184</v>
      </c>
      <c r="B284" s="1">
        <v>0.03139</v>
      </c>
      <c r="C284" s="1">
        <v>0.01652</v>
      </c>
      <c r="D284" s="1">
        <v>0.0314</v>
      </c>
      <c r="E284" s="1">
        <v>0.0165</v>
      </c>
    </row>
    <row r="285" spans="1:5" ht="13.5">
      <c r="A285" s="1">
        <v>13.8672</v>
      </c>
      <c r="B285" s="1">
        <v>0.02653</v>
      </c>
      <c r="C285" s="1">
        <v>0.01363</v>
      </c>
      <c r="D285" s="1">
        <v>0.0265</v>
      </c>
      <c r="E285" s="1">
        <v>0.0136</v>
      </c>
    </row>
    <row r="286" spans="1:5" ht="13.5">
      <c r="A286" s="1">
        <v>13.916</v>
      </c>
      <c r="B286" s="1">
        <v>0.02082</v>
      </c>
      <c r="C286" s="1">
        <v>0.01052</v>
      </c>
      <c r="D286" s="1">
        <v>0.0208</v>
      </c>
      <c r="E286" s="1">
        <v>0.0105</v>
      </c>
    </row>
    <row r="287" spans="1:5" ht="13.5">
      <c r="A287" s="1">
        <v>13.9648</v>
      </c>
      <c r="B287" s="1">
        <v>0.0158</v>
      </c>
      <c r="C287" s="1">
        <v>0.008002</v>
      </c>
      <c r="D287" s="1">
        <v>0.0158</v>
      </c>
      <c r="E287" s="1">
        <v>0.00801</v>
      </c>
    </row>
    <row r="288" spans="1:5" ht="13.5">
      <c r="A288" s="1">
        <v>14.0137</v>
      </c>
      <c r="B288" s="1">
        <v>0.01201</v>
      </c>
      <c r="C288" s="1">
        <v>0.006316</v>
      </c>
      <c r="D288" s="1">
        <v>0.012</v>
      </c>
      <c r="E288" s="1">
        <v>0.00633</v>
      </c>
    </row>
    <row r="289" spans="1:5" ht="13.5">
      <c r="A289" s="1">
        <v>14.0625</v>
      </c>
      <c r="B289" s="1">
        <v>0.009593</v>
      </c>
      <c r="C289" s="1">
        <v>0.005422</v>
      </c>
      <c r="D289" s="1">
        <v>0.0096</v>
      </c>
      <c r="E289" s="1">
        <v>0.00543</v>
      </c>
    </row>
    <row r="290" spans="1:5" ht="13.5">
      <c r="A290" s="1">
        <v>14.1113</v>
      </c>
      <c r="B290" s="1">
        <v>0.009316</v>
      </c>
      <c r="C290" s="1">
        <v>0.005465</v>
      </c>
      <c r="D290" s="1">
        <v>0.00931</v>
      </c>
      <c r="E290" s="1">
        <v>0.00547</v>
      </c>
    </row>
    <row r="291" spans="1:5" ht="13.5">
      <c r="A291" s="1">
        <v>14.1602</v>
      </c>
      <c r="B291" s="1">
        <v>0.01136</v>
      </c>
      <c r="C291" s="1">
        <v>0.006505</v>
      </c>
      <c r="D291" s="1">
        <v>0.0114</v>
      </c>
      <c r="E291" s="1">
        <v>0.00651</v>
      </c>
    </row>
    <row r="292" spans="1:5" ht="13.5">
      <c r="A292" s="1">
        <v>14.209</v>
      </c>
      <c r="B292" s="1">
        <v>0.01473</v>
      </c>
      <c r="C292" s="1">
        <v>0.008237</v>
      </c>
      <c r="D292" s="1">
        <v>0.0147</v>
      </c>
      <c r="E292" s="1">
        <v>0.00824</v>
      </c>
    </row>
    <row r="293" spans="1:5" ht="13.5">
      <c r="A293" s="1">
        <v>14.2578</v>
      </c>
      <c r="B293" s="1">
        <v>0.01798</v>
      </c>
      <c r="C293" s="1">
        <v>0.01001</v>
      </c>
      <c r="D293" s="1">
        <v>0.018</v>
      </c>
      <c r="E293" s="1">
        <v>0.01</v>
      </c>
    </row>
    <row r="294" spans="1:5" ht="13.5">
      <c r="A294" s="1">
        <v>14.3066</v>
      </c>
      <c r="B294" s="1">
        <v>0.01996</v>
      </c>
      <c r="C294" s="1">
        <v>0.01122</v>
      </c>
      <c r="D294" s="1">
        <v>0.0199</v>
      </c>
      <c r="E294" s="1">
        <v>0.0112</v>
      </c>
    </row>
    <row r="295" spans="1:5" ht="13.5">
      <c r="A295" s="1">
        <v>14.3555</v>
      </c>
      <c r="B295" s="1">
        <v>0.02066</v>
      </c>
      <c r="C295" s="1">
        <v>0.01186</v>
      </c>
      <c r="D295" s="1">
        <v>0.0207</v>
      </c>
      <c r="E295" s="1">
        <v>0.0119</v>
      </c>
    </row>
    <row r="296" spans="1:5" ht="13.5">
      <c r="A296" s="1">
        <v>14.4043</v>
      </c>
      <c r="B296" s="1">
        <v>0.02047</v>
      </c>
      <c r="C296" s="1">
        <v>0.01211</v>
      </c>
      <c r="D296" s="1">
        <v>0.0205</v>
      </c>
      <c r="E296" s="1">
        <v>0.0121</v>
      </c>
    </row>
    <row r="297" spans="1:5" ht="13.5">
      <c r="A297" s="1">
        <v>14.4531</v>
      </c>
      <c r="B297" s="1">
        <v>0.01925</v>
      </c>
      <c r="C297" s="1">
        <v>0.01175</v>
      </c>
      <c r="D297" s="1">
        <v>0.0193</v>
      </c>
      <c r="E297" s="1">
        <v>0.0118</v>
      </c>
    </row>
    <row r="298" spans="1:5" ht="13.5">
      <c r="A298" s="1">
        <v>14.502</v>
      </c>
      <c r="B298" s="1">
        <v>0.01718</v>
      </c>
      <c r="C298" s="1">
        <v>0.01069</v>
      </c>
      <c r="D298" s="1">
        <v>0.0172</v>
      </c>
      <c r="E298" s="1">
        <v>0.0107</v>
      </c>
    </row>
    <row r="299" spans="1:5" ht="13.5">
      <c r="A299" s="1">
        <v>14.5508</v>
      </c>
      <c r="B299" s="1">
        <v>0.01479</v>
      </c>
      <c r="C299" s="1">
        <v>0.009253</v>
      </c>
      <c r="D299" s="1">
        <v>0.0148</v>
      </c>
      <c r="E299" s="1">
        <v>0.00928</v>
      </c>
    </row>
    <row r="300" spans="1:5" ht="13.5">
      <c r="A300" s="1">
        <v>14.5996</v>
      </c>
      <c r="B300" s="1">
        <v>0.01217</v>
      </c>
      <c r="C300" s="1">
        <v>0.007687</v>
      </c>
      <c r="D300" s="1">
        <v>0.0121</v>
      </c>
      <c r="E300" s="1">
        <v>0.0077</v>
      </c>
    </row>
    <row r="301" spans="1:5" ht="13.5">
      <c r="A301" s="1">
        <v>14.6484</v>
      </c>
      <c r="B301" s="1">
        <v>0.009153</v>
      </c>
      <c r="C301" s="1">
        <v>0.00604</v>
      </c>
      <c r="D301" s="1">
        <v>0.00913</v>
      </c>
      <c r="E301" s="1">
        <v>0.00605</v>
      </c>
    </row>
    <row r="302" spans="1:5" ht="13.5">
      <c r="A302" s="1">
        <v>14.6973</v>
      </c>
      <c r="B302" s="1">
        <v>0.006412</v>
      </c>
      <c r="C302" s="1">
        <v>0.004667</v>
      </c>
      <c r="D302" s="1">
        <v>0.00641</v>
      </c>
      <c r="E302" s="1">
        <v>0.00467</v>
      </c>
    </row>
    <row r="303" spans="1:5" ht="13.5">
      <c r="A303" s="1">
        <v>14.7461</v>
      </c>
      <c r="B303" s="1">
        <v>0.005481</v>
      </c>
      <c r="C303" s="1">
        <v>0.004147</v>
      </c>
      <c r="D303" s="1">
        <v>0.0055</v>
      </c>
      <c r="E303" s="1">
        <v>0.00415</v>
      </c>
    </row>
    <row r="304" spans="1:5" ht="13.5">
      <c r="A304" s="1">
        <v>14.7949</v>
      </c>
      <c r="B304" s="1">
        <v>0.00671</v>
      </c>
      <c r="C304" s="1">
        <v>0.004517</v>
      </c>
      <c r="D304" s="1">
        <v>0.00673</v>
      </c>
      <c r="E304" s="1">
        <v>0.00453</v>
      </c>
    </row>
    <row r="305" spans="1:5" ht="13.5">
      <c r="A305" s="1">
        <v>14.8438</v>
      </c>
      <c r="B305" s="1">
        <v>0.008597</v>
      </c>
      <c r="C305" s="1">
        <v>0.005205</v>
      </c>
      <c r="D305" s="1">
        <v>0.00861</v>
      </c>
      <c r="E305" s="1">
        <v>0.00521</v>
      </c>
    </row>
    <row r="306" spans="1:5" ht="13.5">
      <c r="A306" s="1">
        <v>14.8926</v>
      </c>
      <c r="B306" s="1">
        <v>0.009965</v>
      </c>
      <c r="C306" s="1">
        <v>0.00566</v>
      </c>
      <c r="D306" s="1">
        <v>0.00998</v>
      </c>
      <c r="E306" s="1">
        <v>0.00566</v>
      </c>
    </row>
    <row r="307" spans="1:5" ht="13.5">
      <c r="A307" s="1">
        <v>14.9414</v>
      </c>
      <c r="B307" s="1">
        <v>0.01051</v>
      </c>
      <c r="C307" s="1">
        <v>0.00573</v>
      </c>
      <c r="D307" s="1">
        <v>0.0105</v>
      </c>
      <c r="E307" s="1">
        <v>0.00573</v>
      </c>
    </row>
    <row r="308" spans="1:5" ht="13.5">
      <c r="A308" s="1">
        <v>14.9902</v>
      </c>
      <c r="B308" s="1">
        <v>0.01032</v>
      </c>
      <c r="C308" s="1">
        <v>0.005477</v>
      </c>
      <c r="D308" s="1">
        <v>0.0103</v>
      </c>
      <c r="E308" s="1">
        <v>0.00548</v>
      </c>
    </row>
    <row r="309" spans="1:5" ht="13.5">
      <c r="A309" s="1">
        <v>15.0391</v>
      </c>
      <c r="B309" s="1">
        <v>0.009155</v>
      </c>
      <c r="C309" s="1">
        <v>0.004789</v>
      </c>
      <c r="D309" s="1">
        <v>0.00915</v>
      </c>
      <c r="E309" s="1">
        <v>0.00478</v>
      </c>
    </row>
    <row r="310" spans="1:5" ht="13.5">
      <c r="A310" s="1">
        <v>15.0879</v>
      </c>
      <c r="B310" s="1">
        <v>0.006802</v>
      </c>
      <c r="C310" s="1">
        <v>0.003591</v>
      </c>
      <c r="D310" s="1">
        <v>0.00679</v>
      </c>
      <c r="E310" s="1">
        <v>0.00358</v>
      </c>
    </row>
    <row r="311" spans="1:5" ht="13.5">
      <c r="A311" s="1">
        <v>15.1367</v>
      </c>
      <c r="B311" s="1">
        <v>0.003563</v>
      </c>
      <c r="C311" s="1">
        <v>0.002167</v>
      </c>
      <c r="D311" s="1">
        <v>0.00355</v>
      </c>
      <c r="E311" s="1">
        <v>0.00216</v>
      </c>
    </row>
    <row r="312" spans="1:5" ht="13.5">
      <c r="A312" s="1">
        <v>15.1855</v>
      </c>
      <c r="B312" s="1">
        <v>0.001243</v>
      </c>
      <c r="C312" s="1">
        <v>0.001568</v>
      </c>
      <c r="D312" s="1">
        <v>0.00125</v>
      </c>
      <c r="E312" s="1">
        <v>0.00157</v>
      </c>
    </row>
    <row r="313" spans="1:5" ht="13.5">
      <c r="A313" s="1">
        <v>15.2344</v>
      </c>
      <c r="B313" s="1">
        <v>0.00546</v>
      </c>
      <c r="C313" s="1">
        <v>0.003101</v>
      </c>
      <c r="D313" s="1">
        <v>0.00548</v>
      </c>
      <c r="E313" s="1">
        <v>0.00311</v>
      </c>
    </row>
    <row r="314" spans="1:5" ht="13.5">
      <c r="A314" s="1">
        <v>15.2832</v>
      </c>
      <c r="B314" s="1">
        <v>0.01039</v>
      </c>
      <c r="C314" s="1">
        <v>0.005303</v>
      </c>
      <c r="D314" s="1">
        <v>0.0104</v>
      </c>
      <c r="E314" s="1">
        <v>0.00531</v>
      </c>
    </row>
    <row r="315" spans="1:5" ht="13.5">
      <c r="A315" s="1">
        <v>15.332</v>
      </c>
      <c r="B315" s="1">
        <v>0.015</v>
      </c>
      <c r="C315" s="1">
        <v>0.00746</v>
      </c>
      <c r="D315" s="1">
        <v>0.015</v>
      </c>
      <c r="E315" s="1">
        <v>0.00746</v>
      </c>
    </row>
    <row r="316" spans="1:5" ht="13.5">
      <c r="A316" s="1">
        <v>15.3809</v>
      </c>
      <c r="B316" s="1">
        <v>0.01893</v>
      </c>
      <c r="C316" s="1">
        <v>0.009387</v>
      </c>
      <c r="D316" s="1">
        <v>0.0189</v>
      </c>
      <c r="E316" s="1">
        <v>0.00939</v>
      </c>
    </row>
    <row r="317" spans="1:5" ht="13.5">
      <c r="A317" s="1">
        <v>15.4297</v>
      </c>
      <c r="B317" s="1">
        <v>0.0213</v>
      </c>
      <c r="C317" s="1">
        <v>0.01066</v>
      </c>
      <c r="D317" s="1">
        <v>0.0213</v>
      </c>
      <c r="E317" s="1">
        <v>0.0107</v>
      </c>
    </row>
    <row r="318" spans="1:5" ht="13.5">
      <c r="A318" s="1">
        <v>15.4785</v>
      </c>
      <c r="B318" s="1">
        <v>0.02069</v>
      </c>
      <c r="C318" s="1">
        <v>0.01056</v>
      </c>
      <c r="D318" s="1">
        <v>0.0207</v>
      </c>
      <c r="E318" s="1">
        <v>0.0106</v>
      </c>
    </row>
    <row r="319" spans="1:5" ht="13.5">
      <c r="A319" s="1">
        <v>15.5273</v>
      </c>
      <c r="B319" s="1">
        <v>0.0174</v>
      </c>
      <c r="C319" s="1">
        <v>0.009189</v>
      </c>
      <c r="D319" s="1">
        <v>0.0174</v>
      </c>
      <c r="E319" s="1">
        <v>0.0092</v>
      </c>
    </row>
    <row r="320" spans="1:5" ht="13.5">
      <c r="A320" s="1">
        <v>15.5762</v>
      </c>
      <c r="B320" s="1">
        <v>0.01362</v>
      </c>
      <c r="C320" s="1">
        <v>0.007507</v>
      </c>
      <c r="D320" s="1">
        <v>0.0136</v>
      </c>
      <c r="E320" s="1">
        <v>0.00752</v>
      </c>
    </row>
    <row r="321" spans="1:5" ht="13.5">
      <c r="A321" s="1">
        <v>15.625</v>
      </c>
      <c r="B321" s="1">
        <v>0.01124</v>
      </c>
      <c r="C321" s="1">
        <v>0.006306</v>
      </c>
      <c r="D321" s="1">
        <v>0.0112</v>
      </c>
      <c r="E321" s="1">
        <v>0.00632</v>
      </c>
    </row>
    <row r="322" spans="1:5" ht="13.5">
      <c r="A322" s="1">
        <v>15.6738</v>
      </c>
      <c r="B322" s="1">
        <v>0.01049</v>
      </c>
      <c r="C322" s="1">
        <v>0.005674</v>
      </c>
      <c r="D322" s="1">
        <v>0.0105</v>
      </c>
      <c r="E322" s="1">
        <v>0.00569</v>
      </c>
    </row>
    <row r="323" spans="1:5" ht="13.5">
      <c r="A323" s="1">
        <v>15.7227</v>
      </c>
      <c r="B323" s="1">
        <v>0.0103</v>
      </c>
      <c r="C323" s="1">
        <v>0.005288</v>
      </c>
      <c r="D323" s="1">
        <v>0.0103</v>
      </c>
      <c r="E323" s="1">
        <v>0.0053</v>
      </c>
    </row>
    <row r="324" spans="1:5" ht="13.5">
      <c r="A324" s="1">
        <v>15.7715</v>
      </c>
      <c r="B324" s="1">
        <v>0.01005</v>
      </c>
      <c r="C324" s="1">
        <v>0.004964</v>
      </c>
      <c r="D324" s="1">
        <v>0.0101</v>
      </c>
      <c r="E324" s="1">
        <v>0.00498</v>
      </c>
    </row>
    <row r="325" spans="1:5" ht="13.5">
      <c r="A325" s="1">
        <v>15.8203</v>
      </c>
      <c r="B325" s="1">
        <v>0.009653</v>
      </c>
      <c r="C325" s="1">
        <v>0.004661</v>
      </c>
      <c r="D325" s="1">
        <v>0.00967</v>
      </c>
      <c r="E325" s="1">
        <v>0.00468</v>
      </c>
    </row>
    <row r="326" spans="1:5" ht="13.5">
      <c r="A326" s="1">
        <v>15.8691</v>
      </c>
      <c r="B326" s="1">
        <v>0.009064</v>
      </c>
      <c r="C326" s="1">
        <v>0.004366</v>
      </c>
      <c r="D326" s="1">
        <v>0.00909</v>
      </c>
      <c r="E326" s="1">
        <v>0.00438</v>
      </c>
    </row>
    <row r="327" spans="1:5" ht="13.5">
      <c r="A327" s="1">
        <v>15.918</v>
      </c>
      <c r="B327" s="1">
        <v>0.008515</v>
      </c>
      <c r="C327" s="1">
        <v>0.004185</v>
      </c>
      <c r="D327" s="1">
        <v>0.00854</v>
      </c>
      <c r="E327" s="1">
        <v>0.00419</v>
      </c>
    </row>
    <row r="328" spans="1:5" ht="13.5">
      <c r="A328" s="1">
        <v>15.9668</v>
      </c>
      <c r="B328" s="1">
        <v>0.008369</v>
      </c>
      <c r="C328" s="1">
        <v>0.004255</v>
      </c>
      <c r="D328" s="1">
        <v>0.00839</v>
      </c>
      <c r="E328" s="1">
        <v>0.00426</v>
      </c>
    </row>
    <row r="329" spans="1:5" ht="13.5">
      <c r="A329" s="1">
        <v>16.0156</v>
      </c>
      <c r="B329" s="1">
        <v>0.0087</v>
      </c>
      <c r="C329" s="1">
        <v>0.00457</v>
      </c>
      <c r="D329" s="1">
        <v>0.00872</v>
      </c>
      <c r="E329" s="1">
        <v>0.00457</v>
      </c>
    </row>
    <row r="330" spans="1:5" ht="13.5">
      <c r="A330" s="1">
        <v>16.0645</v>
      </c>
      <c r="B330" s="1">
        <v>0.009207</v>
      </c>
      <c r="C330" s="1">
        <v>0.004941</v>
      </c>
      <c r="D330" s="1">
        <v>0.00922</v>
      </c>
      <c r="E330" s="1">
        <v>0.00494</v>
      </c>
    </row>
    <row r="331" spans="1:5" ht="13.5">
      <c r="A331" s="1">
        <v>16.1133</v>
      </c>
      <c r="B331" s="1">
        <v>0.009554</v>
      </c>
      <c r="C331" s="1">
        <v>0.005188</v>
      </c>
      <c r="D331" s="1">
        <v>0.00956</v>
      </c>
      <c r="E331" s="1">
        <v>0.00519</v>
      </c>
    </row>
    <row r="332" spans="1:5" ht="13.5">
      <c r="A332" s="1">
        <v>16.1621</v>
      </c>
      <c r="B332" s="1">
        <v>0.009563</v>
      </c>
      <c r="C332" s="1">
        <v>0.005254</v>
      </c>
      <c r="D332" s="1">
        <v>0.00956</v>
      </c>
      <c r="E332" s="1">
        <v>0.00525</v>
      </c>
    </row>
    <row r="333" spans="1:5" ht="13.5">
      <c r="A333" s="1">
        <v>16.2109</v>
      </c>
      <c r="B333" s="1">
        <v>0.008907</v>
      </c>
      <c r="C333" s="1">
        <v>0.005007</v>
      </c>
      <c r="D333" s="1">
        <v>0.0089</v>
      </c>
      <c r="E333" s="1">
        <v>0.005</v>
      </c>
    </row>
    <row r="334" spans="1:5" ht="13.5">
      <c r="A334" s="1">
        <v>16.2598</v>
      </c>
      <c r="B334" s="1">
        <v>0.007075</v>
      </c>
      <c r="C334" s="1">
        <v>0.004231</v>
      </c>
      <c r="D334" s="1">
        <v>0.00707</v>
      </c>
      <c r="E334" s="1">
        <v>0.00422</v>
      </c>
    </row>
    <row r="335" spans="1:5" ht="13.5">
      <c r="A335" s="1">
        <v>16.3086</v>
      </c>
      <c r="B335" s="1">
        <v>0.004295</v>
      </c>
      <c r="C335" s="1">
        <v>0.003142</v>
      </c>
      <c r="D335" s="1">
        <v>0.00428</v>
      </c>
      <c r="E335" s="1">
        <v>0.00313</v>
      </c>
    </row>
    <row r="336" spans="1:5" ht="13.5">
      <c r="A336" s="1">
        <v>16.3574</v>
      </c>
      <c r="B336" s="1">
        <v>0.003062</v>
      </c>
      <c r="C336" s="1">
        <v>0.002807</v>
      </c>
      <c r="D336" s="1">
        <v>0.00306</v>
      </c>
      <c r="E336" s="1">
        <v>0.0028</v>
      </c>
    </row>
    <row r="337" spans="1:5" ht="13.5">
      <c r="A337" s="1">
        <v>16.4063</v>
      </c>
      <c r="B337" s="1">
        <v>0.005463</v>
      </c>
      <c r="C337" s="1">
        <v>0.003795</v>
      </c>
      <c r="D337" s="1">
        <v>0.00547</v>
      </c>
      <c r="E337" s="1">
        <v>0.00379</v>
      </c>
    </row>
    <row r="338" spans="1:5" ht="13.5">
      <c r="A338" s="1">
        <v>16.4551</v>
      </c>
      <c r="B338" s="1">
        <v>0.007274</v>
      </c>
      <c r="C338" s="1">
        <v>0.004764</v>
      </c>
      <c r="D338" s="1">
        <v>0.00728</v>
      </c>
      <c r="E338" s="1">
        <v>0.00476</v>
      </c>
    </row>
    <row r="339" spans="1:5" ht="13.5">
      <c r="A339" s="1">
        <v>16.5039</v>
      </c>
      <c r="B339" s="1">
        <v>0.006748</v>
      </c>
      <c r="C339" s="1">
        <v>0.004845</v>
      </c>
      <c r="D339" s="1">
        <v>0.00675</v>
      </c>
      <c r="E339" s="1">
        <v>0.00484</v>
      </c>
    </row>
    <row r="340" spans="1:5" ht="13.5">
      <c r="A340" s="1">
        <v>16.5527</v>
      </c>
      <c r="B340" s="1">
        <v>0.006237</v>
      </c>
      <c r="C340" s="1">
        <v>0.004889</v>
      </c>
      <c r="D340" s="1">
        <v>0.00623</v>
      </c>
      <c r="E340" s="1">
        <v>0.00488</v>
      </c>
    </row>
    <row r="341" spans="1:5" ht="13.5">
      <c r="A341" s="1">
        <v>16.6016</v>
      </c>
      <c r="B341" s="1">
        <v>0.009438</v>
      </c>
      <c r="C341" s="1">
        <v>0.006165</v>
      </c>
      <c r="D341" s="1">
        <v>0.00943</v>
      </c>
      <c r="E341" s="1">
        <v>0.00615</v>
      </c>
    </row>
    <row r="342" spans="1:5" ht="13.5">
      <c r="A342" s="1">
        <v>16.6504</v>
      </c>
      <c r="B342" s="1">
        <v>0.01365</v>
      </c>
      <c r="C342" s="1">
        <v>0.007915</v>
      </c>
      <c r="D342" s="1">
        <v>0.0137</v>
      </c>
      <c r="E342" s="1">
        <v>0.0079</v>
      </c>
    </row>
    <row r="343" spans="1:5" ht="13.5">
      <c r="A343" s="1">
        <v>16.6992</v>
      </c>
      <c r="B343" s="1">
        <v>0.01591</v>
      </c>
      <c r="C343" s="1">
        <v>0.008825</v>
      </c>
      <c r="D343" s="1">
        <v>0.0159</v>
      </c>
      <c r="E343" s="1">
        <v>0.00881</v>
      </c>
    </row>
    <row r="344" spans="1:5" ht="13.5">
      <c r="A344" s="1">
        <v>16.748</v>
      </c>
      <c r="B344" s="1">
        <v>0.01559</v>
      </c>
      <c r="C344" s="1">
        <v>0.008532</v>
      </c>
      <c r="D344" s="1">
        <v>0.0156</v>
      </c>
      <c r="E344" s="1">
        <v>0.00852</v>
      </c>
    </row>
    <row r="345" spans="1:5" ht="13.5">
      <c r="A345" s="1">
        <v>16.7969</v>
      </c>
      <c r="B345" s="1">
        <v>0.01311</v>
      </c>
      <c r="C345" s="1">
        <v>0.007226</v>
      </c>
      <c r="D345" s="1">
        <v>0.0131</v>
      </c>
      <c r="E345" s="1">
        <v>0.00722</v>
      </c>
    </row>
    <row r="346" spans="1:5" ht="13.5">
      <c r="A346" s="1">
        <v>16.8457</v>
      </c>
      <c r="B346" s="1">
        <v>0.008751</v>
      </c>
      <c r="C346" s="1">
        <v>0.005074</v>
      </c>
      <c r="D346" s="1">
        <v>0.00875</v>
      </c>
      <c r="E346" s="1">
        <v>0.00507</v>
      </c>
    </row>
    <row r="347" spans="1:5" ht="13.5">
      <c r="A347" s="1">
        <v>16.8945</v>
      </c>
      <c r="B347" s="1">
        <v>0.003364</v>
      </c>
      <c r="C347" s="1">
        <v>0.002754</v>
      </c>
      <c r="D347" s="1">
        <v>0.00337</v>
      </c>
      <c r="E347" s="1">
        <v>0.00275</v>
      </c>
    </row>
    <row r="348" spans="1:5" ht="13.5">
      <c r="A348" s="1">
        <v>16.9434</v>
      </c>
      <c r="B348" s="1">
        <v>0.002519</v>
      </c>
      <c r="C348" s="1">
        <v>0.002449</v>
      </c>
      <c r="D348" s="1">
        <v>0.00251</v>
      </c>
      <c r="E348" s="1">
        <v>0.00244</v>
      </c>
    </row>
    <row r="349" spans="1:5" ht="13.5">
      <c r="A349" s="1">
        <v>16.9922</v>
      </c>
      <c r="B349" s="1">
        <v>0.006795</v>
      </c>
      <c r="C349" s="1">
        <v>0.004146</v>
      </c>
      <c r="D349" s="1">
        <v>0.00679</v>
      </c>
      <c r="E349" s="1">
        <v>0.00414</v>
      </c>
    </row>
    <row r="350" spans="1:5" ht="13.5">
      <c r="A350" s="1">
        <v>17.041</v>
      </c>
      <c r="B350" s="1">
        <v>0.009675</v>
      </c>
      <c r="C350" s="1">
        <v>0.005602</v>
      </c>
      <c r="D350" s="1">
        <v>0.00967</v>
      </c>
      <c r="E350" s="1">
        <v>0.00559</v>
      </c>
    </row>
    <row r="351" spans="1:5" ht="13.5">
      <c r="A351" s="1">
        <v>17.0898</v>
      </c>
      <c r="B351" s="1">
        <v>0.01051</v>
      </c>
      <c r="C351" s="1">
        <v>0.006176</v>
      </c>
      <c r="D351" s="1">
        <v>0.0105</v>
      </c>
      <c r="E351" s="1">
        <v>0.00617</v>
      </c>
    </row>
    <row r="352" spans="1:5" ht="13.5">
      <c r="A352" s="1">
        <v>17.1387</v>
      </c>
      <c r="B352" s="1">
        <v>0.009749</v>
      </c>
      <c r="C352" s="1">
        <v>0.006067</v>
      </c>
      <c r="D352" s="1">
        <v>0.00975</v>
      </c>
      <c r="E352" s="1">
        <v>0.00606</v>
      </c>
    </row>
    <row r="353" spans="1:5" ht="13.5">
      <c r="A353" s="1">
        <v>17.1875</v>
      </c>
      <c r="B353" s="1">
        <v>0.009101</v>
      </c>
      <c r="C353" s="1">
        <v>0.006064</v>
      </c>
      <c r="D353" s="1">
        <v>0.00911</v>
      </c>
      <c r="E353" s="1">
        <v>0.00606</v>
      </c>
    </row>
    <row r="354" spans="1:5" ht="13.5">
      <c r="A354" s="1">
        <v>17.2363</v>
      </c>
      <c r="B354" s="1">
        <v>0.01066</v>
      </c>
      <c r="C354" s="1">
        <v>0.006907</v>
      </c>
      <c r="D354" s="1">
        <v>0.0107</v>
      </c>
      <c r="E354" s="1">
        <v>0.0069</v>
      </c>
    </row>
    <row r="355" spans="1:5" ht="13.5">
      <c r="A355" s="1">
        <v>17.2852</v>
      </c>
      <c r="B355" s="1">
        <v>0.01418</v>
      </c>
      <c r="C355" s="1">
        <v>0.008457</v>
      </c>
      <c r="D355" s="1">
        <v>0.0142</v>
      </c>
      <c r="E355" s="1">
        <v>0.00845</v>
      </c>
    </row>
    <row r="356" spans="1:5" ht="13.5">
      <c r="A356" s="1">
        <v>17.334</v>
      </c>
      <c r="B356" s="1">
        <v>0.01757</v>
      </c>
      <c r="C356" s="1">
        <v>0.009909</v>
      </c>
      <c r="D356" s="1">
        <v>0.0176</v>
      </c>
      <c r="E356" s="1">
        <v>0.0099</v>
      </c>
    </row>
    <row r="357" spans="1:5" ht="13.5">
      <c r="A357" s="1">
        <v>17.3828</v>
      </c>
      <c r="B357" s="1">
        <v>0.01937</v>
      </c>
      <c r="C357" s="1">
        <v>0.01059</v>
      </c>
      <c r="D357" s="1">
        <v>0.0194</v>
      </c>
      <c r="E357" s="1">
        <v>0.0106</v>
      </c>
    </row>
    <row r="358" spans="1:5" ht="13.5">
      <c r="A358" s="1">
        <v>17.4316</v>
      </c>
      <c r="B358" s="1">
        <v>0.01827</v>
      </c>
      <c r="C358" s="1">
        <v>0.00982</v>
      </c>
      <c r="D358" s="1">
        <v>0.0183</v>
      </c>
      <c r="E358" s="1">
        <v>0.00981</v>
      </c>
    </row>
    <row r="359" spans="1:5" ht="13.5">
      <c r="A359" s="1">
        <v>17.4805</v>
      </c>
      <c r="B359" s="1">
        <v>0.01367</v>
      </c>
      <c r="C359" s="1">
        <v>0.007275</v>
      </c>
      <c r="D359" s="1">
        <v>0.0137</v>
      </c>
      <c r="E359" s="1">
        <v>0.00727</v>
      </c>
    </row>
    <row r="360" spans="1:5" ht="13.5">
      <c r="A360" s="1">
        <v>17.5293</v>
      </c>
      <c r="B360" s="1">
        <v>0.00726</v>
      </c>
      <c r="C360" s="1">
        <v>0.003872</v>
      </c>
      <c r="D360" s="1">
        <v>0.00729</v>
      </c>
      <c r="E360" s="1">
        <v>0.00387</v>
      </c>
    </row>
    <row r="361" spans="1:5" ht="13.5">
      <c r="A361" s="1">
        <v>17.5781</v>
      </c>
      <c r="B361" s="1">
        <v>0.001661</v>
      </c>
      <c r="C361" s="1">
        <v>0.001261</v>
      </c>
      <c r="D361" s="1">
        <v>0.00169</v>
      </c>
      <c r="E361" s="1">
        <v>0.00126</v>
      </c>
    </row>
    <row r="362" spans="1:5" ht="13.5">
      <c r="A362" s="1">
        <v>17.627</v>
      </c>
      <c r="B362" s="1">
        <v>0.002156</v>
      </c>
      <c r="C362" s="1">
        <v>0.00169</v>
      </c>
      <c r="D362" s="1">
        <v>0.00214</v>
      </c>
      <c r="E362" s="1">
        <v>0.00168</v>
      </c>
    </row>
    <row r="363" spans="1:5" ht="13.5">
      <c r="A363" s="1">
        <v>17.6758</v>
      </c>
      <c r="B363" s="1">
        <v>0.003461</v>
      </c>
      <c r="C363" s="1">
        <v>0.002336</v>
      </c>
      <c r="D363" s="1">
        <v>0.00344</v>
      </c>
      <c r="E363" s="1">
        <v>0.00233</v>
      </c>
    </row>
    <row r="364" spans="1:5" ht="13.5">
      <c r="A364" s="1">
        <v>17.7246</v>
      </c>
      <c r="B364" s="1">
        <v>0.003422</v>
      </c>
      <c r="C364" s="1">
        <v>0.00236</v>
      </c>
      <c r="D364" s="1">
        <v>0.0034</v>
      </c>
      <c r="E364" s="1">
        <v>0.00236</v>
      </c>
    </row>
    <row r="365" spans="1:5" ht="13.5">
      <c r="A365" s="1">
        <v>17.7734</v>
      </c>
      <c r="B365" s="1">
        <v>0.003366</v>
      </c>
      <c r="C365" s="1">
        <v>0.002308</v>
      </c>
      <c r="D365" s="1">
        <v>0.00335</v>
      </c>
      <c r="E365" s="1">
        <v>0.00232</v>
      </c>
    </row>
    <row r="366" spans="1:5" ht="13.5">
      <c r="A366" s="1">
        <v>17.8223</v>
      </c>
      <c r="B366" s="1">
        <v>0.003813</v>
      </c>
      <c r="C366" s="1">
        <v>0.002415</v>
      </c>
      <c r="D366" s="1">
        <v>0.0038</v>
      </c>
      <c r="E366" s="1">
        <v>0.00243</v>
      </c>
    </row>
    <row r="367" spans="1:5" ht="13.5">
      <c r="A367" s="1">
        <v>17.8711</v>
      </c>
      <c r="B367" s="1">
        <v>0.004108</v>
      </c>
      <c r="C367" s="1">
        <v>0.002438</v>
      </c>
      <c r="D367" s="1">
        <v>0.0041</v>
      </c>
      <c r="E367" s="1">
        <v>0.00245</v>
      </c>
    </row>
    <row r="368" spans="1:5" ht="13.5">
      <c r="A368" s="1">
        <v>17.9199</v>
      </c>
      <c r="B368" s="1">
        <v>0.003675</v>
      </c>
      <c r="C368" s="1">
        <v>0.002133</v>
      </c>
      <c r="D368" s="1">
        <v>0.00367</v>
      </c>
      <c r="E368" s="1">
        <v>0.00214</v>
      </c>
    </row>
    <row r="369" spans="1:5" ht="13.5">
      <c r="A369" s="1">
        <v>17.9688</v>
      </c>
      <c r="B369" s="1">
        <v>0.002475</v>
      </c>
      <c r="C369" s="1">
        <v>0.001496</v>
      </c>
      <c r="D369" s="1">
        <v>0.00248</v>
      </c>
      <c r="E369" s="1">
        <v>0.00151</v>
      </c>
    </row>
    <row r="370" spans="1:5" ht="13.5">
      <c r="A370" s="1">
        <v>18.0176</v>
      </c>
      <c r="B370" s="1">
        <v>0.0006513</v>
      </c>
      <c r="C370" s="1">
        <v>0.0007194</v>
      </c>
      <c r="D370" s="1">
        <v>0.000659</v>
      </c>
      <c r="E370" s="1">
        <v>0.000724</v>
      </c>
    </row>
    <row r="371" spans="1:5" ht="13.5">
      <c r="A371" s="1">
        <v>18.0664</v>
      </c>
      <c r="B371" s="1">
        <v>0.00149</v>
      </c>
      <c r="C371" s="1">
        <v>0.0009373</v>
      </c>
      <c r="D371" s="1">
        <v>0.00148</v>
      </c>
      <c r="E371" s="1">
        <v>0.000934</v>
      </c>
    </row>
    <row r="372" spans="1:5" ht="13.5">
      <c r="A372" s="1">
        <v>18.1152</v>
      </c>
      <c r="B372" s="1">
        <v>0.003413</v>
      </c>
      <c r="C372" s="1">
        <v>0.001827</v>
      </c>
      <c r="D372" s="1">
        <v>0.0034</v>
      </c>
      <c r="E372" s="1">
        <v>0.00182</v>
      </c>
    </row>
    <row r="373" spans="1:5" ht="13.5">
      <c r="A373" s="1">
        <v>18.1641</v>
      </c>
      <c r="B373" s="1">
        <v>0.004693</v>
      </c>
      <c r="C373" s="1">
        <v>0.00248</v>
      </c>
      <c r="D373" s="1">
        <v>0.00468</v>
      </c>
      <c r="E373" s="1">
        <v>0.00248</v>
      </c>
    </row>
    <row r="374" spans="1:5" ht="13.5">
      <c r="A374" s="1">
        <v>18.2129</v>
      </c>
      <c r="B374" s="1">
        <v>0.005028</v>
      </c>
      <c r="C374" s="1">
        <v>0.002692</v>
      </c>
      <c r="D374" s="1">
        <v>0.00502</v>
      </c>
      <c r="E374" s="1">
        <v>0.00269</v>
      </c>
    </row>
    <row r="375" spans="1:5" ht="13.5">
      <c r="A375" s="1">
        <v>18.2617</v>
      </c>
      <c r="B375" s="1">
        <v>0.004074</v>
      </c>
      <c r="C375" s="1">
        <v>0.002308</v>
      </c>
      <c r="D375" s="1">
        <v>0.00407</v>
      </c>
      <c r="E375" s="1">
        <v>0.00231</v>
      </c>
    </row>
    <row r="376" spans="1:5" ht="13.5">
      <c r="A376" s="1">
        <v>18.3105</v>
      </c>
      <c r="B376" s="1">
        <v>0.001839</v>
      </c>
      <c r="C376" s="1">
        <v>0.001463</v>
      </c>
      <c r="D376" s="1">
        <v>0.00183</v>
      </c>
      <c r="E376" s="1">
        <v>0.00147</v>
      </c>
    </row>
    <row r="377" spans="1:5" ht="13.5">
      <c r="A377" s="1">
        <v>18.3594</v>
      </c>
      <c r="B377" s="1">
        <v>0.001712</v>
      </c>
      <c r="C377" s="1">
        <v>0.00141</v>
      </c>
      <c r="D377" s="1">
        <v>0.00173</v>
      </c>
      <c r="E377" s="1">
        <v>0.00143</v>
      </c>
    </row>
    <row r="378" spans="1:5" ht="13.5">
      <c r="A378" s="1">
        <v>18.4082</v>
      </c>
      <c r="B378" s="1">
        <v>0.005415</v>
      </c>
      <c r="C378" s="1">
        <v>0.002882</v>
      </c>
      <c r="D378" s="1">
        <v>0.00543</v>
      </c>
      <c r="E378" s="1">
        <v>0.00291</v>
      </c>
    </row>
    <row r="379" spans="1:5" ht="13.5">
      <c r="A379" s="1">
        <v>18.457</v>
      </c>
      <c r="B379" s="1">
        <v>0.008717</v>
      </c>
      <c r="C379" s="1">
        <v>0.004403</v>
      </c>
      <c r="D379" s="1">
        <v>0.00873</v>
      </c>
      <c r="E379" s="1">
        <v>0.00443</v>
      </c>
    </row>
    <row r="380" spans="1:5" ht="13.5">
      <c r="A380" s="1">
        <v>18.5059</v>
      </c>
      <c r="B380" s="1">
        <v>0.01031</v>
      </c>
      <c r="C380" s="1">
        <v>0.005134</v>
      </c>
      <c r="D380" s="1">
        <v>0.0103</v>
      </c>
      <c r="E380" s="1">
        <v>0.00516</v>
      </c>
    </row>
    <row r="381" spans="1:5" ht="13.5">
      <c r="A381" s="1">
        <v>18.5547</v>
      </c>
      <c r="B381" s="1">
        <v>0.009876</v>
      </c>
      <c r="C381" s="1">
        <v>0.004894</v>
      </c>
      <c r="D381" s="1">
        <v>0.00988</v>
      </c>
      <c r="E381" s="1">
        <v>0.00491</v>
      </c>
    </row>
    <row r="382" spans="1:5" ht="13.5">
      <c r="A382" s="1">
        <v>18.6035</v>
      </c>
      <c r="B382" s="1">
        <v>0.008029</v>
      </c>
      <c r="C382" s="1">
        <v>0.003977</v>
      </c>
      <c r="D382" s="1">
        <v>0.00803</v>
      </c>
      <c r="E382" s="1">
        <v>0.00398</v>
      </c>
    </row>
    <row r="383" spans="1:5" ht="13.5">
      <c r="A383" s="1">
        <v>18.6523</v>
      </c>
      <c r="B383" s="1">
        <v>0.005504</v>
      </c>
      <c r="C383" s="1">
        <v>0.002749</v>
      </c>
      <c r="D383" s="1">
        <v>0.00549</v>
      </c>
      <c r="E383" s="1">
        <v>0.00274</v>
      </c>
    </row>
    <row r="384" spans="1:5" ht="13.5">
      <c r="A384" s="1">
        <v>18.7012</v>
      </c>
      <c r="B384" s="1">
        <v>0.003064</v>
      </c>
      <c r="C384" s="1">
        <v>0.001591</v>
      </c>
      <c r="D384" s="1">
        <v>0.00305</v>
      </c>
      <c r="E384" s="1">
        <v>0.00158</v>
      </c>
    </row>
    <row r="385" spans="1:5" ht="13.5">
      <c r="A385" s="1">
        <v>18.75</v>
      </c>
      <c r="B385" s="1">
        <v>0.001332</v>
      </c>
      <c r="C385" s="1">
        <v>0.0008198</v>
      </c>
      <c r="D385" s="1">
        <v>0.00131</v>
      </c>
      <c r="E385" s="1">
        <v>0.000811</v>
      </c>
    </row>
    <row r="386" spans="1:5" ht="13.5">
      <c r="A386" s="1">
        <v>18.7988</v>
      </c>
      <c r="B386" s="1">
        <v>0.0008139</v>
      </c>
      <c r="C386" s="1">
        <v>0.0005685</v>
      </c>
      <c r="D386" s="1">
        <v>0.000788</v>
      </c>
      <c r="E386" s="1">
        <v>0.000565</v>
      </c>
    </row>
    <row r="387" spans="1:5" ht="13.5">
      <c r="A387" s="1">
        <v>18.8477</v>
      </c>
      <c r="B387" s="1">
        <v>0.001133</v>
      </c>
      <c r="C387" s="1">
        <v>0.0005725</v>
      </c>
      <c r="D387" s="1">
        <v>0.00111</v>
      </c>
      <c r="E387" s="1">
        <v>0.00057</v>
      </c>
    </row>
    <row r="388" spans="1:5" ht="13.5">
      <c r="A388" s="1">
        <v>18.8965</v>
      </c>
      <c r="B388" s="1">
        <v>0.001432</v>
      </c>
      <c r="C388" s="1">
        <v>0.0005688</v>
      </c>
      <c r="D388" s="1">
        <v>0.00141</v>
      </c>
      <c r="E388" s="1">
        <v>0.000565</v>
      </c>
    </row>
    <row r="389" spans="1:5" ht="13.5">
      <c r="A389" s="1">
        <v>18.9453</v>
      </c>
      <c r="B389" s="1">
        <v>0.001874</v>
      </c>
      <c r="C389" s="1">
        <v>0.0006846</v>
      </c>
      <c r="D389" s="1">
        <v>0.00187</v>
      </c>
      <c r="E389" s="1">
        <v>0.000682</v>
      </c>
    </row>
    <row r="390" spans="1:5" ht="13.5">
      <c r="A390" s="1">
        <v>18.9941</v>
      </c>
      <c r="B390" s="1">
        <v>0.002615</v>
      </c>
      <c r="C390" s="1">
        <v>0.001027</v>
      </c>
      <c r="D390" s="1">
        <v>0.00263</v>
      </c>
      <c r="E390" s="1">
        <v>0.00103</v>
      </c>
    </row>
    <row r="391" spans="1:5" ht="13.5">
      <c r="A391" s="1">
        <v>19.043</v>
      </c>
      <c r="B391" s="1">
        <v>0.00353</v>
      </c>
      <c r="C391" s="1">
        <v>0.001493</v>
      </c>
      <c r="D391" s="1">
        <v>0.00355</v>
      </c>
      <c r="E391" s="1">
        <v>0.00149</v>
      </c>
    </row>
    <row r="392" spans="1:5" ht="13.5">
      <c r="A392" s="1">
        <v>19.0918</v>
      </c>
      <c r="B392" s="1">
        <v>0.004372</v>
      </c>
      <c r="C392" s="1">
        <v>0.001942</v>
      </c>
      <c r="D392" s="1">
        <v>0.00439</v>
      </c>
      <c r="E392" s="1">
        <v>0.00194</v>
      </c>
    </row>
    <row r="393" spans="1:5" ht="13.5">
      <c r="A393" s="1">
        <v>19.1406</v>
      </c>
      <c r="B393" s="1">
        <v>0.005006</v>
      </c>
      <c r="C393" s="1">
        <v>0.002307</v>
      </c>
      <c r="D393" s="1">
        <v>0.00503</v>
      </c>
      <c r="E393" s="1">
        <v>0.0023</v>
      </c>
    </row>
    <row r="394" spans="1:5" ht="13.5">
      <c r="A394" s="1">
        <v>19.1895</v>
      </c>
      <c r="B394" s="1">
        <v>0.005413</v>
      </c>
      <c r="C394" s="1">
        <v>0.002579</v>
      </c>
      <c r="D394" s="1">
        <v>0.00543</v>
      </c>
      <c r="E394" s="1">
        <v>0.00257</v>
      </c>
    </row>
    <row r="395" spans="1:5" ht="13.5">
      <c r="A395" s="1">
        <v>19.2383</v>
      </c>
      <c r="B395" s="1">
        <v>0.005446</v>
      </c>
      <c r="C395" s="1">
        <v>0.002695</v>
      </c>
      <c r="D395" s="1">
        <v>0.00545</v>
      </c>
      <c r="E395" s="1">
        <v>0.00269</v>
      </c>
    </row>
    <row r="396" spans="1:5" ht="13.5">
      <c r="A396" s="1">
        <v>19.2871</v>
      </c>
      <c r="B396" s="1">
        <v>0.004928</v>
      </c>
      <c r="C396" s="1">
        <v>0.002575</v>
      </c>
      <c r="D396" s="1">
        <v>0.00493</v>
      </c>
      <c r="E396" s="1">
        <v>0.00258</v>
      </c>
    </row>
    <row r="397" spans="1:5" ht="13.5">
      <c r="A397" s="1">
        <v>19.3359</v>
      </c>
      <c r="B397" s="1">
        <v>0.004004</v>
      </c>
      <c r="C397" s="1">
        <v>0.002302</v>
      </c>
      <c r="D397" s="1">
        <v>0.004</v>
      </c>
      <c r="E397" s="1">
        <v>0.0023</v>
      </c>
    </row>
    <row r="398" spans="1:5" ht="13.5">
      <c r="A398" s="1">
        <v>19.3848</v>
      </c>
      <c r="B398" s="1">
        <v>0.003321</v>
      </c>
      <c r="C398" s="1">
        <v>0.00216</v>
      </c>
      <c r="D398" s="1">
        <v>0.0033</v>
      </c>
      <c r="E398" s="1">
        <v>0.00216</v>
      </c>
    </row>
    <row r="399" spans="1:5" ht="13.5">
      <c r="A399" s="1">
        <v>19.4336</v>
      </c>
      <c r="B399" s="1">
        <v>0.003904</v>
      </c>
      <c r="C399" s="1">
        <v>0.002466</v>
      </c>
      <c r="D399" s="1">
        <v>0.00387</v>
      </c>
      <c r="E399" s="1">
        <v>0.00246</v>
      </c>
    </row>
    <row r="400" spans="1:5" ht="13.5">
      <c r="A400" s="1">
        <v>19.4824</v>
      </c>
      <c r="B400" s="1">
        <v>0.005285</v>
      </c>
      <c r="C400" s="1">
        <v>0.00304</v>
      </c>
      <c r="D400" s="1">
        <v>0.00525</v>
      </c>
      <c r="E400" s="1">
        <v>0.00303</v>
      </c>
    </row>
    <row r="401" spans="1:5" ht="13.5">
      <c r="A401" s="1">
        <v>19.5313</v>
      </c>
      <c r="B401" s="1">
        <v>0.006101</v>
      </c>
      <c r="C401" s="1">
        <v>0.003368</v>
      </c>
      <c r="D401" s="1">
        <v>0.00608</v>
      </c>
      <c r="E401" s="1">
        <v>0.00336</v>
      </c>
    </row>
    <row r="402" spans="1:5" ht="13.5">
      <c r="A402" s="1">
        <v>19.5801</v>
      </c>
      <c r="B402" s="1">
        <v>0.005864</v>
      </c>
      <c r="C402" s="1">
        <v>0.003235</v>
      </c>
      <c r="D402" s="1">
        <v>0.00585</v>
      </c>
      <c r="E402" s="1">
        <v>0.00323</v>
      </c>
    </row>
    <row r="403" spans="1:5" ht="13.5">
      <c r="A403" s="1">
        <v>19.6289</v>
      </c>
      <c r="B403" s="1">
        <v>0.004742</v>
      </c>
      <c r="C403" s="1">
        <v>0.002712</v>
      </c>
      <c r="D403" s="1">
        <v>0.00474</v>
      </c>
      <c r="E403" s="1">
        <v>0.00271</v>
      </c>
    </row>
    <row r="404" spans="1:5" ht="13.5">
      <c r="A404" s="1">
        <v>19.6777</v>
      </c>
      <c r="B404" s="1">
        <v>0.003279</v>
      </c>
      <c r="C404" s="1">
        <v>0.00205</v>
      </c>
      <c r="D404" s="1">
        <v>0.00327</v>
      </c>
      <c r="E404" s="1">
        <v>0.00205</v>
      </c>
    </row>
    <row r="405" spans="1:5" ht="13.5">
      <c r="A405" s="1">
        <v>19.7266</v>
      </c>
      <c r="B405" s="1">
        <v>0.002385</v>
      </c>
      <c r="C405" s="1">
        <v>0.001625</v>
      </c>
      <c r="D405" s="1">
        <v>0.00237</v>
      </c>
      <c r="E405" s="1">
        <v>0.00162</v>
      </c>
    </row>
    <row r="406" spans="1:5" ht="13.5">
      <c r="A406" s="1">
        <v>19.7754</v>
      </c>
      <c r="B406" s="1">
        <v>0.002506</v>
      </c>
      <c r="C406" s="1">
        <v>0.001564</v>
      </c>
      <c r="D406" s="1">
        <v>0.00249</v>
      </c>
      <c r="E406" s="1">
        <v>0.00156</v>
      </c>
    </row>
    <row r="407" spans="1:5" ht="13.5">
      <c r="A407" s="1">
        <v>19.8242</v>
      </c>
      <c r="B407" s="1">
        <v>0.002872</v>
      </c>
      <c r="C407" s="1">
        <v>0.001593</v>
      </c>
      <c r="D407" s="1">
        <v>0.00285</v>
      </c>
      <c r="E407" s="1">
        <v>0.00159</v>
      </c>
    </row>
    <row r="408" spans="1:5" ht="13.5">
      <c r="A408" s="1">
        <v>19.873</v>
      </c>
      <c r="B408" s="1">
        <v>0.002856</v>
      </c>
      <c r="C408" s="1">
        <v>0.001439</v>
      </c>
      <c r="D408" s="1">
        <v>0.00284</v>
      </c>
      <c r="E408" s="1">
        <v>0.00144</v>
      </c>
    </row>
    <row r="409" spans="1:5" ht="13.5">
      <c r="A409" s="1">
        <v>19.9219</v>
      </c>
      <c r="B409" s="1">
        <v>0.002429</v>
      </c>
      <c r="C409" s="1">
        <v>0.001066</v>
      </c>
      <c r="D409" s="1">
        <v>0.00242</v>
      </c>
      <c r="E409" s="1">
        <v>0.00106</v>
      </c>
    </row>
    <row r="410" spans="1:5" ht="13.5">
      <c r="A410" s="1">
        <v>19.9707</v>
      </c>
      <c r="B410" s="1">
        <v>0.001989</v>
      </c>
      <c r="C410" s="1">
        <v>0.0006675</v>
      </c>
      <c r="D410" s="1">
        <v>0.00199</v>
      </c>
      <c r="E410" s="1">
        <v>0.000661</v>
      </c>
    </row>
    <row r="411" spans="1:5" ht="13.5">
      <c r="A411" s="1">
        <v>20.0195</v>
      </c>
      <c r="B411" s="1">
        <v>0.002094</v>
      </c>
      <c r="C411" s="1">
        <v>0.0007519</v>
      </c>
      <c r="D411" s="1">
        <v>0.00211</v>
      </c>
      <c r="E411" s="1">
        <v>0.000745</v>
      </c>
    </row>
    <row r="412" spans="1:5" ht="13.5">
      <c r="A412" s="1">
        <v>20.0684</v>
      </c>
      <c r="B412" s="1">
        <v>0.002693</v>
      </c>
      <c r="C412" s="1">
        <v>0.001232</v>
      </c>
      <c r="D412" s="1">
        <v>0.00274</v>
      </c>
      <c r="E412" s="1">
        <v>0.00124</v>
      </c>
    </row>
    <row r="413" spans="1:5" ht="13.5">
      <c r="A413" s="1">
        <v>20.1172</v>
      </c>
      <c r="B413" s="1">
        <v>0.003226</v>
      </c>
      <c r="C413" s="1">
        <v>0.001627</v>
      </c>
      <c r="D413" s="1">
        <v>0.00331</v>
      </c>
      <c r="E413" s="1">
        <v>0.00166</v>
      </c>
    </row>
    <row r="414" spans="1:5" ht="13.5">
      <c r="A414" s="1">
        <v>20.166</v>
      </c>
      <c r="B414" s="1">
        <v>0.003406</v>
      </c>
      <c r="C414" s="1">
        <v>0.001802</v>
      </c>
      <c r="D414" s="1">
        <v>0.00352</v>
      </c>
      <c r="E414" s="1">
        <v>0.00187</v>
      </c>
    </row>
    <row r="415" spans="1:5" ht="13.5">
      <c r="A415" s="1">
        <v>20.2148</v>
      </c>
      <c r="B415" s="1">
        <v>0.003132</v>
      </c>
      <c r="C415" s="1">
        <v>0.00173</v>
      </c>
      <c r="D415" s="1">
        <v>0.00326</v>
      </c>
      <c r="E415" s="1">
        <v>0.00182</v>
      </c>
    </row>
    <row r="416" spans="1:5" ht="13.5">
      <c r="A416" s="1">
        <v>20.2637</v>
      </c>
      <c r="B416" s="1">
        <v>0.00236</v>
      </c>
      <c r="C416" s="1">
        <v>0.001409</v>
      </c>
      <c r="D416" s="1">
        <v>0.00248</v>
      </c>
      <c r="E416" s="1">
        <v>0.00151</v>
      </c>
    </row>
    <row r="417" spans="1:5" ht="13.5">
      <c r="A417" s="1">
        <v>20.3125</v>
      </c>
      <c r="B417" s="1">
        <v>0.001267</v>
      </c>
      <c r="C417" s="1">
        <v>0.000981</v>
      </c>
      <c r="D417" s="1">
        <v>0.00135</v>
      </c>
      <c r="E417" s="1">
        <v>0.00107</v>
      </c>
    </row>
    <row r="418" spans="1:5" ht="13.5">
      <c r="A418" s="1">
        <v>20.3613</v>
      </c>
      <c r="B418" s="1">
        <v>0.0006364</v>
      </c>
      <c r="C418" s="1">
        <v>0.0008357</v>
      </c>
      <c r="D418" s="1">
        <v>0.000691</v>
      </c>
      <c r="E418" s="1">
        <v>0.000909</v>
      </c>
    </row>
    <row r="419" spans="1:5" ht="13.5">
      <c r="A419" s="1">
        <v>20.4102</v>
      </c>
      <c r="B419" s="1">
        <v>0.001506</v>
      </c>
      <c r="C419" s="1">
        <v>0.001183</v>
      </c>
      <c r="D419" s="1">
        <v>0.00163</v>
      </c>
      <c r="E419" s="1">
        <v>0.00127</v>
      </c>
    </row>
    <row r="420" spans="1:5" ht="13.5">
      <c r="A420" s="1">
        <v>20.459</v>
      </c>
      <c r="B420" s="1">
        <v>0.002449</v>
      </c>
      <c r="C420" s="1">
        <v>0.001666</v>
      </c>
      <c r="D420" s="1">
        <v>0.00267</v>
      </c>
      <c r="E420" s="1">
        <v>0.00181</v>
      </c>
    </row>
    <row r="421" spans="1:5" ht="13.5">
      <c r="A421" s="1">
        <v>20.5078</v>
      </c>
      <c r="B421" s="1">
        <v>0.003195</v>
      </c>
      <c r="C421" s="1">
        <v>0.00207</v>
      </c>
      <c r="D421" s="1">
        <v>0.00353</v>
      </c>
      <c r="E421" s="1">
        <v>0.00228</v>
      </c>
    </row>
    <row r="422" spans="1:5" ht="13.5">
      <c r="A422" s="1">
        <v>20.5566</v>
      </c>
      <c r="B422" s="1">
        <v>0.003762</v>
      </c>
      <c r="C422" s="1">
        <v>0.002353</v>
      </c>
      <c r="D422" s="1">
        <v>0.00423</v>
      </c>
      <c r="E422" s="1">
        <v>0.00263</v>
      </c>
    </row>
    <row r="423" spans="1:5" ht="13.5">
      <c r="A423" s="1">
        <v>20.6055</v>
      </c>
      <c r="B423" s="1">
        <v>0.004065</v>
      </c>
      <c r="C423" s="1">
        <v>0.002476</v>
      </c>
      <c r="D423" s="1">
        <v>0.00464</v>
      </c>
      <c r="E423" s="1">
        <v>0.00281</v>
      </c>
    </row>
    <row r="424" spans="1:5" ht="13.5">
      <c r="A424" s="1">
        <v>20.6543</v>
      </c>
      <c r="B424" s="1">
        <v>0.003901</v>
      </c>
      <c r="C424" s="1">
        <v>0.002354</v>
      </c>
      <c r="D424" s="1">
        <v>0.00451</v>
      </c>
      <c r="E424" s="1">
        <v>0.0027</v>
      </c>
    </row>
    <row r="425" spans="1:5" ht="13.5">
      <c r="A425" s="1">
        <v>20.7031</v>
      </c>
      <c r="B425" s="1">
        <v>0.003253</v>
      </c>
      <c r="C425" s="1">
        <v>0.001997</v>
      </c>
      <c r="D425" s="1">
        <v>0.0038</v>
      </c>
      <c r="E425" s="1">
        <v>0.00232</v>
      </c>
    </row>
    <row r="426" spans="1:5" ht="13.5">
      <c r="A426" s="1">
        <v>20.752</v>
      </c>
      <c r="B426" s="1">
        <v>0.002387</v>
      </c>
      <c r="C426" s="1">
        <v>0.00156</v>
      </c>
      <c r="D426" s="1">
        <v>0.00282</v>
      </c>
      <c r="E426" s="1">
        <v>0.00183</v>
      </c>
    </row>
    <row r="427" spans="1:5" ht="13.5">
      <c r="A427" s="1">
        <v>20.8008</v>
      </c>
      <c r="B427" s="1">
        <v>0.001662</v>
      </c>
      <c r="C427" s="1">
        <v>0.001219</v>
      </c>
      <c r="D427" s="1">
        <v>0.00198</v>
      </c>
      <c r="E427" s="1">
        <v>0.00145</v>
      </c>
    </row>
    <row r="428" spans="1:5" ht="13.5">
      <c r="A428" s="1">
        <v>20.8496</v>
      </c>
      <c r="B428" s="1">
        <v>0.001453</v>
      </c>
      <c r="C428" s="1">
        <v>0.001096</v>
      </c>
      <c r="D428" s="1">
        <v>0.00174</v>
      </c>
      <c r="E428" s="1">
        <v>0.00132</v>
      </c>
    </row>
    <row r="429" spans="1:5" ht="13.5">
      <c r="A429" s="1">
        <v>20.8984</v>
      </c>
      <c r="B429" s="1">
        <v>0.001657</v>
      </c>
      <c r="C429" s="1">
        <v>0.001129</v>
      </c>
      <c r="D429" s="1">
        <v>0.00201</v>
      </c>
      <c r="E429" s="1">
        <v>0.00138</v>
      </c>
    </row>
    <row r="430" spans="1:5" ht="13.5">
      <c r="A430" s="1">
        <v>20.9473</v>
      </c>
      <c r="B430" s="1">
        <v>0.001787</v>
      </c>
      <c r="C430" s="1">
        <v>0.001149</v>
      </c>
      <c r="D430" s="1">
        <v>0.00219</v>
      </c>
      <c r="E430" s="1">
        <v>0.00142</v>
      </c>
    </row>
    <row r="431" spans="1:5" ht="13.5">
      <c r="A431" s="1">
        <v>20.9961</v>
      </c>
      <c r="B431" s="1">
        <v>0.001651</v>
      </c>
      <c r="C431" s="1">
        <v>0.001075</v>
      </c>
      <c r="D431" s="1">
        <v>0.00205</v>
      </c>
      <c r="E431" s="1">
        <v>0.00134</v>
      </c>
    </row>
    <row r="432" spans="1:5" ht="13.5">
      <c r="A432" s="1">
        <v>21.0449</v>
      </c>
      <c r="B432" s="1">
        <v>0.001257</v>
      </c>
      <c r="C432" s="1">
        <v>0.0009132</v>
      </c>
      <c r="D432" s="1">
        <v>0.00156</v>
      </c>
      <c r="E432" s="1">
        <v>0.00114</v>
      </c>
    </row>
    <row r="433" spans="1:5" ht="13.5">
      <c r="A433" s="1">
        <v>21.0938</v>
      </c>
      <c r="B433" s="1">
        <v>0.0009352</v>
      </c>
      <c r="C433" s="1">
        <v>0.0008078</v>
      </c>
      <c r="D433" s="1">
        <v>0.00118</v>
      </c>
      <c r="E433" s="1">
        <v>0.00102</v>
      </c>
    </row>
    <row r="434" spans="1:5" ht="13.5">
      <c r="A434" s="1">
        <v>21.1426</v>
      </c>
      <c r="B434" s="1">
        <v>0.001327</v>
      </c>
      <c r="C434" s="1">
        <v>0.0009601</v>
      </c>
      <c r="D434" s="1">
        <v>0.00173</v>
      </c>
      <c r="E434" s="1">
        <v>0.00123</v>
      </c>
    </row>
    <row r="435" spans="1:5" ht="13.5">
      <c r="A435" s="1">
        <v>21.1914</v>
      </c>
      <c r="B435" s="1">
        <v>0.002109</v>
      </c>
      <c r="C435" s="1">
        <v>0.001304</v>
      </c>
      <c r="D435" s="1">
        <v>0.00279</v>
      </c>
      <c r="E435" s="1">
        <v>0.00171</v>
      </c>
    </row>
    <row r="436" spans="1:5" ht="13.5">
      <c r="A436" s="1">
        <v>21.2402</v>
      </c>
      <c r="B436" s="1">
        <v>0.002813</v>
      </c>
      <c r="C436" s="1">
        <v>0.001638</v>
      </c>
      <c r="D436" s="1">
        <v>0.00376</v>
      </c>
      <c r="E436" s="1">
        <v>0.00219</v>
      </c>
    </row>
    <row r="437" spans="1:5" ht="13.5">
      <c r="A437" s="1">
        <v>21.2891</v>
      </c>
      <c r="B437" s="1">
        <v>0.003158</v>
      </c>
      <c r="C437" s="1">
        <v>0.001803</v>
      </c>
      <c r="D437" s="1">
        <v>0.00427</v>
      </c>
      <c r="E437" s="1">
        <v>0.00244</v>
      </c>
    </row>
    <row r="438" spans="1:5" ht="13.5">
      <c r="A438" s="1">
        <v>21.3379</v>
      </c>
      <c r="B438" s="1">
        <v>0.003035</v>
      </c>
      <c r="C438" s="1">
        <v>0.001736</v>
      </c>
      <c r="D438" s="1">
        <v>0.00414</v>
      </c>
      <c r="E438" s="1">
        <v>0.00239</v>
      </c>
    </row>
    <row r="439" spans="1:5" ht="13.5">
      <c r="A439" s="1">
        <v>21.3867</v>
      </c>
      <c r="B439" s="1">
        <v>0.00247</v>
      </c>
      <c r="C439" s="1">
        <v>0.00146</v>
      </c>
      <c r="D439" s="1">
        <v>0.00341</v>
      </c>
      <c r="E439" s="1">
        <v>0.00204</v>
      </c>
    </row>
    <row r="440" spans="1:5" ht="13.5">
      <c r="A440" s="1">
        <v>21.4355</v>
      </c>
      <c r="B440" s="1">
        <v>0.001554</v>
      </c>
      <c r="C440" s="1">
        <v>0.001037</v>
      </c>
      <c r="D440" s="1">
        <v>0.00216</v>
      </c>
      <c r="E440" s="1">
        <v>0.00147</v>
      </c>
    </row>
    <row r="441" spans="1:5" ht="13.5">
      <c r="A441" s="1">
        <v>21.4844</v>
      </c>
      <c r="B441" s="1">
        <v>0.0007008</v>
      </c>
      <c r="C441" s="1">
        <v>0.0006908</v>
      </c>
      <c r="D441" s="1">
        <v>0.000952</v>
      </c>
      <c r="E441" s="1">
        <v>0.00099</v>
      </c>
    </row>
    <row r="442" spans="1:5" ht="13.5">
      <c r="A442" s="1">
        <v>21.5332</v>
      </c>
      <c r="B442" s="1">
        <v>0.0007571</v>
      </c>
      <c r="C442" s="1">
        <v>0.0006492</v>
      </c>
      <c r="D442" s="1">
        <v>0.00108</v>
      </c>
      <c r="E442" s="1">
        <v>0.000936</v>
      </c>
    </row>
    <row r="443" spans="1:5" ht="13.5">
      <c r="A443" s="1">
        <v>21.582</v>
      </c>
      <c r="B443" s="1">
        <v>0.0009212</v>
      </c>
      <c r="C443" s="1">
        <v>0.0006655</v>
      </c>
      <c r="D443" s="1">
        <v>0.00135</v>
      </c>
      <c r="E443" s="1">
        <v>0.000977</v>
      </c>
    </row>
    <row r="444" spans="1:5" ht="13.5">
      <c r="A444" s="1">
        <v>21.6309</v>
      </c>
      <c r="B444" s="1">
        <v>0.0007213</v>
      </c>
      <c r="C444" s="1">
        <v>0.0005691</v>
      </c>
      <c r="D444" s="1">
        <v>0.00107</v>
      </c>
      <c r="E444" s="1">
        <v>0.000851</v>
      </c>
    </row>
    <row r="445" spans="1:5" ht="13.5">
      <c r="A445" s="1">
        <v>21.6797</v>
      </c>
      <c r="B445" s="1">
        <v>0.0005215</v>
      </c>
      <c r="C445" s="1">
        <v>0.0004835</v>
      </c>
      <c r="D445" s="1">
        <v>0.0008</v>
      </c>
      <c r="E445" s="1">
        <v>0.000731</v>
      </c>
    </row>
    <row r="446" spans="1:5" ht="13.5">
      <c r="A446" s="1">
        <v>21.7285</v>
      </c>
      <c r="B446" s="1">
        <v>0.0008831</v>
      </c>
      <c r="C446" s="1">
        <v>0.0005868</v>
      </c>
      <c r="D446" s="1">
        <v>0.00136</v>
      </c>
      <c r="E446" s="1">
        <v>0.000889</v>
      </c>
    </row>
    <row r="447" spans="1:5" ht="13.5">
      <c r="A447" s="1">
        <v>21.7773</v>
      </c>
      <c r="B447" s="1">
        <v>0.001383</v>
      </c>
      <c r="C447" s="1">
        <v>0.0007819</v>
      </c>
      <c r="D447" s="1">
        <v>0.00215</v>
      </c>
      <c r="E447" s="1">
        <v>0.0012</v>
      </c>
    </row>
    <row r="448" spans="1:5" ht="13.5">
      <c r="A448" s="1">
        <v>21.8262</v>
      </c>
      <c r="B448" s="1">
        <v>0.001763</v>
      </c>
      <c r="C448" s="1">
        <v>0.000939</v>
      </c>
      <c r="D448" s="1">
        <v>0.00278</v>
      </c>
      <c r="E448" s="1">
        <v>0.00147</v>
      </c>
    </row>
    <row r="449" spans="1:5" ht="13.5">
      <c r="A449" s="1">
        <v>21.875</v>
      </c>
      <c r="B449" s="1">
        <v>0.001931</v>
      </c>
      <c r="C449" s="1">
        <v>0.0009954</v>
      </c>
      <c r="D449" s="1">
        <v>0.00308</v>
      </c>
      <c r="E449" s="1">
        <v>0.00159</v>
      </c>
    </row>
    <row r="450" spans="1:5" ht="13.5">
      <c r="A450" s="1">
        <v>21.9238</v>
      </c>
      <c r="B450" s="1">
        <v>0.001891</v>
      </c>
      <c r="C450" s="1">
        <v>0.0009488</v>
      </c>
      <c r="D450" s="1">
        <v>0.00306</v>
      </c>
      <c r="E450" s="1">
        <v>0.00155</v>
      </c>
    </row>
    <row r="451" spans="1:5" ht="13.5">
      <c r="A451" s="1">
        <v>21.9727</v>
      </c>
      <c r="B451" s="1">
        <v>0.00173</v>
      </c>
      <c r="C451" s="1">
        <v>0.0008456</v>
      </c>
      <c r="D451" s="1">
        <v>0.00284</v>
      </c>
      <c r="E451" s="1">
        <v>0.00141</v>
      </c>
    </row>
    <row r="452" spans="1:5" ht="13.5">
      <c r="A452" s="1">
        <v>22.0215</v>
      </c>
      <c r="B452" s="1">
        <v>0.001517</v>
      </c>
      <c r="C452" s="1">
        <v>0.0007242</v>
      </c>
      <c r="D452" s="1">
        <v>0.00254</v>
      </c>
      <c r="E452" s="1">
        <v>0.00123</v>
      </c>
    </row>
    <row r="453" spans="1:5" ht="13.5">
      <c r="A453" s="1">
        <v>22.0703</v>
      </c>
      <c r="B453" s="1">
        <v>0.001278</v>
      </c>
      <c r="C453" s="1">
        <v>0.0006047</v>
      </c>
      <c r="D453" s="1">
        <v>0.00218</v>
      </c>
      <c r="E453" s="1">
        <v>0.00105</v>
      </c>
    </row>
    <row r="454" spans="1:5" ht="13.5">
      <c r="A454" s="1">
        <v>22.1191</v>
      </c>
      <c r="B454" s="1">
        <v>0.001038</v>
      </c>
      <c r="C454" s="1">
        <v>0.0005015</v>
      </c>
      <c r="D454" s="1">
        <v>0.0018</v>
      </c>
      <c r="E454" s="1">
        <v>0.000879</v>
      </c>
    </row>
    <row r="455" spans="1:5" ht="13.5">
      <c r="A455" s="1">
        <v>22.168</v>
      </c>
      <c r="B455" s="1">
        <v>0.0008067</v>
      </c>
      <c r="C455" s="1">
        <v>0.0004162</v>
      </c>
      <c r="D455" s="1">
        <v>0.00143</v>
      </c>
      <c r="E455" s="1">
        <v>0.000738</v>
      </c>
    </row>
    <row r="456" spans="1:5" ht="13.5">
      <c r="A456" s="1">
        <v>22.2168</v>
      </c>
      <c r="B456" s="1">
        <v>0.0006</v>
      </c>
      <c r="C456" s="1">
        <v>0.0003528</v>
      </c>
      <c r="D456" s="1">
        <v>0.00108</v>
      </c>
      <c r="E456" s="1">
        <v>0.000636</v>
      </c>
    </row>
    <row r="457" spans="1:5" ht="13.5">
      <c r="A457" s="1">
        <v>22.2656</v>
      </c>
      <c r="B457" s="1">
        <v>0.00056</v>
      </c>
      <c r="C457" s="1">
        <v>0.0003585</v>
      </c>
      <c r="D457" s="1">
        <v>0.00102</v>
      </c>
      <c r="E457" s="1">
        <v>0.000656</v>
      </c>
    </row>
    <row r="458" spans="1:5" ht="13.5">
      <c r="A458" s="1">
        <v>22.3145</v>
      </c>
      <c r="B458" s="1">
        <v>0.0007879</v>
      </c>
      <c r="C458" s="1">
        <v>0.0004589</v>
      </c>
      <c r="D458" s="1">
        <v>0.00146</v>
      </c>
      <c r="E458" s="1">
        <v>0.000848</v>
      </c>
    </row>
    <row r="459" spans="1:5" ht="13.5">
      <c r="A459" s="1">
        <v>22.3633</v>
      </c>
      <c r="B459" s="1">
        <v>0.001073</v>
      </c>
      <c r="C459" s="1">
        <v>0.0005796</v>
      </c>
      <c r="D459" s="1">
        <v>0.00202</v>
      </c>
      <c r="E459" s="1">
        <v>0.00108</v>
      </c>
    </row>
    <row r="460" spans="1:5" ht="13.5">
      <c r="A460" s="1">
        <v>22.4121</v>
      </c>
      <c r="B460" s="1">
        <v>0.001219</v>
      </c>
      <c r="C460" s="1">
        <v>0.0006271</v>
      </c>
      <c r="D460" s="1">
        <v>0.00234</v>
      </c>
      <c r="E460" s="1">
        <v>0.00118</v>
      </c>
    </row>
    <row r="461" spans="1:5" ht="13.5">
      <c r="A461" s="1">
        <v>22.4609</v>
      </c>
      <c r="B461" s="1">
        <v>0.001089</v>
      </c>
      <c r="C461" s="1">
        <v>0.0005247</v>
      </c>
      <c r="D461" s="1">
        <v>0.00213</v>
      </c>
      <c r="E461" s="1">
        <v>0.000998</v>
      </c>
    </row>
    <row r="462" spans="1:5" ht="13.5">
      <c r="A462" s="1">
        <v>22.5098</v>
      </c>
      <c r="B462" s="1">
        <v>0.0007191</v>
      </c>
      <c r="C462" s="1">
        <v>0.0002746</v>
      </c>
      <c r="D462" s="1">
        <v>0.00142</v>
      </c>
      <c r="E462" s="1">
        <v>0.000516</v>
      </c>
    </row>
    <row r="463" spans="1:5" ht="13.5">
      <c r="A463" s="1">
        <v>22.5586</v>
      </c>
      <c r="B463" s="1">
        <v>0.0004748</v>
      </c>
      <c r="C463" s="1">
        <v>7.893E-05</v>
      </c>
      <c r="D463" s="1">
        <v>0.000937</v>
      </c>
      <c r="E463" s="1">
        <v>0.000194</v>
      </c>
    </row>
    <row r="464" spans="1:5" ht="13.5">
      <c r="A464" s="1">
        <v>22.6074</v>
      </c>
      <c r="B464" s="1">
        <v>0.0006935</v>
      </c>
      <c r="C464" s="1">
        <v>0.0003274</v>
      </c>
      <c r="D464" s="1">
        <v>0.00142</v>
      </c>
      <c r="E464" s="1">
        <v>0.000705</v>
      </c>
    </row>
    <row r="465" spans="1:5" ht="13.5">
      <c r="A465" s="1">
        <v>22.6563</v>
      </c>
      <c r="B465" s="1">
        <v>0.0009265</v>
      </c>
      <c r="C465" s="1">
        <v>0.0004943</v>
      </c>
      <c r="D465" s="1">
        <v>0.00194</v>
      </c>
      <c r="E465" s="1">
        <v>0.00106</v>
      </c>
    </row>
    <row r="466" spans="1:5" ht="13.5">
      <c r="A466" s="1">
        <v>22.7051</v>
      </c>
      <c r="B466" s="1">
        <v>0.0009867</v>
      </c>
      <c r="C466" s="1">
        <v>0.0005451</v>
      </c>
      <c r="D466" s="1">
        <v>0.00211</v>
      </c>
      <c r="E466" s="1">
        <v>0.00118</v>
      </c>
    </row>
    <row r="467" spans="1:5" ht="13.5">
      <c r="A467" s="1">
        <v>22.7539</v>
      </c>
      <c r="B467" s="1">
        <v>0.0009161</v>
      </c>
      <c r="C467" s="1">
        <v>0.0005148</v>
      </c>
      <c r="D467" s="1">
        <v>0.00199</v>
      </c>
      <c r="E467" s="1">
        <v>0.00113</v>
      </c>
    </row>
    <row r="468" spans="1:5" ht="13.5">
      <c r="A468" s="1">
        <v>22.8027</v>
      </c>
      <c r="B468" s="1">
        <v>0.0007847</v>
      </c>
      <c r="C468" s="1">
        <v>0.0004438</v>
      </c>
      <c r="D468" s="1">
        <v>0.00174</v>
      </c>
      <c r="E468" s="1">
        <v>0.000998</v>
      </c>
    </row>
    <row r="469" spans="1:5" ht="13.5">
      <c r="A469" s="1">
        <v>22.8516</v>
      </c>
      <c r="B469" s="1">
        <v>0.0006235</v>
      </c>
      <c r="C469" s="1">
        <v>0.000349</v>
      </c>
      <c r="D469" s="1">
        <v>0.00143</v>
      </c>
      <c r="E469" s="1">
        <v>0.000806</v>
      </c>
    </row>
    <row r="470" spans="1:5" ht="13.5">
      <c r="A470" s="1">
        <v>22.9004</v>
      </c>
      <c r="B470" s="1">
        <v>0.0004477</v>
      </c>
      <c r="C470" s="1">
        <v>0.0002365</v>
      </c>
      <c r="D470" s="1">
        <v>0.00106</v>
      </c>
      <c r="E470" s="1">
        <v>0.000567</v>
      </c>
    </row>
    <row r="471" spans="1:5" ht="13.5">
      <c r="A471" s="1">
        <v>22.9492</v>
      </c>
      <c r="B471" s="1">
        <v>0.0002748</v>
      </c>
      <c r="C471" s="1">
        <v>0.0001126</v>
      </c>
      <c r="D471" s="1">
        <v>0.000674</v>
      </c>
      <c r="E471" s="1">
        <v>0.000287</v>
      </c>
    </row>
    <row r="472" spans="1:5" ht="13.5">
      <c r="A472" s="1">
        <v>22.998</v>
      </c>
      <c r="B472" s="1">
        <v>0.0001974</v>
      </c>
      <c r="C472" s="1">
        <v>2.782E-05</v>
      </c>
      <c r="D472" s="1">
        <v>0.000501</v>
      </c>
      <c r="E472" s="1">
        <v>6.38E-05</v>
      </c>
    </row>
    <row r="473" spans="1:5" ht="13.5">
      <c r="A473" s="1">
        <v>23.0469</v>
      </c>
      <c r="B473" s="1">
        <v>0.0003538</v>
      </c>
      <c r="C473" s="1">
        <v>0.0001687</v>
      </c>
      <c r="D473" s="1">
        <v>0.000914</v>
      </c>
      <c r="E473" s="1">
        <v>0.000418</v>
      </c>
    </row>
    <row r="474" spans="1:5" ht="13.5">
      <c r="A474" s="1">
        <v>23.0957</v>
      </c>
      <c r="B474" s="1">
        <v>0.0005631</v>
      </c>
      <c r="C474" s="1">
        <v>0.0002969</v>
      </c>
      <c r="D474" s="1">
        <v>0.00149</v>
      </c>
      <c r="E474" s="1">
        <v>0.00077</v>
      </c>
    </row>
    <row r="475" spans="1:5" ht="13.5">
      <c r="A475" s="1">
        <v>23.1445</v>
      </c>
      <c r="B475" s="1">
        <v>0.0007187</v>
      </c>
      <c r="C475" s="1">
        <v>0.0003872</v>
      </c>
      <c r="D475" s="1">
        <v>0.00196</v>
      </c>
      <c r="E475" s="1">
        <v>0.00104</v>
      </c>
    </row>
    <row r="476" spans="1:5" ht="13.5">
      <c r="A476" s="1">
        <v>23.1934</v>
      </c>
      <c r="B476" s="1">
        <v>0.0007811</v>
      </c>
      <c r="C476" s="1">
        <v>0.0004276</v>
      </c>
      <c r="D476" s="1">
        <v>0.00218</v>
      </c>
      <c r="E476" s="1">
        <v>0.00119</v>
      </c>
    </row>
    <row r="477" spans="1:5" ht="13.5">
      <c r="A477" s="1">
        <v>23.2422</v>
      </c>
      <c r="B477" s="1">
        <v>0.0007151</v>
      </c>
      <c r="C477" s="1">
        <v>0.0004039</v>
      </c>
      <c r="D477" s="1">
        <v>0.00205</v>
      </c>
      <c r="E477" s="1">
        <v>0.00116</v>
      </c>
    </row>
    <row r="478" spans="1:5" ht="13.5">
      <c r="A478" s="1">
        <v>23.291</v>
      </c>
      <c r="B478" s="1">
        <v>0.0005172</v>
      </c>
      <c r="C478" s="1">
        <v>0.0003234</v>
      </c>
      <c r="D478" s="1">
        <v>0.00151</v>
      </c>
      <c r="E478" s="1">
        <v>0.000965</v>
      </c>
    </row>
    <row r="479" spans="1:5" ht="13.5">
      <c r="A479" s="1">
        <v>23.3398</v>
      </c>
      <c r="B479" s="1">
        <v>0.0003212</v>
      </c>
      <c r="C479" s="1">
        <v>0.0002602</v>
      </c>
      <c r="D479" s="1">
        <v>0.000967</v>
      </c>
      <c r="E479" s="1">
        <v>0.000811</v>
      </c>
    </row>
    <row r="480" spans="1:5" ht="13.5">
      <c r="A480" s="1">
        <v>23.3887</v>
      </c>
      <c r="B480" s="1">
        <v>0.0004758</v>
      </c>
      <c r="C480" s="1">
        <v>0.0003216</v>
      </c>
      <c r="D480" s="1">
        <v>0.0015</v>
      </c>
      <c r="E480" s="1">
        <v>0.00103</v>
      </c>
    </row>
    <row r="481" spans="1:5" ht="13.5">
      <c r="A481" s="1">
        <v>23.4375</v>
      </c>
      <c r="B481" s="1">
        <v>0.0007908</v>
      </c>
      <c r="C481" s="1">
        <v>0.0004507</v>
      </c>
      <c r="D481" s="1">
        <v>0.00257</v>
      </c>
      <c r="E481" s="1">
        <v>0.00147</v>
      </c>
    </row>
    <row r="482" spans="1:5" ht="13.5">
      <c r="A482" s="1">
        <v>23.4863</v>
      </c>
      <c r="B482" s="1">
        <v>0.0009681</v>
      </c>
      <c r="C482" s="1">
        <v>0.0005192</v>
      </c>
      <c r="D482" s="1">
        <v>0.00325</v>
      </c>
      <c r="E482" s="1">
        <v>0.00174</v>
      </c>
    </row>
    <row r="483" spans="1:5" ht="13.5">
      <c r="A483" s="1">
        <v>23.5352</v>
      </c>
      <c r="B483" s="1">
        <v>0.0009125</v>
      </c>
      <c r="C483" s="1">
        <v>0.0004755</v>
      </c>
      <c r="D483" s="1">
        <v>0.00316</v>
      </c>
      <c r="E483" s="1">
        <v>0.00165</v>
      </c>
    </row>
    <row r="484" spans="1:5" ht="13.5">
      <c r="A484" s="1">
        <v>23.584</v>
      </c>
      <c r="B484" s="1">
        <v>0.0006781</v>
      </c>
      <c r="C484" s="1">
        <v>0.0003517</v>
      </c>
      <c r="D484" s="1">
        <v>0.00242</v>
      </c>
      <c r="E484" s="1">
        <v>0.00127</v>
      </c>
    </row>
    <row r="485" spans="1:5" ht="13.5">
      <c r="A485" s="1">
        <v>23.6328</v>
      </c>
      <c r="B485" s="1">
        <v>0.0003677</v>
      </c>
      <c r="C485" s="1">
        <v>0.0002055</v>
      </c>
      <c r="D485" s="1">
        <v>0.00134</v>
      </c>
      <c r="E485" s="1">
        <v>0.000769</v>
      </c>
    </row>
    <row r="486" spans="1:5" ht="13.5">
      <c r="A486" s="1">
        <v>23.6816</v>
      </c>
      <c r="B486" s="1">
        <v>0.0001208</v>
      </c>
      <c r="C486" s="1">
        <v>0.000114</v>
      </c>
      <c r="D486" s="1">
        <v>0.000431</v>
      </c>
      <c r="E486" s="1">
        <v>0.000436</v>
      </c>
    </row>
    <row r="487" spans="1:5" ht="13.5">
      <c r="A487" s="1">
        <v>23.7305</v>
      </c>
      <c r="B487" s="1">
        <v>0.0002263</v>
      </c>
      <c r="C487" s="1">
        <v>0.000142</v>
      </c>
      <c r="D487" s="1">
        <v>0.000876</v>
      </c>
      <c r="E487" s="1">
        <v>0.000549</v>
      </c>
    </row>
    <row r="488" spans="1:5" ht="13.5">
      <c r="A488" s="1">
        <v>23.7793</v>
      </c>
      <c r="B488" s="1">
        <v>0.0003619</v>
      </c>
      <c r="C488" s="1">
        <v>0.0001898</v>
      </c>
      <c r="D488" s="1">
        <v>0.00146</v>
      </c>
      <c r="E488" s="1">
        <v>0.000767</v>
      </c>
    </row>
    <row r="489" spans="1:5" ht="13.5">
      <c r="A489" s="1">
        <v>23.8281</v>
      </c>
      <c r="B489" s="1">
        <v>0.0004233</v>
      </c>
      <c r="C489" s="1">
        <v>0.0002113</v>
      </c>
      <c r="D489" s="1">
        <v>0.00178</v>
      </c>
      <c r="E489" s="1">
        <v>0.000899</v>
      </c>
    </row>
    <row r="490" spans="1:5" ht="13.5">
      <c r="A490" s="1">
        <v>23.877</v>
      </c>
      <c r="B490" s="1">
        <v>0.0004069</v>
      </c>
      <c r="C490" s="1">
        <v>0.0002003</v>
      </c>
      <c r="D490" s="1">
        <v>0.00178</v>
      </c>
      <c r="E490" s="1">
        <v>0.000899</v>
      </c>
    </row>
    <row r="491" spans="1:5" ht="13.5">
      <c r="A491" s="1">
        <v>23.9258</v>
      </c>
      <c r="B491" s="1">
        <v>0.0003255</v>
      </c>
      <c r="C491" s="1">
        <v>0.0001611</v>
      </c>
      <c r="D491" s="1">
        <v>0.00148</v>
      </c>
      <c r="E491" s="1">
        <v>0.000768</v>
      </c>
    </row>
    <row r="492" spans="1:5" ht="13.5">
      <c r="A492" s="1">
        <v>23.9746</v>
      </c>
      <c r="B492" s="1">
        <v>0.0002016</v>
      </c>
      <c r="C492" s="1">
        <v>0.000105</v>
      </c>
      <c r="D492" s="1">
        <v>0.000951</v>
      </c>
      <c r="E492" s="1">
        <v>0.000539</v>
      </c>
    </row>
    <row r="493" spans="1:5" ht="13.5">
      <c r="A493" s="1">
        <v>24.0234</v>
      </c>
      <c r="B493" s="1">
        <v>5.757E-05</v>
      </c>
      <c r="C493" s="1">
        <v>5.135E-05</v>
      </c>
      <c r="D493" s="1">
        <v>0.000264</v>
      </c>
      <c r="E493" s="1">
        <v>0.000296</v>
      </c>
    </row>
    <row r="494" spans="1:5" ht="13.5">
      <c r="A494" s="1">
        <v>24.0723</v>
      </c>
      <c r="B494" s="1">
        <v>0.0001143</v>
      </c>
      <c r="C494" s="1">
        <v>7.269E-05</v>
      </c>
      <c r="D494" s="1">
        <v>0.000617</v>
      </c>
      <c r="E494" s="1">
        <v>0.0004</v>
      </c>
    </row>
    <row r="495" spans="1:5" ht="13.5">
      <c r="A495" s="1">
        <v>24.1211</v>
      </c>
      <c r="B495" s="1">
        <v>0.0002446</v>
      </c>
      <c r="C495" s="1">
        <v>0.0001323</v>
      </c>
      <c r="D495" s="1">
        <v>0.00138</v>
      </c>
      <c r="E495" s="1">
        <v>0.000743</v>
      </c>
    </row>
    <row r="496" spans="1:5" ht="13.5">
      <c r="A496" s="1">
        <v>24.1699</v>
      </c>
      <c r="B496" s="1">
        <v>0.0003324</v>
      </c>
      <c r="C496" s="1">
        <v>0.0001763</v>
      </c>
      <c r="D496" s="1">
        <v>0.00197</v>
      </c>
      <c r="E496" s="1">
        <v>0.00104</v>
      </c>
    </row>
    <row r="497" spans="1:5" ht="13.5">
      <c r="A497" s="1">
        <v>24.2188</v>
      </c>
      <c r="B497" s="1">
        <v>0.0003603</v>
      </c>
      <c r="C497" s="1">
        <v>0.0001911</v>
      </c>
      <c r="D497" s="1">
        <v>0.00226</v>
      </c>
      <c r="E497" s="1">
        <v>0.0012</v>
      </c>
    </row>
    <row r="498" spans="1:5" ht="13.5">
      <c r="A498" s="1">
        <v>24.2676</v>
      </c>
      <c r="B498" s="1">
        <v>0.0003131</v>
      </c>
      <c r="C498" s="1">
        <v>0.0001686</v>
      </c>
      <c r="D498" s="1">
        <v>0.00207</v>
      </c>
      <c r="E498" s="1">
        <v>0.00113</v>
      </c>
    </row>
    <row r="499" spans="1:5" ht="13.5">
      <c r="A499" s="1">
        <v>24.3164</v>
      </c>
      <c r="B499" s="1">
        <v>0.0001965</v>
      </c>
      <c r="C499" s="1">
        <v>0.0001105</v>
      </c>
      <c r="D499" s="1">
        <v>0.00136</v>
      </c>
      <c r="E499" s="1">
        <v>0.000808</v>
      </c>
    </row>
    <row r="500" spans="1:5" ht="13.5">
      <c r="A500" s="1">
        <v>24.3652</v>
      </c>
      <c r="B500" s="1">
        <v>3.888E-05</v>
      </c>
      <c r="C500" s="1">
        <v>4.074E-05</v>
      </c>
      <c r="D500" s="1">
        <v>0.000229</v>
      </c>
      <c r="E500" s="1">
        <v>0.000418</v>
      </c>
    </row>
    <row r="501" spans="1:5" ht="13.5">
      <c r="A501" s="1">
        <v>24.4141</v>
      </c>
      <c r="B501" s="1">
        <v>0.0001267</v>
      </c>
      <c r="C501" s="1">
        <v>7.945E-05</v>
      </c>
      <c r="D501" s="1">
        <v>0.00113</v>
      </c>
      <c r="E501" s="1">
        <v>0.000743</v>
      </c>
    </row>
    <row r="502" spans="1:5" ht="13.5">
      <c r="A502" s="1">
        <v>24.4629</v>
      </c>
      <c r="B502" s="1">
        <v>0.0002481</v>
      </c>
      <c r="C502" s="1">
        <v>0.0001448</v>
      </c>
      <c r="D502" s="1">
        <v>0.00232</v>
      </c>
      <c r="E502" s="1">
        <v>0.00135</v>
      </c>
    </row>
    <row r="503" spans="1:5" ht="13.5">
      <c r="A503" s="1">
        <v>24.5117</v>
      </c>
      <c r="B503" s="1">
        <v>0.0002854</v>
      </c>
      <c r="C503" s="1">
        <v>0.0001697</v>
      </c>
      <c r="D503" s="1">
        <v>0.0029</v>
      </c>
      <c r="E503" s="1">
        <v>0.00171</v>
      </c>
    </row>
    <row r="504" spans="1:5" ht="13.5">
      <c r="A504" s="1">
        <v>24.5605</v>
      </c>
      <c r="B504" s="1">
        <v>0.0002572</v>
      </c>
      <c r="C504" s="1">
        <v>0.0001565</v>
      </c>
      <c r="D504" s="1">
        <v>0.00285</v>
      </c>
      <c r="E504" s="1">
        <v>0.00174</v>
      </c>
    </row>
    <row r="505" spans="1:5" ht="13.5">
      <c r="A505" s="1">
        <v>24.6094</v>
      </c>
      <c r="B505" s="1">
        <v>0.0002115</v>
      </c>
      <c r="C505" s="1">
        <v>0.0001278</v>
      </c>
      <c r="D505" s="1">
        <v>0.00255</v>
      </c>
      <c r="E505" s="1">
        <v>0.00162</v>
      </c>
    </row>
    <row r="506" spans="1:5" ht="13.5">
      <c r="A506" s="1">
        <v>24.6582</v>
      </c>
      <c r="B506" s="1">
        <v>0.0001714</v>
      </c>
      <c r="C506" s="1">
        <v>9.913E-05</v>
      </c>
      <c r="D506" s="1">
        <v>0.00237</v>
      </c>
      <c r="E506" s="1">
        <v>0.0015</v>
      </c>
    </row>
    <row r="507" spans="1:5" ht="13.5">
      <c r="A507" s="1">
        <v>24.707</v>
      </c>
      <c r="B507" s="1">
        <v>0.0001359</v>
      </c>
      <c r="C507" s="1">
        <v>7.39E-05</v>
      </c>
      <c r="D507" s="1">
        <v>0.00226</v>
      </c>
      <c r="E507" s="1">
        <v>0.00138</v>
      </c>
    </row>
    <row r="508" spans="1:5" ht="13.5">
      <c r="A508" s="1">
        <v>24.7559</v>
      </c>
      <c r="B508" s="1">
        <v>9.616E-05</v>
      </c>
      <c r="C508" s="1">
        <v>5.261E-05</v>
      </c>
      <c r="D508" s="1">
        <v>0.00201</v>
      </c>
      <c r="E508" s="1">
        <v>0.00121</v>
      </c>
    </row>
    <row r="509" spans="1:5" ht="13.5">
      <c r="A509" s="1">
        <v>24.8047</v>
      </c>
      <c r="B509" s="1">
        <v>5.144E-05</v>
      </c>
      <c r="C509" s="1">
        <v>3.501E-05</v>
      </c>
      <c r="D509" s="1">
        <v>0.00153</v>
      </c>
      <c r="E509" s="1">
        <v>0.000963</v>
      </c>
    </row>
    <row r="510" spans="1:5" ht="13.5">
      <c r="A510" s="1">
        <v>24.8535</v>
      </c>
      <c r="B510" s="1">
        <v>1.423E-05</v>
      </c>
      <c r="C510" s="1">
        <v>2.478E-05</v>
      </c>
      <c r="D510" s="1">
        <v>0.000896</v>
      </c>
      <c r="E510" s="1">
        <v>0.000679</v>
      </c>
    </row>
    <row r="511" spans="1:5" ht="13.5">
      <c r="A511" s="1">
        <v>24.9023</v>
      </c>
      <c r="B511" s="1">
        <v>1.497E-05</v>
      </c>
      <c r="C511" s="1">
        <v>2.267E-05</v>
      </c>
      <c r="D511" s="1">
        <v>0.000595</v>
      </c>
      <c r="E511" s="1">
        <v>0.000557</v>
      </c>
    </row>
    <row r="512" spans="1:5" ht="13.5">
      <c r="A512" s="1">
        <v>24.9512</v>
      </c>
      <c r="B512" s="1">
        <v>1.8E-05</v>
      </c>
      <c r="C512" s="1">
        <v>1.921E-05</v>
      </c>
      <c r="D512" s="1">
        <v>0.000995</v>
      </c>
      <c r="E512" s="1">
        <v>0.000685</v>
      </c>
    </row>
    <row r="513" spans="1:5" ht="13.5">
      <c r="A513" s="1">
        <v>25</v>
      </c>
      <c r="B513" s="1">
        <v>1.009E-05</v>
      </c>
      <c r="C513" s="1">
        <v>1.215E-05</v>
      </c>
      <c r="D513" s="1">
        <v>0.00136</v>
      </c>
      <c r="E513" s="1">
        <v>0.000839</v>
      </c>
    </row>
    <row r="514" spans="1:5" ht="13.5">
      <c r="A514" s="1">
        <v>25.0488</v>
      </c>
      <c r="B514" s="1">
        <v>7.408E-06</v>
      </c>
      <c r="C514" s="1">
        <v>1.23E-05</v>
      </c>
      <c r="D514" s="1">
        <v>0.00139</v>
      </c>
      <c r="E514" s="1">
        <v>0.000863</v>
      </c>
    </row>
    <row r="515" spans="1:5" ht="13.5">
      <c r="A515" s="1">
        <v>25.0977</v>
      </c>
      <c r="B515" s="1">
        <v>2.551E-06</v>
      </c>
      <c r="C515" s="1">
        <v>1.194E-05</v>
      </c>
      <c r="D515" s="1">
        <v>0.00104</v>
      </c>
      <c r="E515" s="1">
        <v>0.000729</v>
      </c>
    </row>
    <row r="516" spans="1:5" ht="13.5">
      <c r="A516" s="1">
        <v>25.1465</v>
      </c>
      <c r="B516" s="1">
        <v>4.346E-06</v>
      </c>
      <c r="C516" s="1">
        <v>1.2E-05</v>
      </c>
      <c r="D516" s="1">
        <v>0.000607</v>
      </c>
      <c r="E516" s="1">
        <v>0.000607</v>
      </c>
    </row>
    <row r="517" spans="1:5" ht="13.5">
      <c r="A517" s="1">
        <v>25.1953</v>
      </c>
      <c r="B517" s="1">
        <v>7.916E-06</v>
      </c>
      <c r="C517" s="1">
        <v>1.213E-05</v>
      </c>
      <c r="D517" s="1">
        <v>0.00112</v>
      </c>
      <c r="E517" s="1">
        <v>0.00082</v>
      </c>
    </row>
    <row r="518" spans="1:5" ht="13.5">
      <c r="A518" s="1">
        <v>25.2441</v>
      </c>
      <c r="B518" s="1">
        <v>1.158E-05</v>
      </c>
      <c r="C518" s="1">
        <v>1.003E-05</v>
      </c>
      <c r="D518" s="1">
        <v>0.00208</v>
      </c>
      <c r="E518" s="1">
        <v>0.00128</v>
      </c>
    </row>
    <row r="519" spans="1:5" ht="13.5">
      <c r="A519" s="1">
        <v>25.293</v>
      </c>
      <c r="B519" s="1">
        <v>1.457E-05</v>
      </c>
      <c r="C519" s="1">
        <v>6.123E-06</v>
      </c>
      <c r="D519" s="1">
        <v>0.00284</v>
      </c>
      <c r="E519" s="1">
        <v>0.0017</v>
      </c>
    </row>
    <row r="520" spans="1:5" ht="13.5">
      <c r="A520" s="1">
        <v>25.3418</v>
      </c>
      <c r="B520" s="1">
        <v>1.402E-05</v>
      </c>
      <c r="C520" s="1">
        <v>1.843E-06</v>
      </c>
      <c r="D520" s="1">
        <v>0.00317</v>
      </c>
      <c r="E520" s="1">
        <v>0.00194</v>
      </c>
    </row>
    <row r="521" spans="1:5" ht="13.5">
      <c r="A521" s="1">
        <v>25.3906</v>
      </c>
      <c r="B521" s="1">
        <v>1.209E-05</v>
      </c>
      <c r="C521" s="1">
        <v>4.037E-06</v>
      </c>
      <c r="D521" s="1">
        <v>0.0031</v>
      </c>
      <c r="E521" s="1">
        <v>0.00202</v>
      </c>
    </row>
    <row r="522" spans="1:5" ht="13.5">
      <c r="A522" s="1">
        <v>25.4395</v>
      </c>
      <c r="B522" s="1">
        <v>1.039E-05</v>
      </c>
      <c r="C522" s="1">
        <v>1.033E-05</v>
      </c>
      <c r="D522" s="1">
        <v>0.00304</v>
      </c>
      <c r="E522" s="1">
        <v>0.00208</v>
      </c>
    </row>
    <row r="523" spans="1:5" ht="13.5">
      <c r="A523" s="1">
        <v>25.4883</v>
      </c>
      <c r="B523" s="1">
        <v>7.851E-06</v>
      </c>
      <c r="C523" s="1">
        <v>1.424E-05</v>
      </c>
      <c r="D523" s="1">
        <v>0.00347</v>
      </c>
      <c r="E523" s="1">
        <v>0.00226</v>
      </c>
    </row>
    <row r="524" spans="1:5" ht="13.5">
      <c r="A524" s="1">
        <v>25.5371</v>
      </c>
      <c r="B524" s="1">
        <v>7.954E-06</v>
      </c>
      <c r="C524" s="1">
        <v>1.581E-05</v>
      </c>
      <c r="D524" s="1">
        <v>0.00401</v>
      </c>
      <c r="E524" s="1">
        <v>0.00242</v>
      </c>
    </row>
    <row r="525" spans="1:5" ht="13.5">
      <c r="A525" s="1">
        <v>25.5859</v>
      </c>
      <c r="B525" s="1">
        <v>6.118E-06</v>
      </c>
      <c r="C525" s="1">
        <v>1.546E-05</v>
      </c>
      <c r="D525" s="1">
        <v>0.00399</v>
      </c>
      <c r="E525" s="1">
        <v>0.00231</v>
      </c>
    </row>
    <row r="526" spans="1:5" ht="13.5">
      <c r="A526" s="1">
        <v>25.6348</v>
      </c>
      <c r="B526" s="1">
        <v>1.712E-06</v>
      </c>
      <c r="C526" s="1">
        <v>1.399E-05</v>
      </c>
      <c r="D526" s="1">
        <v>0.00326</v>
      </c>
      <c r="E526" s="1">
        <v>0.00187</v>
      </c>
    </row>
    <row r="527" spans="1:5" ht="13.5">
      <c r="A527" s="1">
        <v>25.6836</v>
      </c>
      <c r="B527" s="1">
        <v>8.862E-07</v>
      </c>
      <c r="C527" s="1">
        <v>1.262E-05</v>
      </c>
      <c r="D527" s="1">
        <v>0.00204</v>
      </c>
      <c r="E527" s="1">
        <v>0.0012</v>
      </c>
    </row>
    <row r="528" spans="1:5" ht="13.5">
      <c r="A528" s="1">
        <v>25.7324</v>
      </c>
      <c r="B528" s="1">
        <v>2.89E-06</v>
      </c>
      <c r="C528" s="1">
        <v>9.619E-06</v>
      </c>
      <c r="D528" s="1">
        <v>0.00075</v>
      </c>
      <c r="E528" s="1">
        <v>0.000546</v>
      </c>
    </row>
    <row r="529" spans="1:5" ht="13.5">
      <c r="A529" s="1">
        <v>25.7813</v>
      </c>
      <c r="B529" s="1">
        <v>5.637E-06</v>
      </c>
      <c r="C529" s="1">
        <v>5.334E-06</v>
      </c>
      <c r="D529" s="1">
        <v>0.000313</v>
      </c>
      <c r="E529" s="1">
        <v>0.000332</v>
      </c>
    </row>
    <row r="530" spans="1:5" ht="13.5">
      <c r="A530" s="1">
        <v>25.8301</v>
      </c>
      <c r="B530" s="1">
        <v>6.847E-06</v>
      </c>
      <c r="C530" s="1">
        <v>1.745E-06</v>
      </c>
      <c r="D530" s="1">
        <v>0.000996</v>
      </c>
      <c r="E530" s="1">
        <v>0.000601</v>
      </c>
    </row>
    <row r="531" spans="1:5" ht="13.5">
      <c r="A531" s="1">
        <v>25.8789</v>
      </c>
      <c r="B531" s="1">
        <v>7.126E-06</v>
      </c>
      <c r="C531" s="1">
        <v>2.628E-06</v>
      </c>
      <c r="D531" s="1">
        <v>0.00123</v>
      </c>
      <c r="E531" s="1">
        <v>0.000737</v>
      </c>
    </row>
    <row r="532" spans="1:5" ht="13.5">
      <c r="A532" s="1">
        <v>25.9277</v>
      </c>
      <c r="B532" s="1">
        <v>7.143E-06</v>
      </c>
      <c r="C532" s="1">
        <v>6.916E-06</v>
      </c>
      <c r="D532" s="1">
        <v>0.00107</v>
      </c>
      <c r="E532" s="1">
        <v>0.000693</v>
      </c>
    </row>
    <row r="533" spans="1:5" ht="13.5">
      <c r="A533" s="1">
        <v>25.9766</v>
      </c>
      <c r="B533" s="1">
        <v>6.518E-06</v>
      </c>
      <c r="C533" s="1">
        <v>9.211E-06</v>
      </c>
      <c r="D533" s="1">
        <v>0.000767</v>
      </c>
      <c r="E533" s="1">
        <v>0.000596</v>
      </c>
    </row>
    <row r="534" spans="1:5" ht="13.5">
      <c r="A534" s="1">
        <v>26.0254</v>
      </c>
      <c r="B534" s="1">
        <v>6.378E-06</v>
      </c>
      <c r="C534" s="1">
        <v>1E-05</v>
      </c>
      <c r="D534" s="1">
        <v>0.000879</v>
      </c>
      <c r="E534" s="1">
        <v>0.000646</v>
      </c>
    </row>
    <row r="535" spans="1:5" ht="13.5">
      <c r="A535" s="1">
        <v>26.0742</v>
      </c>
      <c r="B535" s="1">
        <v>6.569E-06</v>
      </c>
      <c r="C535" s="1">
        <v>1.067E-05</v>
      </c>
      <c r="D535" s="1">
        <v>0.0014</v>
      </c>
      <c r="E535" s="1">
        <v>0.000867</v>
      </c>
    </row>
    <row r="536" spans="1:5" ht="13.5">
      <c r="A536" s="1">
        <v>26.123</v>
      </c>
      <c r="B536" s="1">
        <v>5.587E-06</v>
      </c>
      <c r="C536" s="1">
        <v>1.018E-05</v>
      </c>
      <c r="D536" s="1">
        <v>0.00186</v>
      </c>
      <c r="E536" s="1">
        <v>0.00109</v>
      </c>
    </row>
    <row r="537" spans="1:5" ht="13.5">
      <c r="A537" s="1">
        <v>26.1719</v>
      </c>
      <c r="B537" s="1">
        <v>2.941E-06</v>
      </c>
      <c r="C537" s="1">
        <v>9.694E-06</v>
      </c>
      <c r="D537" s="1">
        <v>0.00206</v>
      </c>
      <c r="E537" s="1">
        <v>0.0012</v>
      </c>
    </row>
    <row r="538" spans="1:5" ht="13.5">
      <c r="A538" s="1">
        <v>26.2207</v>
      </c>
      <c r="B538" s="1">
        <v>1.151E-06</v>
      </c>
      <c r="C538" s="1">
        <v>1.189E-05</v>
      </c>
      <c r="D538" s="1">
        <v>0.00196</v>
      </c>
      <c r="E538" s="1">
        <v>0.00119</v>
      </c>
    </row>
    <row r="539" spans="1:5" ht="13.5">
      <c r="A539" s="1">
        <v>26.2695</v>
      </c>
      <c r="B539" s="1">
        <v>4.666E-06</v>
      </c>
      <c r="C539" s="1">
        <v>1.632E-05</v>
      </c>
      <c r="D539" s="1">
        <v>0.00162</v>
      </c>
      <c r="E539" s="1">
        <v>0.00107</v>
      </c>
    </row>
    <row r="540" spans="1:5" ht="13.5">
      <c r="A540" s="1">
        <v>26.3184</v>
      </c>
      <c r="B540" s="1">
        <v>9.109E-06</v>
      </c>
      <c r="C540" s="1">
        <v>2.075E-05</v>
      </c>
      <c r="D540" s="1">
        <v>0.0014</v>
      </c>
      <c r="E540" s="1">
        <v>0.000993</v>
      </c>
    </row>
    <row r="541" spans="1:5" ht="13.5">
      <c r="A541" s="1">
        <v>26.3672</v>
      </c>
      <c r="B541" s="1">
        <v>1.368E-05</v>
      </c>
      <c r="C541" s="1">
        <v>2.242E-05</v>
      </c>
      <c r="D541" s="1">
        <v>0.00167</v>
      </c>
      <c r="E541" s="1">
        <v>0.00109</v>
      </c>
    </row>
    <row r="542" spans="1:5" ht="13.5">
      <c r="A542" s="1">
        <v>26.416</v>
      </c>
      <c r="B542" s="1">
        <v>1.621E-05</v>
      </c>
      <c r="C542" s="1">
        <v>2.1E-05</v>
      </c>
      <c r="D542" s="1">
        <v>0.00213</v>
      </c>
      <c r="E542" s="1">
        <v>0.00128</v>
      </c>
    </row>
    <row r="543" spans="1:5" ht="13.5">
      <c r="A543" s="1">
        <v>26.4648</v>
      </c>
      <c r="B543" s="1">
        <v>1.626E-05</v>
      </c>
      <c r="C543" s="1">
        <v>1.713E-05</v>
      </c>
      <c r="D543" s="1">
        <v>0.00231</v>
      </c>
      <c r="E543" s="1">
        <v>0.00134</v>
      </c>
    </row>
    <row r="544" spans="1:5" ht="13.5">
      <c r="A544" s="1">
        <v>26.5137</v>
      </c>
      <c r="B544" s="1">
        <v>1.471E-05</v>
      </c>
      <c r="C544" s="1">
        <v>1.077E-05</v>
      </c>
      <c r="D544" s="1">
        <v>0.00203</v>
      </c>
      <c r="E544" s="1">
        <v>0.00118</v>
      </c>
    </row>
    <row r="545" spans="1:5" ht="13.5">
      <c r="A545" s="1">
        <v>26.5625</v>
      </c>
      <c r="B545" s="1">
        <v>1.142E-05</v>
      </c>
      <c r="C545" s="1">
        <v>4.492E-06</v>
      </c>
      <c r="D545" s="1">
        <v>0.0015</v>
      </c>
      <c r="E545" s="1">
        <v>0.000901</v>
      </c>
    </row>
    <row r="546" spans="1:5" ht="13.5">
      <c r="A546" s="1">
        <v>26.6113</v>
      </c>
      <c r="B546" s="1">
        <v>7.598E-06</v>
      </c>
      <c r="C546" s="1">
        <v>6.246E-07</v>
      </c>
      <c r="D546" s="1">
        <v>0.00103</v>
      </c>
      <c r="E546" s="1">
        <v>0.000643</v>
      </c>
    </row>
    <row r="547" spans="1:5" ht="13.5">
      <c r="A547" s="1">
        <v>26.6602</v>
      </c>
      <c r="B547" s="1">
        <v>4.867E-06</v>
      </c>
      <c r="C547" s="1">
        <v>2.171E-06</v>
      </c>
      <c r="D547" s="1">
        <v>0.00077</v>
      </c>
      <c r="E547" s="1">
        <v>0.000465</v>
      </c>
    </row>
    <row r="548" spans="1:5" ht="13.5">
      <c r="A548" s="1">
        <v>26.709</v>
      </c>
      <c r="B548" s="1">
        <v>3.818E-06</v>
      </c>
      <c r="C548" s="1">
        <v>3.077E-06</v>
      </c>
      <c r="D548" s="1">
        <v>0.000603</v>
      </c>
      <c r="E548" s="1">
        <v>0.000327</v>
      </c>
    </row>
    <row r="549" spans="1:5" ht="13.5">
      <c r="A549" s="1">
        <v>26.7578</v>
      </c>
      <c r="B549" s="1">
        <v>3.817E-06</v>
      </c>
      <c r="C549" s="1">
        <v>3.864E-06</v>
      </c>
      <c r="D549" s="1">
        <v>0.000439</v>
      </c>
      <c r="E549" s="1">
        <v>0.000194</v>
      </c>
    </row>
    <row r="550" spans="1:5" ht="13.5">
      <c r="A550" s="1">
        <v>26.8066</v>
      </c>
      <c r="B550" s="1">
        <v>3.868E-06</v>
      </c>
      <c r="C550" s="1">
        <v>6.19E-06</v>
      </c>
      <c r="D550" s="1">
        <v>0.000375</v>
      </c>
      <c r="E550" s="1">
        <v>0.000135</v>
      </c>
    </row>
    <row r="551" spans="1:5" ht="13.5">
      <c r="A551" s="1">
        <v>26.8555</v>
      </c>
      <c r="B551" s="1">
        <v>4.983E-06</v>
      </c>
      <c r="C551" s="1">
        <v>8.182E-06</v>
      </c>
      <c r="D551" s="1">
        <v>0.000474</v>
      </c>
      <c r="E551" s="1">
        <v>0.000212</v>
      </c>
    </row>
    <row r="552" spans="1:5" ht="13.5">
      <c r="A552" s="1">
        <v>26.9043</v>
      </c>
      <c r="B552" s="1">
        <v>6.48E-06</v>
      </c>
      <c r="C552" s="1">
        <v>8.873E-06</v>
      </c>
      <c r="D552" s="1">
        <v>0.000566</v>
      </c>
      <c r="E552" s="1">
        <v>0.000276</v>
      </c>
    </row>
    <row r="553" spans="1:5" ht="13.5">
      <c r="A553" s="1">
        <v>26.9531</v>
      </c>
      <c r="B553" s="1">
        <v>6.273E-06</v>
      </c>
      <c r="C553" s="1">
        <v>8.316E-06</v>
      </c>
      <c r="D553" s="1">
        <v>0.000542</v>
      </c>
      <c r="E553" s="1">
        <v>0.000268</v>
      </c>
    </row>
    <row r="554" spans="1:5" ht="13.5">
      <c r="A554" s="1">
        <v>27.002</v>
      </c>
      <c r="B554" s="1">
        <v>4.898E-06</v>
      </c>
      <c r="C554" s="1">
        <v>6.478E-06</v>
      </c>
      <c r="D554" s="1">
        <v>0.000391</v>
      </c>
      <c r="E554" s="1">
        <v>0.000186</v>
      </c>
    </row>
    <row r="555" spans="1:5" ht="13.5">
      <c r="A555" s="1">
        <v>27.0508</v>
      </c>
      <c r="B555" s="1">
        <v>3.797E-06</v>
      </c>
      <c r="C555" s="1">
        <v>3.408E-06</v>
      </c>
      <c r="D555" s="1">
        <v>0.000162</v>
      </c>
      <c r="E555" s="1">
        <v>4.41E-05</v>
      </c>
    </row>
    <row r="556" spans="1:5" ht="13.5">
      <c r="A556" s="1">
        <v>27.0996</v>
      </c>
      <c r="B556" s="1">
        <v>2.351E-06</v>
      </c>
      <c r="C556" s="1">
        <v>1.972E-06</v>
      </c>
      <c r="D556" s="1">
        <v>0.000219</v>
      </c>
      <c r="E556" s="1">
        <v>0.000118</v>
      </c>
    </row>
    <row r="557" spans="1:5" ht="13.5">
      <c r="A557" s="1">
        <v>27.1484</v>
      </c>
      <c r="B557" s="1">
        <v>3.012E-06</v>
      </c>
      <c r="C557" s="1">
        <v>4.962E-06</v>
      </c>
      <c r="D557" s="1">
        <v>0.000447</v>
      </c>
      <c r="E557" s="1">
        <v>0.000252</v>
      </c>
    </row>
    <row r="558" spans="1:5" ht="13.5">
      <c r="A558" s="1">
        <v>27.1973</v>
      </c>
      <c r="B558" s="1">
        <v>5.519E-06</v>
      </c>
      <c r="C558" s="1">
        <v>8.075E-06</v>
      </c>
      <c r="D558" s="1">
        <v>0.000571</v>
      </c>
      <c r="E558" s="1">
        <v>0.000323</v>
      </c>
    </row>
    <row r="559" spans="1:5" ht="13.5">
      <c r="A559" s="1">
        <v>27.2461</v>
      </c>
      <c r="B559" s="1">
        <v>9.048E-06</v>
      </c>
      <c r="C559" s="1">
        <v>1.03E-05</v>
      </c>
      <c r="D559" s="1">
        <v>0.000528</v>
      </c>
      <c r="E559" s="1">
        <v>0.00031</v>
      </c>
    </row>
    <row r="560" spans="1:5" ht="13.5">
      <c r="A560" s="1">
        <v>27.2949</v>
      </c>
      <c r="B560" s="1">
        <v>1.282E-05</v>
      </c>
      <c r="C560" s="1">
        <v>1.124E-05</v>
      </c>
      <c r="D560" s="1">
        <v>0.0003</v>
      </c>
      <c r="E560" s="1">
        <v>0.000225</v>
      </c>
    </row>
    <row r="561" spans="1:5" ht="13.5">
      <c r="A561" s="1">
        <v>27.3438</v>
      </c>
      <c r="B561" s="1">
        <v>1.526E-05</v>
      </c>
      <c r="C561" s="1">
        <v>1.125E-05</v>
      </c>
      <c r="D561" s="1">
        <v>0.000171</v>
      </c>
      <c r="E561" s="1">
        <v>0.000226</v>
      </c>
    </row>
    <row r="562" spans="1:5" ht="13.5">
      <c r="A562" s="1">
        <v>27.3926</v>
      </c>
      <c r="B562" s="1">
        <v>1.665E-05</v>
      </c>
      <c r="C562" s="1">
        <v>9.87E-06</v>
      </c>
      <c r="D562" s="1">
        <v>0.000583</v>
      </c>
      <c r="E562" s="1">
        <v>0.000414</v>
      </c>
    </row>
    <row r="563" spans="1:5" ht="13.5">
      <c r="A563" s="1">
        <v>27.4414</v>
      </c>
      <c r="B563" s="1">
        <v>1.608E-05</v>
      </c>
      <c r="C563" s="1">
        <v>7.35E-06</v>
      </c>
      <c r="D563" s="1">
        <v>0.000956</v>
      </c>
      <c r="E563" s="1">
        <v>0.000612</v>
      </c>
    </row>
    <row r="564" spans="1:5" ht="13.5">
      <c r="A564" s="1">
        <v>27.4902</v>
      </c>
      <c r="B564" s="1">
        <v>1.214E-05</v>
      </c>
      <c r="C564" s="1">
        <v>4.156E-06</v>
      </c>
      <c r="D564" s="1">
        <v>0.00111</v>
      </c>
      <c r="E564" s="1">
        <v>0.000703</v>
      </c>
    </row>
    <row r="565" spans="1:5" ht="13.5">
      <c r="A565" s="1">
        <v>27.5391</v>
      </c>
      <c r="B565" s="1">
        <v>6.028E-06</v>
      </c>
      <c r="C565" s="1">
        <v>2.033E-06</v>
      </c>
      <c r="D565" s="1">
        <v>0.00105</v>
      </c>
      <c r="E565" s="1">
        <v>0.000677</v>
      </c>
    </row>
    <row r="566" spans="1:5" ht="13.5">
      <c r="A566" s="1">
        <v>27.5879</v>
      </c>
      <c r="B566" s="1">
        <v>1.511E-06</v>
      </c>
      <c r="C566" s="1">
        <v>7.547E-06</v>
      </c>
      <c r="D566" s="1">
        <v>0.00094</v>
      </c>
      <c r="E566" s="1">
        <v>0.000624</v>
      </c>
    </row>
    <row r="567" spans="1:5" ht="13.5">
      <c r="A567" s="1">
        <v>27.6367</v>
      </c>
      <c r="B567" s="1">
        <v>6.112E-06</v>
      </c>
      <c r="C567" s="1">
        <v>1.109E-05</v>
      </c>
      <c r="D567" s="1">
        <v>0.000965</v>
      </c>
      <c r="E567" s="1">
        <v>0.00062</v>
      </c>
    </row>
    <row r="568" spans="1:5" ht="13.5">
      <c r="A568" s="1">
        <v>27.6855</v>
      </c>
      <c r="B568" s="1">
        <v>1.019E-05</v>
      </c>
      <c r="C568" s="1">
        <v>1.349E-05</v>
      </c>
      <c r="D568" s="1">
        <v>0.00103</v>
      </c>
      <c r="E568" s="1">
        <v>0.000629</v>
      </c>
    </row>
    <row r="569" spans="1:5" ht="13.5">
      <c r="A569" s="1">
        <v>27.7344</v>
      </c>
      <c r="B569" s="1">
        <v>1.247E-05</v>
      </c>
      <c r="C569" s="1">
        <v>1.44E-05</v>
      </c>
      <c r="D569" s="1">
        <v>0.000998</v>
      </c>
      <c r="E569" s="1">
        <v>0.000594</v>
      </c>
    </row>
    <row r="570" spans="1:5" ht="13.5">
      <c r="A570" s="1">
        <v>27.7832</v>
      </c>
      <c r="B570" s="1">
        <v>1.198E-05</v>
      </c>
      <c r="C570" s="1">
        <v>1.27E-05</v>
      </c>
      <c r="D570" s="1">
        <v>0.000837</v>
      </c>
      <c r="E570" s="1">
        <v>0.000506</v>
      </c>
    </row>
    <row r="571" spans="1:5" ht="13.5">
      <c r="A571" s="1">
        <v>27.832</v>
      </c>
      <c r="B571" s="1">
        <v>1.05E-05</v>
      </c>
      <c r="C571" s="1">
        <v>9.659E-06</v>
      </c>
      <c r="D571" s="1">
        <v>0.000591</v>
      </c>
      <c r="E571" s="1">
        <v>0.000394</v>
      </c>
    </row>
    <row r="572" spans="1:5" ht="13.5">
      <c r="A572" s="1">
        <v>27.8809</v>
      </c>
      <c r="B572" s="1">
        <v>9.658E-06</v>
      </c>
      <c r="C572" s="1">
        <v>6.716E-06</v>
      </c>
      <c r="D572" s="1">
        <v>0.000433</v>
      </c>
      <c r="E572" s="1">
        <v>0.000338</v>
      </c>
    </row>
    <row r="573" spans="1:5" ht="13.5">
      <c r="A573" s="1">
        <v>27.9297</v>
      </c>
      <c r="B573" s="1">
        <v>8.528E-06</v>
      </c>
      <c r="C573" s="1">
        <v>5.122E-06</v>
      </c>
      <c r="D573" s="1">
        <v>0.000599</v>
      </c>
      <c r="E573" s="1">
        <v>0.000407</v>
      </c>
    </row>
    <row r="574" spans="1:5" ht="13.5">
      <c r="A574" s="1">
        <v>27.9785</v>
      </c>
      <c r="B574" s="1">
        <v>7.499E-06</v>
      </c>
      <c r="C574" s="1">
        <v>5.17E-06</v>
      </c>
      <c r="D574" s="1">
        <v>0.0009</v>
      </c>
      <c r="E574" s="1">
        <v>0.000539</v>
      </c>
    </row>
    <row r="575" spans="1:5" ht="13.5">
      <c r="A575" s="1">
        <v>28.0273</v>
      </c>
      <c r="B575" s="1">
        <v>6.912E-06</v>
      </c>
      <c r="C575" s="1">
        <v>5.268E-06</v>
      </c>
      <c r="D575" s="1">
        <v>0.00117</v>
      </c>
      <c r="E575" s="1">
        <v>0.000662</v>
      </c>
    </row>
    <row r="576" spans="1:5" ht="13.5">
      <c r="A576" s="1">
        <v>28.0762</v>
      </c>
      <c r="B576" s="1">
        <v>5.909E-06</v>
      </c>
      <c r="C576" s="1">
        <v>5.097E-06</v>
      </c>
      <c r="D576" s="1">
        <v>0.00133</v>
      </c>
      <c r="E576" s="1">
        <v>0.000737</v>
      </c>
    </row>
    <row r="577" spans="1:5" ht="13.5">
      <c r="A577" s="1">
        <v>28.125</v>
      </c>
      <c r="B577" s="1">
        <v>5.297E-06</v>
      </c>
      <c r="C577" s="1">
        <v>4.986E-06</v>
      </c>
      <c r="D577" s="1">
        <v>0.00138</v>
      </c>
      <c r="E577" s="1">
        <v>0.000758</v>
      </c>
    </row>
    <row r="578" spans="1:5" ht="13.5">
      <c r="A578" s="1">
        <v>28.1738</v>
      </c>
      <c r="B578" s="1">
        <v>5.269E-06</v>
      </c>
      <c r="C578" s="1">
        <v>5.575E-06</v>
      </c>
      <c r="D578" s="1">
        <v>0.00135</v>
      </c>
      <c r="E578" s="1">
        <v>0.000742</v>
      </c>
    </row>
    <row r="579" spans="1:5" ht="13.5">
      <c r="A579" s="1">
        <v>28.2227</v>
      </c>
      <c r="B579" s="1">
        <v>6.698E-06</v>
      </c>
      <c r="C579" s="1">
        <v>6.896E-06</v>
      </c>
      <c r="D579" s="1">
        <v>0.00125</v>
      </c>
      <c r="E579" s="1">
        <v>0.000706</v>
      </c>
    </row>
    <row r="580" spans="1:5" ht="13.5">
      <c r="A580" s="1">
        <v>28.2715</v>
      </c>
      <c r="B580" s="1">
        <v>9.743E-06</v>
      </c>
      <c r="C580" s="1">
        <v>8.324E-06</v>
      </c>
      <c r="D580" s="1">
        <v>0.00112</v>
      </c>
      <c r="E580" s="1">
        <v>0.000656</v>
      </c>
    </row>
    <row r="581" spans="1:5" ht="13.5">
      <c r="A581" s="1">
        <v>28.3203</v>
      </c>
      <c r="B581" s="1">
        <v>1.168E-05</v>
      </c>
      <c r="C581" s="1">
        <v>9.229E-06</v>
      </c>
      <c r="D581" s="1">
        <v>0.000986</v>
      </c>
      <c r="E581" s="1">
        <v>0.000605</v>
      </c>
    </row>
    <row r="582" spans="1:5" ht="13.5">
      <c r="A582" s="1">
        <v>28.3691</v>
      </c>
      <c r="B582" s="1">
        <v>1.313E-05</v>
      </c>
      <c r="C582" s="1">
        <v>1.013E-05</v>
      </c>
      <c r="D582" s="1">
        <v>0.000874</v>
      </c>
      <c r="E582" s="1">
        <v>0.000566</v>
      </c>
    </row>
    <row r="583" spans="1:5" ht="13.5">
      <c r="A583" s="1">
        <v>28.418</v>
      </c>
      <c r="B583" s="1">
        <v>1.475E-05</v>
      </c>
      <c r="C583" s="1">
        <v>1.318E-05</v>
      </c>
      <c r="D583" s="1">
        <v>0.000768</v>
      </c>
      <c r="E583" s="1">
        <v>0.000538</v>
      </c>
    </row>
    <row r="584" spans="1:5" ht="13.5">
      <c r="A584" s="1">
        <v>28.4668</v>
      </c>
      <c r="B584" s="1">
        <v>1.437E-05</v>
      </c>
      <c r="C584" s="1">
        <v>1.746E-05</v>
      </c>
      <c r="D584" s="1">
        <v>0.000726</v>
      </c>
      <c r="E584" s="1">
        <v>0.000547</v>
      </c>
    </row>
    <row r="585" spans="1:5" ht="13.5">
      <c r="A585" s="1">
        <v>28.5156</v>
      </c>
      <c r="B585" s="1">
        <v>1.049E-05</v>
      </c>
      <c r="C585" s="1">
        <v>2.011E-05</v>
      </c>
      <c r="D585" s="1">
        <v>0.000916</v>
      </c>
      <c r="E585" s="1">
        <v>0.000636</v>
      </c>
    </row>
    <row r="586" spans="1:5" ht="13.5">
      <c r="A586" s="1">
        <v>28.5645</v>
      </c>
      <c r="B586" s="1">
        <v>6.298E-06</v>
      </c>
      <c r="C586" s="1">
        <v>2.006E-05</v>
      </c>
      <c r="D586" s="1">
        <v>0.00124</v>
      </c>
      <c r="E586" s="1">
        <v>0.000771</v>
      </c>
    </row>
    <row r="587" spans="1:5" ht="13.5">
      <c r="A587" s="1">
        <v>28.6133</v>
      </c>
      <c r="B587" s="1">
        <v>5.253E-06</v>
      </c>
      <c r="C587" s="1">
        <v>1.68E-05</v>
      </c>
      <c r="D587" s="1">
        <v>0.00149</v>
      </c>
      <c r="E587" s="1">
        <v>0.000873</v>
      </c>
    </row>
    <row r="588" spans="1:5" ht="13.5">
      <c r="A588" s="1">
        <v>28.6621</v>
      </c>
      <c r="B588" s="1">
        <v>5.672E-06</v>
      </c>
      <c r="C588" s="1">
        <v>1.107E-05</v>
      </c>
      <c r="D588" s="1">
        <v>0.00158</v>
      </c>
      <c r="E588" s="1">
        <v>0.000886</v>
      </c>
    </row>
    <row r="589" spans="1:5" ht="13.5">
      <c r="A589" s="1">
        <v>28.7109</v>
      </c>
      <c r="B589" s="1">
        <v>9.173E-06</v>
      </c>
      <c r="C589" s="1">
        <v>5.94E-06</v>
      </c>
      <c r="D589" s="1">
        <v>0.00147</v>
      </c>
      <c r="E589" s="1">
        <v>0.000807</v>
      </c>
    </row>
    <row r="590" spans="1:5" ht="13.5">
      <c r="A590" s="1">
        <v>28.7598</v>
      </c>
      <c r="B590" s="1">
        <v>1.429E-05</v>
      </c>
      <c r="C590" s="1">
        <v>4.542E-06</v>
      </c>
      <c r="D590" s="1">
        <v>0.00122</v>
      </c>
      <c r="E590" s="1">
        <v>0.000672</v>
      </c>
    </row>
    <row r="591" spans="1:5" ht="13.5">
      <c r="A591" s="1">
        <v>28.8086</v>
      </c>
      <c r="B591" s="1">
        <v>2.076E-05</v>
      </c>
      <c r="C591" s="1">
        <v>7.029E-06</v>
      </c>
      <c r="D591" s="1">
        <v>0.000895</v>
      </c>
      <c r="E591" s="1">
        <v>0.00051</v>
      </c>
    </row>
    <row r="592" spans="1:5" ht="13.5">
      <c r="A592" s="1">
        <v>28.8574</v>
      </c>
      <c r="B592" s="1">
        <v>2.53E-05</v>
      </c>
      <c r="C592" s="1">
        <v>8.767E-06</v>
      </c>
      <c r="D592" s="1">
        <v>0.000527</v>
      </c>
      <c r="E592" s="1">
        <v>0.000342</v>
      </c>
    </row>
    <row r="593" spans="1:5" ht="13.5">
      <c r="A593" s="1">
        <v>28.9062</v>
      </c>
      <c r="B593" s="1">
        <v>2.679E-05</v>
      </c>
      <c r="C593" s="1">
        <v>8.856E-06</v>
      </c>
      <c r="D593" s="1">
        <v>0.0002</v>
      </c>
      <c r="E593" s="1">
        <v>0.000227</v>
      </c>
    </row>
    <row r="594" spans="1:5" ht="13.5">
      <c r="A594" s="1">
        <v>28.9551</v>
      </c>
      <c r="B594" s="1">
        <v>2.62E-05</v>
      </c>
      <c r="C594" s="1">
        <v>8.572E-06</v>
      </c>
      <c r="D594" s="1">
        <v>0.000316</v>
      </c>
      <c r="E594" s="1">
        <v>0.000255</v>
      </c>
    </row>
    <row r="595" spans="1:5" ht="13.5">
      <c r="A595" s="1">
        <v>29.0039</v>
      </c>
      <c r="B595" s="1">
        <v>2.25E-05</v>
      </c>
      <c r="C595" s="1">
        <v>7.508E-06</v>
      </c>
      <c r="D595" s="1">
        <v>0.000618</v>
      </c>
      <c r="E595" s="1">
        <v>0.000375</v>
      </c>
    </row>
    <row r="596" spans="1:5" ht="13.5">
      <c r="A596" s="1">
        <v>29.0527</v>
      </c>
      <c r="B596" s="1">
        <v>1.585E-05</v>
      </c>
      <c r="C596" s="1">
        <v>5.386E-06</v>
      </c>
      <c r="D596" s="1">
        <v>0.000878</v>
      </c>
      <c r="E596" s="1">
        <v>0.000497</v>
      </c>
    </row>
    <row r="597" spans="1:5" ht="13.5">
      <c r="A597" s="1">
        <v>29.1016</v>
      </c>
      <c r="B597" s="1">
        <v>9.983E-06</v>
      </c>
      <c r="C597" s="1">
        <v>4.856E-06</v>
      </c>
      <c r="D597" s="1">
        <v>0.00105</v>
      </c>
      <c r="E597" s="1">
        <v>0.000582</v>
      </c>
    </row>
    <row r="598" spans="1:5" ht="13.5">
      <c r="A598" s="1">
        <v>29.1504</v>
      </c>
      <c r="B598" s="1">
        <v>9.743E-06</v>
      </c>
      <c r="C598" s="1">
        <v>8.619E-06</v>
      </c>
      <c r="D598" s="1">
        <v>0.00112</v>
      </c>
      <c r="E598" s="1">
        <v>0.000614</v>
      </c>
    </row>
    <row r="599" spans="1:5" ht="13.5">
      <c r="A599" s="1">
        <v>29.1992</v>
      </c>
      <c r="B599" s="1">
        <v>1.67E-05</v>
      </c>
      <c r="C599" s="1">
        <v>1.315E-05</v>
      </c>
      <c r="D599" s="1">
        <v>0.00109</v>
      </c>
      <c r="E599" s="1">
        <v>0.000586</v>
      </c>
    </row>
    <row r="600" spans="1:5" ht="13.5">
      <c r="A600" s="1">
        <v>29.248</v>
      </c>
      <c r="B600" s="1">
        <v>2.441E-05</v>
      </c>
      <c r="C600" s="1">
        <v>1.625E-05</v>
      </c>
      <c r="D600" s="1">
        <v>0.000949</v>
      </c>
      <c r="E600" s="1">
        <v>0.000487</v>
      </c>
    </row>
    <row r="601" spans="1:5" ht="13.5">
      <c r="A601" s="1">
        <v>29.2969</v>
      </c>
      <c r="B601" s="1">
        <v>2.726E-05</v>
      </c>
      <c r="C601" s="1">
        <v>1.864E-05</v>
      </c>
      <c r="D601" s="1">
        <v>0.000705</v>
      </c>
      <c r="E601" s="1">
        <v>0.000324</v>
      </c>
    </row>
    <row r="602" spans="1:5" ht="13.5">
      <c r="A602" s="1">
        <v>29.3457</v>
      </c>
      <c r="B602" s="1">
        <v>2.532E-05</v>
      </c>
      <c r="C602" s="1">
        <v>1.984E-05</v>
      </c>
      <c r="D602" s="1">
        <v>0.000445</v>
      </c>
      <c r="E602" s="1">
        <v>0.000134</v>
      </c>
    </row>
    <row r="603" spans="1:5" ht="13.5">
      <c r="A603" s="1">
        <v>29.3945</v>
      </c>
      <c r="B603" s="1">
        <v>2.077E-05</v>
      </c>
      <c r="C603" s="1">
        <v>1.802E-05</v>
      </c>
      <c r="D603" s="1">
        <v>0.000335</v>
      </c>
      <c r="E603" s="1">
        <v>0.000103</v>
      </c>
    </row>
    <row r="604" spans="1:5" ht="13.5">
      <c r="A604" s="1">
        <v>29.4434</v>
      </c>
      <c r="B604" s="1">
        <v>1.416E-05</v>
      </c>
      <c r="C604" s="1">
        <v>1.558E-05</v>
      </c>
      <c r="D604" s="1">
        <v>0.000388</v>
      </c>
      <c r="E604" s="1">
        <v>0.000223</v>
      </c>
    </row>
    <row r="605" spans="1:5" ht="13.5">
      <c r="A605" s="1">
        <v>29.4922</v>
      </c>
      <c r="B605" s="1">
        <v>1.624E-05</v>
      </c>
      <c r="C605" s="1">
        <v>1.459E-05</v>
      </c>
      <c r="D605" s="1">
        <v>0.000382</v>
      </c>
      <c r="E605" s="1">
        <v>0.000268</v>
      </c>
    </row>
    <row r="606" spans="1:5" ht="13.5">
      <c r="A606" s="1">
        <v>29.541</v>
      </c>
      <c r="B606" s="1">
        <v>2.273E-05</v>
      </c>
      <c r="C606" s="1">
        <v>1.411E-05</v>
      </c>
      <c r="D606" s="1">
        <v>0.000419</v>
      </c>
      <c r="E606" s="1">
        <v>0.000305</v>
      </c>
    </row>
    <row r="607" spans="1:5" ht="13.5">
      <c r="A607" s="1">
        <v>29.5898</v>
      </c>
      <c r="B607" s="1">
        <v>2.328E-05</v>
      </c>
      <c r="C607" s="1">
        <v>1.405E-05</v>
      </c>
      <c r="D607" s="1">
        <v>0.00071</v>
      </c>
      <c r="E607" s="1">
        <v>0.000442</v>
      </c>
    </row>
    <row r="608" spans="1:5" ht="13.5">
      <c r="A608" s="1">
        <v>29.6387</v>
      </c>
      <c r="B608" s="1">
        <v>1.861E-05</v>
      </c>
      <c r="C608" s="1">
        <v>1.209E-05</v>
      </c>
      <c r="D608" s="1">
        <v>0.00108</v>
      </c>
      <c r="E608" s="1">
        <v>0.000625</v>
      </c>
    </row>
    <row r="609" spans="1:5" ht="13.5">
      <c r="A609" s="1">
        <v>29.6875</v>
      </c>
      <c r="B609" s="1">
        <v>1.183E-05</v>
      </c>
      <c r="C609" s="1">
        <v>8.38E-06</v>
      </c>
      <c r="D609" s="1">
        <v>0.00137</v>
      </c>
      <c r="E609" s="1">
        <v>0.000773</v>
      </c>
    </row>
    <row r="610" spans="1:5" ht="13.5">
      <c r="A610" s="1">
        <v>29.7363</v>
      </c>
      <c r="B610" s="1">
        <v>6.237E-06</v>
      </c>
      <c r="C610" s="1">
        <v>5.864E-06</v>
      </c>
      <c r="D610" s="1">
        <v>0.00153</v>
      </c>
      <c r="E610" s="1">
        <v>0.00086</v>
      </c>
    </row>
    <row r="611" spans="1:5" ht="13.5">
      <c r="A611" s="1">
        <v>29.7852</v>
      </c>
      <c r="B611" s="1">
        <v>4.255E-06</v>
      </c>
      <c r="C611" s="1">
        <v>6.512E-06</v>
      </c>
      <c r="D611" s="1">
        <v>0.00158</v>
      </c>
      <c r="E611" s="1">
        <v>0.000897</v>
      </c>
    </row>
    <row r="612" spans="1:5" ht="13.5">
      <c r="A612" s="1">
        <v>29.834</v>
      </c>
      <c r="B612" s="1">
        <v>8.056E-06</v>
      </c>
      <c r="C612" s="1">
        <v>7.599E-06</v>
      </c>
      <c r="D612" s="1">
        <v>0.00154</v>
      </c>
      <c r="E612" s="1">
        <v>0.00089</v>
      </c>
    </row>
    <row r="613" spans="1:5" ht="13.5">
      <c r="A613" s="1">
        <v>29.8828</v>
      </c>
      <c r="B613" s="1">
        <v>1.164E-05</v>
      </c>
      <c r="C613" s="1">
        <v>7.978E-06</v>
      </c>
      <c r="D613" s="1">
        <v>0.00142</v>
      </c>
      <c r="E613" s="1">
        <v>0.000842</v>
      </c>
    </row>
    <row r="614" spans="1:5" ht="13.5">
      <c r="A614" s="1">
        <v>29.9316</v>
      </c>
      <c r="B614" s="1">
        <v>1.183E-05</v>
      </c>
      <c r="C614" s="1">
        <v>7.668E-06</v>
      </c>
      <c r="D614" s="1">
        <v>0.00126</v>
      </c>
      <c r="E614" s="1">
        <v>0.000771</v>
      </c>
    </row>
    <row r="615" spans="1:5" ht="13.5">
      <c r="A615" s="1">
        <v>29.9805</v>
      </c>
      <c r="B615" s="1">
        <v>1.05E-05</v>
      </c>
      <c r="C615" s="1">
        <v>6.262E-06</v>
      </c>
      <c r="D615" s="1">
        <v>0.00112</v>
      </c>
      <c r="E615" s="1">
        <v>0.0007</v>
      </c>
    </row>
    <row r="616" spans="1:5" ht="13.5">
      <c r="A616" s="1">
        <v>30.0293</v>
      </c>
      <c r="B616" s="1">
        <v>1.043E-05</v>
      </c>
      <c r="C616" s="1">
        <v>4.753E-06</v>
      </c>
      <c r="D616" s="1">
        <v>0.001</v>
      </c>
      <c r="E616" s="1">
        <v>0.000638</v>
      </c>
    </row>
    <row r="617" spans="1:5" ht="13.5">
      <c r="A617" s="1">
        <v>30.0781</v>
      </c>
      <c r="B617" s="1">
        <v>1.041E-05</v>
      </c>
      <c r="C617" s="1">
        <v>4.319E-06</v>
      </c>
      <c r="D617" s="1">
        <v>0.000919</v>
      </c>
      <c r="E617" s="1">
        <v>0.000587</v>
      </c>
    </row>
    <row r="618" spans="1:5" ht="13.5">
      <c r="A618" s="1">
        <v>30.127</v>
      </c>
      <c r="B618" s="1">
        <v>9.274E-06</v>
      </c>
      <c r="C618" s="1">
        <v>4.4E-06</v>
      </c>
      <c r="D618" s="1">
        <v>0.000858</v>
      </c>
      <c r="E618" s="1">
        <v>0.00055</v>
      </c>
    </row>
    <row r="619" spans="1:5" ht="13.5">
      <c r="A619" s="1">
        <v>30.1758</v>
      </c>
      <c r="B619" s="1">
        <v>7.094E-06</v>
      </c>
      <c r="C619" s="1">
        <v>4.597E-06</v>
      </c>
      <c r="D619" s="1">
        <v>0.000808</v>
      </c>
      <c r="E619" s="1">
        <v>0.000531</v>
      </c>
    </row>
    <row r="620" spans="1:5" ht="13.5">
      <c r="A620" s="1">
        <v>30.2246</v>
      </c>
      <c r="B620" s="1">
        <v>4.107E-06</v>
      </c>
      <c r="C620" s="1">
        <v>3.652E-06</v>
      </c>
      <c r="D620" s="1">
        <v>0.000764</v>
      </c>
      <c r="E620" s="1">
        <v>0.000524</v>
      </c>
    </row>
    <row r="621" spans="1:5" ht="13.5">
      <c r="A621" s="1">
        <v>30.2734</v>
      </c>
      <c r="B621" s="1">
        <v>2.549E-06</v>
      </c>
      <c r="C621" s="1">
        <v>1.019E-06</v>
      </c>
      <c r="D621" s="1">
        <v>0.000755</v>
      </c>
      <c r="E621" s="1">
        <v>0.000536</v>
      </c>
    </row>
    <row r="622" spans="1:5" ht="13.5">
      <c r="A622" s="1">
        <v>30.3223</v>
      </c>
      <c r="B622" s="1">
        <v>4.628E-06</v>
      </c>
      <c r="C622" s="1">
        <v>1.915E-06</v>
      </c>
      <c r="D622" s="1">
        <v>0.000878</v>
      </c>
      <c r="E622" s="1">
        <v>0.000599</v>
      </c>
    </row>
    <row r="623" spans="1:5" ht="13.5">
      <c r="A623" s="1">
        <v>30.3711</v>
      </c>
      <c r="B623" s="1">
        <v>7.623E-06</v>
      </c>
      <c r="C623" s="1">
        <v>4.163E-06</v>
      </c>
      <c r="D623" s="1">
        <v>0.00116</v>
      </c>
      <c r="E623" s="1">
        <v>0.000731</v>
      </c>
    </row>
    <row r="624" spans="1:5" ht="13.5">
      <c r="A624" s="1">
        <v>30.4199</v>
      </c>
      <c r="B624" s="1">
        <v>9.457E-06</v>
      </c>
      <c r="C624" s="1">
        <v>6.657E-06</v>
      </c>
      <c r="D624" s="1">
        <v>0.00149</v>
      </c>
      <c r="E624" s="1">
        <v>0.000884</v>
      </c>
    </row>
    <row r="625" spans="1:5" ht="13.5">
      <c r="A625" s="1">
        <v>30.4688</v>
      </c>
      <c r="B625" s="1">
        <v>1.364E-05</v>
      </c>
      <c r="C625" s="1">
        <v>8.853E-06</v>
      </c>
      <c r="D625" s="1">
        <v>0.00168</v>
      </c>
      <c r="E625" s="1">
        <v>0.00096</v>
      </c>
    </row>
    <row r="626" spans="1:5" ht="13.5">
      <c r="A626" s="1">
        <v>30.5176</v>
      </c>
      <c r="B626" s="1">
        <v>1.65E-05</v>
      </c>
      <c r="C626" s="1">
        <v>1.035E-05</v>
      </c>
      <c r="D626" s="1">
        <v>0.00158</v>
      </c>
      <c r="E626" s="1">
        <v>0.000883</v>
      </c>
    </row>
    <row r="627" spans="1:5" ht="13.5">
      <c r="A627" s="1">
        <v>30.5664</v>
      </c>
      <c r="B627" s="1">
        <v>1.843E-05</v>
      </c>
      <c r="C627" s="1">
        <v>1.108E-05</v>
      </c>
      <c r="D627" s="1">
        <v>0.0012</v>
      </c>
      <c r="E627" s="1">
        <v>0.00066</v>
      </c>
    </row>
    <row r="628" spans="1:5" ht="13.5">
      <c r="A628" s="1">
        <v>30.6152</v>
      </c>
      <c r="B628" s="1">
        <v>2.106E-05</v>
      </c>
      <c r="C628" s="1">
        <v>9.033E-06</v>
      </c>
      <c r="D628" s="1">
        <v>0.000661</v>
      </c>
      <c r="E628" s="1">
        <v>0.000359</v>
      </c>
    </row>
    <row r="629" spans="1:5" ht="13.5">
      <c r="A629" s="1">
        <v>30.6641</v>
      </c>
      <c r="B629" s="1">
        <v>1.978E-05</v>
      </c>
      <c r="C629" s="1">
        <v>5.689E-06</v>
      </c>
      <c r="D629" s="1">
        <v>0.000135</v>
      </c>
      <c r="E629" s="1">
        <v>9.11E-05</v>
      </c>
    </row>
    <row r="630" spans="1:5" ht="13.5">
      <c r="A630" s="1">
        <v>30.7129</v>
      </c>
      <c r="B630" s="1">
        <v>1.562E-05</v>
      </c>
      <c r="C630" s="1">
        <v>5.478E-06</v>
      </c>
      <c r="D630" s="1">
        <v>0.000427</v>
      </c>
      <c r="E630" s="1">
        <v>0.000237</v>
      </c>
    </row>
    <row r="631" spans="1:5" ht="13.5">
      <c r="A631" s="1">
        <v>30.7617</v>
      </c>
      <c r="B631" s="1">
        <v>1.193E-05</v>
      </c>
      <c r="C631" s="1">
        <v>8.388E-06</v>
      </c>
      <c r="D631" s="1">
        <v>0.000755</v>
      </c>
      <c r="E631" s="1">
        <v>0.000402</v>
      </c>
    </row>
    <row r="632" spans="1:5" ht="13.5">
      <c r="A632" s="1">
        <v>30.8105</v>
      </c>
      <c r="B632" s="1">
        <v>8.965E-06</v>
      </c>
      <c r="C632" s="1">
        <v>1.176E-05</v>
      </c>
      <c r="D632" s="1">
        <v>0.000932</v>
      </c>
      <c r="E632" s="1">
        <v>0.000487</v>
      </c>
    </row>
    <row r="633" spans="1:5" ht="13.5">
      <c r="A633" s="1">
        <v>30.8594</v>
      </c>
      <c r="B633" s="1">
        <v>6.291E-06</v>
      </c>
      <c r="C633" s="1">
        <v>1.387E-05</v>
      </c>
      <c r="D633" s="1">
        <v>0.000957</v>
      </c>
      <c r="E633" s="1">
        <v>0.000493</v>
      </c>
    </row>
    <row r="634" spans="1:5" ht="13.5">
      <c r="A634" s="1">
        <v>30.9082</v>
      </c>
      <c r="B634" s="1">
        <v>3.675E-06</v>
      </c>
      <c r="C634" s="1">
        <v>1.498E-05</v>
      </c>
      <c r="D634" s="1">
        <v>0.000848</v>
      </c>
      <c r="E634" s="1">
        <v>0.000434</v>
      </c>
    </row>
    <row r="635" spans="1:5" ht="13.5">
      <c r="A635" s="1">
        <v>30.957</v>
      </c>
      <c r="B635" s="1">
        <v>2.435E-06</v>
      </c>
      <c r="C635" s="1">
        <v>1.445E-05</v>
      </c>
      <c r="D635" s="1">
        <v>0.000658</v>
      </c>
      <c r="E635" s="1">
        <v>0.000337</v>
      </c>
    </row>
    <row r="636" spans="1:5" ht="13.5">
      <c r="A636" s="1">
        <v>31.0059</v>
      </c>
      <c r="B636" s="1">
        <v>5.225E-06</v>
      </c>
      <c r="C636" s="1">
        <v>1.118E-05</v>
      </c>
      <c r="D636" s="1">
        <v>0.000436</v>
      </c>
      <c r="E636" s="1">
        <v>0.000229</v>
      </c>
    </row>
    <row r="637" spans="1:5" ht="13.5">
      <c r="A637" s="1">
        <v>31.0547</v>
      </c>
      <c r="B637" s="1">
        <v>9.7E-06</v>
      </c>
      <c r="C637" s="1">
        <v>6.345E-06</v>
      </c>
      <c r="D637" s="1">
        <v>0.000213</v>
      </c>
      <c r="E637" s="1">
        <v>0.00013</v>
      </c>
    </row>
    <row r="638" spans="1:5" ht="13.5">
      <c r="A638" s="1">
        <v>31.1035</v>
      </c>
      <c r="B638" s="1">
        <v>1.519E-05</v>
      </c>
      <c r="C638" s="1">
        <v>1.833E-06</v>
      </c>
      <c r="D638" s="1">
        <v>7.52E-05</v>
      </c>
      <c r="E638" s="1">
        <v>8.1E-05</v>
      </c>
    </row>
    <row r="639" spans="1:5" ht="13.5">
      <c r="A639" s="1">
        <v>31.1523</v>
      </c>
      <c r="B639" s="1">
        <v>1.936E-05</v>
      </c>
      <c r="C639" s="1">
        <v>3.263E-06</v>
      </c>
      <c r="D639" s="1">
        <v>0.000182</v>
      </c>
      <c r="E639" s="1">
        <v>0.000103</v>
      </c>
    </row>
    <row r="640" spans="1:5" ht="13.5">
      <c r="A640" s="1">
        <v>31.2012</v>
      </c>
      <c r="B640" s="1">
        <v>2.132E-05</v>
      </c>
      <c r="C640" s="1">
        <v>7.851E-06</v>
      </c>
      <c r="D640" s="1">
        <v>0.000282</v>
      </c>
      <c r="E640" s="1">
        <v>0.000136</v>
      </c>
    </row>
    <row r="641" spans="1:5" ht="13.5">
      <c r="A641" s="1">
        <v>31.25</v>
      </c>
      <c r="B641" s="1">
        <v>2.241E-05</v>
      </c>
      <c r="C641" s="1">
        <v>1.043E-05</v>
      </c>
      <c r="D641" s="1">
        <v>0.000336</v>
      </c>
      <c r="E641" s="1">
        <v>0.000152</v>
      </c>
    </row>
    <row r="642" spans="1:5" ht="13.5">
      <c r="A642" s="1">
        <v>31.2988</v>
      </c>
      <c r="B642" s="1">
        <v>2.139E-05</v>
      </c>
      <c r="C642" s="1">
        <v>1.039E-05</v>
      </c>
      <c r="D642" s="1">
        <v>0.00034</v>
      </c>
      <c r="E642" s="1">
        <v>0.000147</v>
      </c>
    </row>
    <row r="643" spans="1:5" ht="13.5">
      <c r="A643" s="1">
        <v>31.3477</v>
      </c>
      <c r="B643" s="1">
        <v>1.759E-05</v>
      </c>
      <c r="C643" s="1">
        <v>8.603E-06</v>
      </c>
      <c r="D643" s="1">
        <v>0.000304</v>
      </c>
      <c r="E643" s="1">
        <v>0.000129</v>
      </c>
    </row>
    <row r="644" spans="1:5" ht="13.5">
      <c r="A644" s="1">
        <v>31.3965</v>
      </c>
      <c r="B644" s="1">
        <v>1.199E-05</v>
      </c>
      <c r="C644" s="1">
        <v>6.501E-06</v>
      </c>
      <c r="D644" s="1">
        <v>0.000236</v>
      </c>
      <c r="E644" s="1">
        <v>0.000102</v>
      </c>
    </row>
    <row r="645" spans="1:5" ht="13.5">
      <c r="A645" s="1">
        <v>31.4453</v>
      </c>
      <c r="B645" s="1">
        <v>4.138E-06</v>
      </c>
      <c r="C645" s="1">
        <v>7.198E-06</v>
      </c>
      <c r="D645" s="1">
        <v>0.000147</v>
      </c>
      <c r="E645" s="1">
        <v>6.48E-05</v>
      </c>
    </row>
    <row r="646" spans="1:5" ht="13.5">
      <c r="A646" s="1">
        <v>31.4941</v>
      </c>
      <c r="B646" s="1">
        <v>8.009E-06</v>
      </c>
      <c r="C646" s="1">
        <v>1.152E-05</v>
      </c>
      <c r="D646" s="1">
        <v>7.55E-05</v>
      </c>
      <c r="E646" s="1">
        <v>3.34E-05</v>
      </c>
    </row>
    <row r="647" spans="1:5" ht="13.5">
      <c r="A647" s="1">
        <v>31.543</v>
      </c>
      <c r="B647" s="1">
        <v>1.243E-05</v>
      </c>
      <c r="C647" s="1">
        <v>1.646E-05</v>
      </c>
      <c r="D647" s="1">
        <v>0.000111</v>
      </c>
      <c r="E647" s="1">
        <v>5.61E-05</v>
      </c>
    </row>
    <row r="648" spans="1:5" ht="13.5">
      <c r="A648" s="1">
        <v>31.5918</v>
      </c>
      <c r="B648" s="1">
        <v>1.61E-05</v>
      </c>
      <c r="C648" s="1">
        <v>1.905E-05</v>
      </c>
      <c r="D648" s="1">
        <v>0.000192</v>
      </c>
      <c r="E648" s="1">
        <v>0.000101</v>
      </c>
    </row>
    <row r="649" spans="1:5" ht="13.5">
      <c r="A649" s="1">
        <v>31.6406</v>
      </c>
      <c r="B649" s="1">
        <v>1.725E-05</v>
      </c>
      <c r="C649" s="1">
        <v>1.794E-05</v>
      </c>
      <c r="D649" s="1">
        <v>0.000268</v>
      </c>
      <c r="E649" s="1">
        <v>0.000145</v>
      </c>
    </row>
    <row r="650" spans="1:5" ht="13.5">
      <c r="A650" s="1">
        <v>31.6895</v>
      </c>
      <c r="B650" s="1">
        <v>1.451E-05</v>
      </c>
      <c r="C650" s="1">
        <v>1.492E-05</v>
      </c>
      <c r="D650" s="1">
        <v>0.000326</v>
      </c>
      <c r="E650" s="1">
        <v>0.000178</v>
      </c>
    </row>
    <row r="651" spans="1:5" ht="13.5">
      <c r="A651" s="1">
        <v>31.7383</v>
      </c>
      <c r="B651" s="1">
        <v>1.095E-05</v>
      </c>
      <c r="C651" s="1">
        <v>1.207E-05</v>
      </c>
      <c r="D651" s="1">
        <v>0.000363</v>
      </c>
      <c r="E651" s="1">
        <v>0.000195</v>
      </c>
    </row>
    <row r="652" spans="1:5" ht="13.5">
      <c r="A652" s="1">
        <v>31.7871</v>
      </c>
      <c r="B652" s="1">
        <v>5.666E-06</v>
      </c>
      <c r="C652" s="1">
        <v>9.42E-06</v>
      </c>
      <c r="D652" s="1">
        <v>0.000371</v>
      </c>
      <c r="E652" s="1">
        <v>0.000194</v>
      </c>
    </row>
    <row r="653" spans="1:5" ht="13.5">
      <c r="A653" s="1">
        <v>31.8359</v>
      </c>
      <c r="B653" s="1">
        <v>4.319E-06</v>
      </c>
      <c r="C653" s="1">
        <v>7.631E-06</v>
      </c>
      <c r="D653" s="1">
        <v>0.000335</v>
      </c>
      <c r="E653" s="1">
        <v>0.000168</v>
      </c>
    </row>
    <row r="654" spans="1:5" ht="13.5">
      <c r="A654" s="1">
        <v>31.8848</v>
      </c>
      <c r="B654" s="1">
        <v>9.113E-06</v>
      </c>
      <c r="C654" s="1">
        <v>6.822E-06</v>
      </c>
      <c r="D654" s="1">
        <v>0.000251</v>
      </c>
      <c r="E654" s="1">
        <v>0.000114</v>
      </c>
    </row>
    <row r="655" spans="1:5" ht="13.5">
      <c r="A655" s="1">
        <v>31.9336</v>
      </c>
      <c r="B655" s="1">
        <v>1.12E-05</v>
      </c>
      <c r="C655" s="1">
        <v>5.34E-06</v>
      </c>
      <c r="D655" s="1">
        <v>0.000145</v>
      </c>
      <c r="E655" s="1">
        <v>4.1E-05</v>
      </c>
    </row>
    <row r="656" spans="1:5" ht="13.5">
      <c r="A656" s="1">
        <v>31.9824</v>
      </c>
      <c r="B656" s="1">
        <v>1.111E-05</v>
      </c>
      <c r="C656" s="1">
        <v>4.728E-06</v>
      </c>
      <c r="D656" s="1">
        <v>0.000153</v>
      </c>
      <c r="E656" s="1">
        <v>5.78E-05</v>
      </c>
    </row>
    <row r="657" spans="1:5" ht="13.5">
      <c r="A657" s="1">
        <v>32.0313</v>
      </c>
      <c r="B657" s="1">
        <v>9.262E-06</v>
      </c>
      <c r="C657" s="1">
        <v>5.867E-06</v>
      </c>
      <c r="D657" s="1">
        <v>0.000311</v>
      </c>
      <c r="E657" s="1">
        <v>0.000153</v>
      </c>
    </row>
    <row r="658" spans="1:5" ht="13.5">
      <c r="A658" s="1">
        <v>32.0801</v>
      </c>
      <c r="B658" s="1">
        <v>6.048E-06</v>
      </c>
      <c r="C658" s="1">
        <v>7.736E-06</v>
      </c>
      <c r="D658" s="1">
        <v>0.000483</v>
      </c>
      <c r="E658" s="1">
        <v>0.000241</v>
      </c>
    </row>
    <row r="659" spans="1:5" ht="13.5">
      <c r="A659" s="1">
        <v>32.1289</v>
      </c>
      <c r="B659" s="1">
        <v>4.013E-06</v>
      </c>
      <c r="C659" s="1">
        <v>1.075E-05</v>
      </c>
      <c r="D659" s="1">
        <v>0.000617</v>
      </c>
      <c r="E659" s="1">
        <v>0.000304</v>
      </c>
    </row>
    <row r="660" spans="1:5" ht="13.5">
      <c r="A660" s="1">
        <v>32.1777</v>
      </c>
      <c r="B660" s="1">
        <v>8.251E-06</v>
      </c>
      <c r="C660" s="1">
        <v>1.305E-05</v>
      </c>
      <c r="D660" s="1">
        <v>0.000698</v>
      </c>
      <c r="E660" s="1">
        <v>0.000332</v>
      </c>
    </row>
    <row r="661" spans="1:5" ht="13.5">
      <c r="A661" s="1">
        <v>32.2266</v>
      </c>
      <c r="B661" s="1">
        <v>1.347E-05</v>
      </c>
      <c r="C661" s="1">
        <v>1.365E-05</v>
      </c>
      <c r="D661" s="1">
        <v>0.000715</v>
      </c>
      <c r="E661" s="1">
        <v>0.000318</v>
      </c>
    </row>
    <row r="662" spans="1:5" ht="13.5">
      <c r="A662" s="1">
        <v>32.2754</v>
      </c>
      <c r="B662" s="1">
        <v>1.792E-05</v>
      </c>
      <c r="C662" s="1">
        <v>1.269E-05</v>
      </c>
      <c r="D662" s="1">
        <v>0.00067</v>
      </c>
      <c r="E662" s="1">
        <v>0.000265</v>
      </c>
    </row>
    <row r="663" spans="1:5" ht="13.5">
      <c r="A663" s="1">
        <v>32.3242</v>
      </c>
      <c r="B663" s="1">
        <v>2.127E-05</v>
      </c>
      <c r="C663" s="1">
        <v>9.911E-06</v>
      </c>
      <c r="D663" s="1">
        <v>0.000616</v>
      </c>
      <c r="E663" s="1">
        <v>0.00021</v>
      </c>
    </row>
    <row r="664" spans="1:5" ht="13.5">
      <c r="A664" s="1">
        <v>32.373</v>
      </c>
      <c r="B664" s="1">
        <v>2.213E-05</v>
      </c>
      <c r="C664" s="1">
        <v>8.786E-06</v>
      </c>
      <c r="D664" s="1">
        <v>0.000631</v>
      </c>
      <c r="E664" s="1">
        <v>0.000227</v>
      </c>
    </row>
    <row r="665" spans="1:5" ht="13.5">
      <c r="A665" s="1">
        <v>32.4219</v>
      </c>
      <c r="B665" s="1">
        <v>2.147E-05</v>
      </c>
      <c r="C665" s="1">
        <v>1.345E-05</v>
      </c>
      <c r="D665" s="1">
        <v>0.00069</v>
      </c>
      <c r="E665" s="1">
        <v>0.000296</v>
      </c>
    </row>
    <row r="666" spans="1:5" ht="13.5">
      <c r="A666" s="1">
        <v>32.4707</v>
      </c>
      <c r="B666" s="1">
        <v>2.285E-05</v>
      </c>
      <c r="C666" s="1">
        <v>1.825E-05</v>
      </c>
      <c r="D666" s="1">
        <v>0.000671</v>
      </c>
      <c r="E666" s="1">
        <v>0.000322</v>
      </c>
    </row>
    <row r="667" spans="1:5" ht="13.5">
      <c r="A667" s="1">
        <v>32.5195</v>
      </c>
      <c r="B667" s="1">
        <v>2.639E-05</v>
      </c>
      <c r="C667" s="1">
        <v>1.973E-05</v>
      </c>
      <c r="D667" s="1">
        <v>0.000496</v>
      </c>
      <c r="E667" s="1">
        <v>0.000265</v>
      </c>
    </row>
    <row r="668" spans="1:5" ht="13.5">
      <c r="A668" s="1">
        <v>32.5684</v>
      </c>
      <c r="B668" s="1">
        <v>2.834E-05</v>
      </c>
      <c r="C668" s="1">
        <v>1.693E-05</v>
      </c>
      <c r="D668" s="1">
        <v>0.000222</v>
      </c>
      <c r="E668" s="1">
        <v>0.000169</v>
      </c>
    </row>
    <row r="669" spans="1:5" ht="13.5">
      <c r="A669" s="1">
        <v>32.6172</v>
      </c>
      <c r="B669" s="1">
        <v>2.675E-05</v>
      </c>
      <c r="C669" s="1">
        <v>1.244E-05</v>
      </c>
      <c r="D669" s="1">
        <v>0.000172</v>
      </c>
      <c r="E669" s="1">
        <v>0.000164</v>
      </c>
    </row>
    <row r="670" spans="1:5" ht="13.5">
      <c r="A670" s="1">
        <v>32.666</v>
      </c>
      <c r="B670" s="1">
        <v>2.312E-05</v>
      </c>
      <c r="C670" s="1">
        <v>1.082E-05</v>
      </c>
      <c r="D670" s="1">
        <v>0.000364</v>
      </c>
      <c r="E670" s="1">
        <v>0.000237</v>
      </c>
    </row>
    <row r="671" spans="1:5" ht="13.5">
      <c r="A671" s="1">
        <v>32.7148</v>
      </c>
      <c r="B671" s="1">
        <v>1.861E-05</v>
      </c>
      <c r="C671" s="1">
        <v>1.249E-05</v>
      </c>
      <c r="D671" s="1">
        <v>0.000451</v>
      </c>
      <c r="E671" s="1">
        <v>0.000275</v>
      </c>
    </row>
    <row r="672" spans="1:5" ht="13.5">
      <c r="A672" s="1">
        <v>32.7637</v>
      </c>
      <c r="B672" s="1">
        <v>1.385E-05</v>
      </c>
      <c r="C672" s="1">
        <v>1.583E-05</v>
      </c>
      <c r="D672" s="1">
        <v>0.000423</v>
      </c>
      <c r="E672" s="1">
        <v>0.000262</v>
      </c>
    </row>
    <row r="673" spans="1:5" ht="13.5">
      <c r="A673" s="1">
        <v>32.8125</v>
      </c>
      <c r="B673" s="1">
        <v>9.325E-06</v>
      </c>
      <c r="C673" s="1">
        <v>1.747E-05</v>
      </c>
      <c r="D673" s="1">
        <v>0.000313</v>
      </c>
      <c r="E673" s="1">
        <v>0.000214</v>
      </c>
    </row>
    <row r="674" spans="1:5" ht="13.5">
      <c r="A674" s="1">
        <v>32.8613</v>
      </c>
      <c r="B674" s="1">
        <v>6.304E-06</v>
      </c>
      <c r="C674" s="1">
        <v>1.555E-05</v>
      </c>
      <c r="D674" s="1">
        <v>0.000185</v>
      </c>
      <c r="E674" s="1">
        <v>0.000162</v>
      </c>
    </row>
    <row r="675" spans="1:5" ht="13.5">
      <c r="A675" s="1">
        <v>32.9102</v>
      </c>
      <c r="B675" s="1">
        <v>5.587E-06</v>
      </c>
      <c r="C675" s="1">
        <v>1.162E-05</v>
      </c>
      <c r="D675" s="1">
        <v>0.000184</v>
      </c>
      <c r="E675" s="1">
        <v>0.000155</v>
      </c>
    </row>
    <row r="676" spans="1:5" ht="13.5">
      <c r="A676" s="1">
        <v>32.959</v>
      </c>
      <c r="B676" s="1">
        <v>5.942E-06</v>
      </c>
      <c r="C676" s="1">
        <v>7.469E-06</v>
      </c>
      <c r="D676" s="1">
        <v>0.000277</v>
      </c>
      <c r="E676" s="1">
        <v>0.000189</v>
      </c>
    </row>
    <row r="677" spans="1:5" ht="13.5">
      <c r="A677" s="1">
        <v>33.0078</v>
      </c>
      <c r="B677" s="1">
        <v>6.232E-06</v>
      </c>
      <c r="C677" s="1">
        <v>4.958E-06</v>
      </c>
      <c r="D677" s="1">
        <v>0.000332</v>
      </c>
      <c r="E677" s="1">
        <v>0.000218</v>
      </c>
    </row>
    <row r="678" spans="1:5" ht="13.5">
      <c r="A678" s="1">
        <v>33.0566</v>
      </c>
      <c r="B678" s="1">
        <v>7.078E-06</v>
      </c>
      <c r="C678" s="1">
        <v>7.637E-06</v>
      </c>
      <c r="D678" s="1">
        <v>0.000317</v>
      </c>
      <c r="E678" s="1">
        <v>0.000219</v>
      </c>
    </row>
    <row r="679" spans="1:5" ht="13.5">
      <c r="A679" s="1">
        <v>33.1055</v>
      </c>
      <c r="B679" s="1">
        <v>7.511E-06</v>
      </c>
      <c r="C679" s="1">
        <v>1.119E-05</v>
      </c>
      <c r="D679" s="1">
        <v>0.00027</v>
      </c>
      <c r="E679" s="1">
        <v>0.000205</v>
      </c>
    </row>
    <row r="680" spans="1:5" ht="13.5">
      <c r="A680" s="1">
        <v>33.1543</v>
      </c>
      <c r="B680" s="1">
        <v>6.699E-06</v>
      </c>
      <c r="C680" s="1">
        <v>1.321E-05</v>
      </c>
      <c r="D680" s="1">
        <v>0.000301</v>
      </c>
      <c r="E680" s="1">
        <v>0.000221</v>
      </c>
    </row>
    <row r="681" spans="1:5" ht="13.5">
      <c r="A681" s="1">
        <v>33.2031</v>
      </c>
      <c r="B681" s="1">
        <v>7.918E-06</v>
      </c>
      <c r="C681" s="1">
        <v>1.297E-05</v>
      </c>
      <c r="D681" s="1">
        <v>0.000452</v>
      </c>
      <c r="E681" s="1">
        <v>0.000288</v>
      </c>
    </row>
    <row r="682" spans="1:5" ht="13.5">
      <c r="A682" s="1">
        <v>33.252</v>
      </c>
      <c r="B682" s="1">
        <v>8.968E-06</v>
      </c>
      <c r="C682" s="1">
        <v>1.093E-05</v>
      </c>
      <c r="D682" s="1">
        <v>0.000629</v>
      </c>
      <c r="E682" s="1">
        <v>0.000382</v>
      </c>
    </row>
    <row r="683" spans="1:5" ht="13.5">
      <c r="A683" s="1">
        <v>33.3008</v>
      </c>
      <c r="B683" s="1">
        <v>9.713E-06</v>
      </c>
      <c r="C683" s="1">
        <v>8.233E-06</v>
      </c>
      <c r="D683" s="1">
        <v>0.00077</v>
      </c>
      <c r="E683" s="1">
        <v>0.000471</v>
      </c>
    </row>
    <row r="684" spans="1:5" ht="13.5">
      <c r="A684" s="1">
        <v>33.3496</v>
      </c>
      <c r="B684" s="1">
        <v>1.194E-05</v>
      </c>
      <c r="C684" s="1">
        <v>6.313E-06</v>
      </c>
      <c r="D684" s="1">
        <v>0.000882</v>
      </c>
      <c r="E684" s="1">
        <v>0.000548</v>
      </c>
    </row>
    <row r="685" spans="1:5" ht="13.5">
      <c r="A685" s="1">
        <v>33.3984</v>
      </c>
      <c r="B685" s="1">
        <v>1.233E-05</v>
      </c>
      <c r="C685" s="1">
        <v>7.941E-06</v>
      </c>
      <c r="D685" s="1">
        <v>0.00102</v>
      </c>
      <c r="E685" s="1">
        <v>0.000626</v>
      </c>
    </row>
    <row r="686" spans="1:5" ht="13.5">
      <c r="A686" s="1">
        <v>33.4473</v>
      </c>
      <c r="B686" s="1">
        <v>1.327E-05</v>
      </c>
      <c r="C686" s="1">
        <v>8.951E-06</v>
      </c>
      <c r="D686" s="1">
        <v>0.00119</v>
      </c>
      <c r="E686" s="1">
        <v>0.0007</v>
      </c>
    </row>
    <row r="687" spans="1:5" ht="13.5">
      <c r="A687" s="1">
        <v>33.4961</v>
      </c>
      <c r="B687" s="1">
        <v>1.364E-05</v>
      </c>
      <c r="C687" s="1">
        <v>6.857E-06</v>
      </c>
      <c r="D687" s="1">
        <v>0.00131</v>
      </c>
      <c r="E687" s="1">
        <v>0.000723</v>
      </c>
    </row>
    <row r="688" spans="1:5" ht="13.5">
      <c r="A688" s="1">
        <v>33.5449</v>
      </c>
      <c r="B688" s="1">
        <v>1.579E-05</v>
      </c>
      <c r="C688" s="1">
        <v>7.621E-06</v>
      </c>
      <c r="D688" s="1">
        <v>0.00126</v>
      </c>
      <c r="E688" s="1">
        <v>0.000655</v>
      </c>
    </row>
    <row r="689" spans="1:5" ht="13.5">
      <c r="A689" s="1">
        <v>33.5938</v>
      </c>
      <c r="B689" s="1">
        <v>1.872E-05</v>
      </c>
      <c r="C689" s="1">
        <v>1.222E-05</v>
      </c>
      <c r="D689" s="1">
        <v>0.00102</v>
      </c>
      <c r="E689" s="1">
        <v>0.000498</v>
      </c>
    </row>
    <row r="690" spans="1:5" ht="13.5">
      <c r="A690" s="1">
        <v>33.6426</v>
      </c>
      <c r="B690" s="1">
        <v>1.963E-05</v>
      </c>
      <c r="C690" s="1">
        <v>1.55E-05</v>
      </c>
      <c r="D690" s="1">
        <v>0.000688</v>
      </c>
      <c r="E690" s="1">
        <v>0.000287</v>
      </c>
    </row>
    <row r="691" spans="1:5" ht="13.5">
      <c r="A691" s="1">
        <v>33.6914</v>
      </c>
      <c r="B691" s="1">
        <v>2.125E-05</v>
      </c>
      <c r="C691" s="1">
        <v>1.622E-05</v>
      </c>
      <c r="D691" s="1">
        <v>0.000431</v>
      </c>
      <c r="E691" s="1">
        <v>0.000109</v>
      </c>
    </row>
    <row r="692" spans="1:5" ht="13.5">
      <c r="A692" s="1">
        <v>33.7402</v>
      </c>
      <c r="B692" s="1">
        <v>2.039E-05</v>
      </c>
      <c r="C692" s="1">
        <v>1.412E-05</v>
      </c>
      <c r="D692" s="1">
        <v>0.000457</v>
      </c>
      <c r="E692" s="1">
        <v>0.00017</v>
      </c>
    </row>
    <row r="693" spans="1:5" ht="13.5">
      <c r="A693" s="1">
        <v>33.7891</v>
      </c>
      <c r="B693" s="1">
        <v>1.907E-05</v>
      </c>
      <c r="C693" s="1">
        <v>1.002E-05</v>
      </c>
      <c r="D693" s="1">
        <v>0.000599</v>
      </c>
      <c r="E693" s="1">
        <v>0.000278</v>
      </c>
    </row>
    <row r="694" spans="1:5" ht="13.5">
      <c r="A694" s="1">
        <v>33.8379</v>
      </c>
      <c r="B694" s="1">
        <v>1.856E-05</v>
      </c>
      <c r="C694" s="1">
        <v>5.72E-06</v>
      </c>
      <c r="D694" s="1">
        <v>0.000669</v>
      </c>
      <c r="E694" s="1">
        <v>0.000323</v>
      </c>
    </row>
    <row r="695" spans="1:5" ht="13.5">
      <c r="A695" s="1">
        <v>33.8867</v>
      </c>
      <c r="B695" s="1">
        <v>1.711E-05</v>
      </c>
      <c r="C695" s="1">
        <v>2.544E-06</v>
      </c>
      <c r="D695" s="1">
        <v>0.000627</v>
      </c>
      <c r="E695" s="1">
        <v>0.0003</v>
      </c>
    </row>
    <row r="696" spans="1:5" ht="13.5">
      <c r="A696" s="1">
        <v>33.9355</v>
      </c>
      <c r="B696" s="1">
        <v>1.597E-05</v>
      </c>
      <c r="C696" s="1">
        <v>3.926E-06</v>
      </c>
      <c r="D696" s="1">
        <v>0.000504</v>
      </c>
      <c r="E696" s="1">
        <v>0.000225</v>
      </c>
    </row>
    <row r="697" spans="1:5" ht="13.5">
      <c r="A697" s="1">
        <v>33.9844</v>
      </c>
      <c r="B697" s="1">
        <v>1.323E-05</v>
      </c>
      <c r="C697" s="1">
        <v>6.521E-06</v>
      </c>
      <c r="D697" s="1">
        <v>0.000371</v>
      </c>
      <c r="E697" s="1">
        <v>0.000135</v>
      </c>
    </row>
    <row r="698" spans="1:5" ht="13.5">
      <c r="A698" s="1">
        <v>34.0332</v>
      </c>
      <c r="B698" s="1">
        <v>8.875E-06</v>
      </c>
      <c r="C698" s="1">
        <v>7.428E-06</v>
      </c>
      <c r="D698" s="1">
        <v>0.000318</v>
      </c>
      <c r="E698" s="1">
        <v>9.58E-05</v>
      </c>
    </row>
    <row r="699" spans="1:5" ht="13.5">
      <c r="A699" s="1">
        <v>34.082</v>
      </c>
      <c r="B699" s="1">
        <v>6.174E-06</v>
      </c>
      <c r="C699" s="1">
        <v>6.643E-06</v>
      </c>
      <c r="D699" s="1">
        <v>0.000362</v>
      </c>
      <c r="E699" s="1">
        <v>0.000147</v>
      </c>
    </row>
    <row r="700" spans="1:5" ht="13.5">
      <c r="A700" s="1">
        <v>34.1309</v>
      </c>
      <c r="B700" s="1">
        <v>4.594E-06</v>
      </c>
      <c r="C700" s="1">
        <v>5.036E-06</v>
      </c>
      <c r="D700" s="1">
        <v>0.000417</v>
      </c>
      <c r="E700" s="1">
        <v>0.000203</v>
      </c>
    </row>
    <row r="701" spans="1:5" ht="13.5">
      <c r="A701" s="1">
        <v>34.1797</v>
      </c>
      <c r="B701" s="1">
        <v>4.289E-06</v>
      </c>
      <c r="C701" s="1">
        <v>4.094E-06</v>
      </c>
      <c r="D701" s="1">
        <v>0.00045</v>
      </c>
      <c r="E701" s="1">
        <v>0.000242</v>
      </c>
    </row>
    <row r="702" spans="1:5" ht="13.5">
      <c r="A702" s="1">
        <v>34.2285</v>
      </c>
      <c r="B702" s="1">
        <v>4.766E-06</v>
      </c>
      <c r="C702" s="1">
        <v>4.855E-06</v>
      </c>
      <c r="D702" s="1">
        <v>0.000481</v>
      </c>
      <c r="E702" s="1">
        <v>0.000273</v>
      </c>
    </row>
    <row r="703" spans="1:5" ht="13.5">
      <c r="A703" s="1">
        <v>34.2773</v>
      </c>
      <c r="B703" s="1">
        <v>3.923E-06</v>
      </c>
      <c r="C703" s="1">
        <v>5.768E-06</v>
      </c>
      <c r="D703" s="1">
        <v>0.000532</v>
      </c>
      <c r="E703" s="1">
        <v>0.000302</v>
      </c>
    </row>
    <row r="704" spans="1:5" ht="13.5">
      <c r="A704" s="1">
        <v>34.3262</v>
      </c>
      <c r="B704" s="1">
        <v>2.065E-06</v>
      </c>
      <c r="C704" s="1">
        <v>4.891E-06</v>
      </c>
      <c r="D704" s="1">
        <v>0.000599</v>
      </c>
      <c r="E704" s="1">
        <v>0.00033</v>
      </c>
    </row>
    <row r="705" spans="1:5" ht="13.5">
      <c r="A705" s="1">
        <v>34.375</v>
      </c>
      <c r="B705" s="1">
        <v>1.369E-06</v>
      </c>
      <c r="C705" s="1">
        <v>1.908E-06</v>
      </c>
      <c r="D705" s="1">
        <v>0.00064</v>
      </c>
      <c r="E705" s="1">
        <v>0.00034</v>
      </c>
    </row>
    <row r="706" spans="1:5" ht="13.5">
      <c r="A706" s="1">
        <v>34.4238</v>
      </c>
      <c r="B706" s="1">
        <v>8.069E-06</v>
      </c>
      <c r="C706" s="1">
        <v>1.541E-06</v>
      </c>
      <c r="D706" s="1">
        <v>0.00059</v>
      </c>
      <c r="E706" s="1">
        <v>0.000305</v>
      </c>
    </row>
    <row r="707" spans="1:5" ht="13.5">
      <c r="A707" s="1">
        <v>34.4727</v>
      </c>
      <c r="B707" s="1">
        <v>1.451E-05</v>
      </c>
      <c r="C707" s="1">
        <v>4.134E-06</v>
      </c>
      <c r="D707" s="1">
        <v>0.000416</v>
      </c>
      <c r="E707" s="1">
        <v>0.000212</v>
      </c>
    </row>
    <row r="708" spans="1:5" ht="13.5">
      <c r="A708" s="1">
        <v>34.5215</v>
      </c>
      <c r="B708" s="1">
        <v>1.648E-05</v>
      </c>
      <c r="C708" s="1">
        <v>6.424E-06</v>
      </c>
      <c r="D708" s="1">
        <v>0.000157</v>
      </c>
      <c r="E708" s="1">
        <v>9.67E-05</v>
      </c>
    </row>
    <row r="709" spans="1:5" ht="13.5">
      <c r="A709" s="1">
        <v>34.5703</v>
      </c>
      <c r="B709" s="1">
        <v>1.822E-05</v>
      </c>
      <c r="C709" s="1">
        <v>7.19E-06</v>
      </c>
      <c r="D709" s="1">
        <v>9.87E-05</v>
      </c>
      <c r="E709" s="1">
        <v>9.38E-05</v>
      </c>
    </row>
    <row r="710" spans="1:5" ht="13.5">
      <c r="A710" s="1">
        <v>34.6191</v>
      </c>
      <c r="B710" s="1">
        <v>1.876E-05</v>
      </c>
      <c r="C710" s="1">
        <v>5.406E-06</v>
      </c>
      <c r="D710" s="1">
        <v>0.000262</v>
      </c>
      <c r="E710" s="1">
        <v>0.00015</v>
      </c>
    </row>
    <row r="711" spans="1:5" ht="13.5">
      <c r="A711" s="1">
        <v>34.668</v>
      </c>
      <c r="B711" s="1">
        <v>1.533E-05</v>
      </c>
      <c r="C711" s="1">
        <v>3.283E-06</v>
      </c>
      <c r="D711" s="1">
        <v>0.000322</v>
      </c>
      <c r="E711" s="1">
        <v>0.000164</v>
      </c>
    </row>
    <row r="712" spans="1:5" ht="13.5">
      <c r="A712" s="1">
        <v>34.7168</v>
      </c>
      <c r="B712" s="1">
        <v>1.223E-05</v>
      </c>
      <c r="C712" s="1">
        <v>3.231E-06</v>
      </c>
      <c r="D712" s="1">
        <v>0.000306</v>
      </c>
      <c r="E712" s="1">
        <v>0.000143</v>
      </c>
    </row>
    <row r="713" spans="1:5" ht="13.5">
      <c r="A713" s="1">
        <v>34.7656</v>
      </c>
      <c r="B713" s="1">
        <v>9.552E-06</v>
      </c>
      <c r="C713" s="1">
        <v>3.659E-06</v>
      </c>
      <c r="D713" s="1">
        <v>0.00026</v>
      </c>
      <c r="E713" s="1">
        <v>0.00011</v>
      </c>
    </row>
    <row r="714" spans="1:5" ht="13.5">
      <c r="A714" s="1">
        <v>34.8145</v>
      </c>
      <c r="B714" s="1">
        <v>8.092E-06</v>
      </c>
      <c r="C714" s="1">
        <v>3.901E-06</v>
      </c>
      <c r="D714" s="1">
        <v>0.000215</v>
      </c>
      <c r="E714" s="1">
        <v>8.3E-05</v>
      </c>
    </row>
    <row r="715" spans="1:5" ht="13.5">
      <c r="A715" s="1">
        <v>34.8633</v>
      </c>
      <c r="B715" s="1">
        <v>6.75E-06</v>
      </c>
      <c r="C715" s="1">
        <v>3.303E-06</v>
      </c>
      <c r="D715" s="1">
        <v>0.000173</v>
      </c>
      <c r="E715" s="1">
        <v>6.25E-05</v>
      </c>
    </row>
    <row r="716" spans="1:5" ht="13.5">
      <c r="A716" s="1">
        <v>34.9121</v>
      </c>
      <c r="B716" s="1">
        <v>3.402E-06</v>
      </c>
      <c r="C716" s="1">
        <v>2.181E-06</v>
      </c>
      <c r="D716" s="1">
        <v>0.000123</v>
      </c>
      <c r="E716" s="1">
        <v>3.78E-05</v>
      </c>
    </row>
    <row r="717" spans="1:5" ht="13.5">
      <c r="A717" s="1">
        <v>34.9609</v>
      </c>
      <c r="B717" s="1">
        <v>3.141E-06</v>
      </c>
      <c r="C717" s="1">
        <v>2.746E-06</v>
      </c>
      <c r="D717" s="1">
        <v>8.05E-05</v>
      </c>
      <c r="E717" s="1">
        <v>1.86E-05</v>
      </c>
    </row>
    <row r="718" spans="1:5" ht="13.5">
      <c r="A718" s="1">
        <v>35.0098</v>
      </c>
      <c r="B718" s="1">
        <v>1.993E-06</v>
      </c>
      <c r="C718" s="1">
        <v>4.305E-06</v>
      </c>
      <c r="D718" s="1">
        <v>0.000102</v>
      </c>
      <c r="E718" s="1">
        <v>5.09E-05</v>
      </c>
    </row>
    <row r="719" spans="1:5" ht="13.5">
      <c r="A719" s="1">
        <v>35.0586</v>
      </c>
      <c r="B719" s="1">
        <v>1.859E-06</v>
      </c>
      <c r="C719" s="1">
        <v>5.299E-06</v>
      </c>
      <c r="D719" s="1">
        <v>0.000151</v>
      </c>
      <c r="E719" s="1">
        <v>8.74E-05</v>
      </c>
    </row>
    <row r="720" spans="1:5" ht="13.5">
      <c r="A720" s="1">
        <v>35.1074</v>
      </c>
      <c r="B720" s="1">
        <v>3.494E-06</v>
      </c>
      <c r="C720" s="1">
        <v>5.108E-06</v>
      </c>
      <c r="D720" s="1">
        <v>0.000171</v>
      </c>
      <c r="E720" s="1">
        <v>0.000108</v>
      </c>
    </row>
    <row r="721" spans="1:5" ht="13.5">
      <c r="A721" s="1">
        <v>35.1563</v>
      </c>
      <c r="B721" s="1">
        <v>3.906E-06</v>
      </c>
      <c r="C721" s="1">
        <v>4.889E-06</v>
      </c>
      <c r="D721" s="1">
        <v>0.000144</v>
      </c>
      <c r="E721" s="1">
        <v>0.000109</v>
      </c>
    </row>
    <row r="722" spans="1:5" ht="13.5">
      <c r="A722" s="1">
        <v>35.2051</v>
      </c>
      <c r="B722" s="1">
        <v>6.652E-06</v>
      </c>
      <c r="C722" s="1">
        <v>6.291E-06</v>
      </c>
      <c r="D722" s="1">
        <v>0.000132</v>
      </c>
      <c r="E722" s="1">
        <v>0.000112</v>
      </c>
    </row>
    <row r="723" spans="1:5" ht="13.5">
      <c r="A723" s="1">
        <v>35.2539</v>
      </c>
      <c r="B723" s="1">
        <v>9.592E-06</v>
      </c>
      <c r="C723" s="1">
        <v>8.822E-06</v>
      </c>
      <c r="D723" s="1">
        <v>0.000276</v>
      </c>
      <c r="E723" s="1">
        <v>0.000165</v>
      </c>
    </row>
    <row r="724" spans="1:5" ht="13.5">
      <c r="A724" s="1">
        <v>35.3027</v>
      </c>
      <c r="B724" s="1">
        <v>1.377E-05</v>
      </c>
      <c r="C724" s="1">
        <v>1.276E-05</v>
      </c>
      <c r="D724" s="1">
        <v>0.000508</v>
      </c>
      <c r="E724" s="1">
        <v>0.000268</v>
      </c>
    </row>
    <row r="725" spans="1:5" ht="13.5">
      <c r="A725" s="1">
        <v>35.3516</v>
      </c>
      <c r="B725" s="1">
        <v>1.816E-05</v>
      </c>
      <c r="C725" s="1">
        <v>1.761E-05</v>
      </c>
      <c r="D725" s="1">
        <v>0.000744</v>
      </c>
      <c r="E725" s="1">
        <v>0.000382</v>
      </c>
    </row>
    <row r="726" spans="1:5" ht="13.5">
      <c r="A726" s="1">
        <v>35.4004</v>
      </c>
      <c r="B726" s="1">
        <v>2.084E-05</v>
      </c>
      <c r="C726" s="1">
        <v>2.201E-05</v>
      </c>
      <c r="D726" s="1">
        <v>0.000919</v>
      </c>
      <c r="E726" s="1">
        <v>0.000464</v>
      </c>
    </row>
    <row r="727" spans="1:5" ht="13.5">
      <c r="A727" s="1">
        <v>35.4492</v>
      </c>
      <c r="B727" s="1">
        <v>2.123E-05</v>
      </c>
      <c r="C727" s="1">
        <v>2.502E-05</v>
      </c>
      <c r="D727" s="1">
        <v>0.000949</v>
      </c>
      <c r="E727" s="1">
        <v>0.000467</v>
      </c>
    </row>
    <row r="728" spans="1:5" ht="13.5">
      <c r="A728" s="1">
        <v>35.498</v>
      </c>
      <c r="B728" s="1">
        <v>1.791E-05</v>
      </c>
      <c r="C728" s="1">
        <v>2.559E-05</v>
      </c>
      <c r="D728" s="1">
        <v>0.000791</v>
      </c>
      <c r="E728" s="1">
        <v>0.000369</v>
      </c>
    </row>
    <row r="729" spans="1:5" ht="13.5">
      <c r="A729" s="1">
        <v>35.5469</v>
      </c>
      <c r="B729" s="1">
        <v>1.239E-05</v>
      </c>
      <c r="C729" s="1">
        <v>2.296E-05</v>
      </c>
      <c r="D729" s="1">
        <v>0.000537</v>
      </c>
      <c r="E729" s="1">
        <v>0.000209</v>
      </c>
    </row>
    <row r="730" spans="1:5" ht="13.5">
      <c r="A730" s="1">
        <v>35.5957</v>
      </c>
      <c r="B730" s="1">
        <v>7.061E-06</v>
      </c>
      <c r="C730" s="1">
        <v>1.811E-05</v>
      </c>
      <c r="D730" s="1">
        <v>0.00039</v>
      </c>
      <c r="E730" s="1">
        <v>0.000119</v>
      </c>
    </row>
    <row r="731" spans="1:5" ht="13.5">
      <c r="A731" s="1">
        <v>35.6445</v>
      </c>
      <c r="B731" s="1">
        <v>1.899E-06</v>
      </c>
      <c r="C731" s="1">
        <v>1.257E-05</v>
      </c>
      <c r="D731" s="1">
        <v>0.000448</v>
      </c>
      <c r="E731" s="1">
        <v>0.000202</v>
      </c>
    </row>
    <row r="732" spans="1:5" ht="13.5">
      <c r="A732" s="1">
        <v>35.6934</v>
      </c>
      <c r="B732" s="1">
        <v>5.039E-06</v>
      </c>
      <c r="C732" s="1">
        <v>7.661E-06</v>
      </c>
      <c r="D732" s="1">
        <v>0.00053</v>
      </c>
      <c r="E732" s="1">
        <v>0.000277</v>
      </c>
    </row>
    <row r="733" spans="1:5" ht="13.5">
      <c r="A733" s="1">
        <v>35.7422</v>
      </c>
      <c r="B733" s="1">
        <v>8.842E-06</v>
      </c>
      <c r="C733" s="1">
        <v>3.973E-06</v>
      </c>
      <c r="D733" s="1">
        <v>0.000554</v>
      </c>
      <c r="E733" s="1">
        <v>0.000304</v>
      </c>
    </row>
    <row r="734" spans="1:5" ht="13.5">
      <c r="A734" s="1">
        <v>35.791</v>
      </c>
      <c r="B734" s="1">
        <v>9.909E-06</v>
      </c>
      <c r="C734" s="1">
        <v>1.933E-06</v>
      </c>
      <c r="D734" s="1">
        <v>0.000535</v>
      </c>
      <c r="E734" s="1">
        <v>0.000297</v>
      </c>
    </row>
    <row r="735" spans="1:5" ht="13.5">
      <c r="A735" s="1">
        <v>35.8398</v>
      </c>
      <c r="B735" s="1">
        <v>1.147E-05</v>
      </c>
      <c r="C735" s="1">
        <v>2.588E-06</v>
      </c>
      <c r="D735" s="1">
        <v>0.000483</v>
      </c>
      <c r="E735" s="1">
        <v>0.00027</v>
      </c>
    </row>
    <row r="736" spans="1:5" ht="13.5">
      <c r="A736" s="1">
        <v>35.8887</v>
      </c>
      <c r="B736" s="1">
        <v>1.401E-05</v>
      </c>
      <c r="C736" s="1">
        <v>3.742E-06</v>
      </c>
      <c r="D736" s="1">
        <v>0.000408</v>
      </c>
      <c r="E736" s="1">
        <v>0.000232</v>
      </c>
    </row>
    <row r="737" spans="1:5" ht="13.5">
      <c r="A737" s="1">
        <v>35.9375</v>
      </c>
      <c r="B737" s="1">
        <v>1.395E-05</v>
      </c>
      <c r="C737" s="1">
        <v>4.581E-06</v>
      </c>
      <c r="D737" s="1">
        <v>0.000319</v>
      </c>
      <c r="E737" s="1">
        <v>0.000187</v>
      </c>
    </row>
    <row r="738" spans="1:5" ht="13.5">
      <c r="A738" s="1">
        <v>35.9863</v>
      </c>
      <c r="B738" s="1">
        <v>1.141E-05</v>
      </c>
      <c r="C738" s="1">
        <v>5.457E-06</v>
      </c>
      <c r="D738" s="1">
        <v>0.000213</v>
      </c>
      <c r="E738" s="1">
        <v>0.00014</v>
      </c>
    </row>
    <row r="739" spans="1:5" ht="13.5">
      <c r="A739" s="1">
        <v>36.0352</v>
      </c>
      <c r="B739" s="1">
        <v>8.615E-06</v>
      </c>
      <c r="C739" s="1">
        <v>6.721E-06</v>
      </c>
      <c r="D739" s="1">
        <v>0.000103</v>
      </c>
      <c r="E739" s="1">
        <v>0.000104</v>
      </c>
    </row>
    <row r="740" spans="1:5" ht="13.5">
      <c r="A740" s="1">
        <v>36.084</v>
      </c>
      <c r="B740" s="1">
        <v>7.553E-06</v>
      </c>
      <c r="C740" s="1">
        <v>8.06E-06</v>
      </c>
      <c r="D740" s="1">
        <v>0.000113</v>
      </c>
      <c r="E740" s="1">
        <v>0.000105</v>
      </c>
    </row>
    <row r="741" spans="1:5" ht="13.5">
      <c r="A741" s="1">
        <v>36.1328</v>
      </c>
      <c r="B741" s="1">
        <v>9.435E-06</v>
      </c>
      <c r="C741" s="1">
        <v>8.996E-06</v>
      </c>
      <c r="D741" s="1">
        <v>0.000238</v>
      </c>
      <c r="E741" s="1">
        <v>0.000146</v>
      </c>
    </row>
    <row r="742" spans="1:5" ht="13.5">
      <c r="A742" s="1">
        <v>36.1816</v>
      </c>
      <c r="B742" s="1">
        <v>1.268E-05</v>
      </c>
      <c r="C742" s="1">
        <v>9.817E-06</v>
      </c>
      <c r="D742" s="1">
        <v>0.000354</v>
      </c>
      <c r="E742" s="1">
        <v>0.000194</v>
      </c>
    </row>
    <row r="743" spans="1:5" ht="13.5">
      <c r="A743" s="1">
        <v>36.2305</v>
      </c>
      <c r="B743" s="1">
        <v>1.66E-05</v>
      </c>
      <c r="C743" s="1">
        <v>1.081E-05</v>
      </c>
      <c r="D743" s="1">
        <v>0.000432</v>
      </c>
      <c r="E743" s="1">
        <v>0.000227</v>
      </c>
    </row>
    <row r="744" spans="1:5" ht="13.5">
      <c r="A744" s="1">
        <v>36.2793</v>
      </c>
      <c r="B744" s="1">
        <v>1.946E-05</v>
      </c>
      <c r="C744" s="1">
        <v>1.101E-05</v>
      </c>
      <c r="D744" s="1">
        <v>0.000452</v>
      </c>
      <c r="E744" s="1">
        <v>0.00023</v>
      </c>
    </row>
    <row r="745" spans="1:5" ht="13.5">
      <c r="A745" s="1">
        <v>36.3281</v>
      </c>
      <c r="B745" s="1">
        <v>2.053E-05</v>
      </c>
      <c r="C745" s="1">
        <v>1.09E-05</v>
      </c>
      <c r="D745" s="1">
        <v>0.000412</v>
      </c>
      <c r="E745" s="1">
        <v>0.000201</v>
      </c>
    </row>
    <row r="746" spans="1:5" ht="13.5">
      <c r="A746" s="1">
        <v>36.377</v>
      </c>
      <c r="B746" s="1">
        <v>2.137E-05</v>
      </c>
      <c r="C746" s="1">
        <v>1.214E-05</v>
      </c>
      <c r="D746" s="1">
        <v>0.00033</v>
      </c>
      <c r="E746" s="1">
        <v>0.000146</v>
      </c>
    </row>
    <row r="747" spans="1:5" ht="13.5">
      <c r="A747" s="1">
        <v>36.4258</v>
      </c>
      <c r="B747" s="1">
        <v>2.257E-05</v>
      </c>
      <c r="C747" s="1">
        <v>1.4E-05</v>
      </c>
      <c r="D747" s="1">
        <v>0.000235</v>
      </c>
      <c r="E747" s="1">
        <v>7.78E-05</v>
      </c>
    </row>
    <row r="748" spans="1:5" ht="13.5">
      <c r="A748" s="1">
        <v>36.4746</v>
      </c>
      <c r="B748" s="1">
        <v>2.247E-05</v>
      </c>
      <c r="C748" s="1">
        <v>1.566E-05</v>
      </c>
      <c r="D748" s="1">
        <v>0.000174</v>
      </c>
      <c r="E748" s="1">
        <v>3.66E-05</v>
      </c>
    </row>
    <row r="749" spans="1:5" ht="13.5">
      <c r="A749" s="1">
        <v>36.5234</v>
      </c>
      <c r="B749" s="1">
        <v>2.077E-05</v>
      </c>
      <c r="C749" s="1">
        <v>1.607E-05</v>
      </c>
      <c r="D749" s="1">
        <v>0.000178</v>
      </c>
      <c r="E749" s="1">
        <v>7.37E-05</v>
      </c>
    </row>
    <row r="750" spans="1:5" ht="13.5">
      <c r="A750" s="1">
        <v>36.5723</v>
      </c>
      <c r="B750" s="1">
        <v>1.826E-05</v>
      </c>
      <c r="C750" s="1">
        <v>1.449E-05</v>
      </c>
      <c r="D750" s="1">
        <v>0.000199</v>
      </c>
      <c r="E750" s="1">
        <v>0.000104</v>
      </c>
    </row>
    <row r="751" spans="1:5" ht="13.5">
      <c r="A751" s="1">
        <v>36.6211</v>
      </c>
      <c r="B751" s="1">
        <v>1.479E-05</v>
      </c>
      <c r="C751" s="1">
        <v>1.151E-05</v>
      </c>
      <c r="D751" s="1">
        <v>0.000199</v>
      </c>
      <c r="E751" s="1">
        <v>0.000111</v>
      </c>
    </row>
    <row r="752" spans="1:5" ht="13.5">
      <c r="A752" s="1">
        <v>36.6699</v>
      </c>
      <c r="B752" s="1">
        <v>1.252E-05</v>
      </c>
      <c r="C752" s="1">
        <v>8.357E-06</v>
      </c>
      <c r="D752" s="1">
        <v>0.000165</v>
      </c>
      <c r="E752" s="1">
        <v>9.34E-05</v>
      </c>
    </row>
    <row r="753" spans="1:5" ht="13.5">
      <c r="A753" s="1">
        <v>36.7188</v>
      </c>
      <c r="B753" s="1">
        <v>1.184E-05</v>
      </c>
      <c r="C753" s="1">
        <v>6.67E-06</v>
      </c>
      <c r="D753" s="1">
        <v>0.000107</v>
      </c>
      <c r="E753" s="1">
        <v>5.4E-05</v>
      </c>
    </row>
    <row r="754" spans="1:5" ht="13.5">
      <c r="A754" s="1">
        <v>36.7676</v>
      </c>
      <c r="B754" s="1">
        <v>1.285E-05</v>
      </c>
      <c r="C754" s="1">
        <v>6.382E-06</v>
      </c>
      <c r="D754" s="1">
        <v>8.63E-05</v>
      </c>
      <c r="E754" s="1">
        <v>1.45E-06</v>
      </c>
    </row>
    <row r="755" spans="1:5" ht="13.5">
      <c r="A755" s="1">
        <v>36.8164</v>
      </c>
      <c r="B755" s="1">
        <v>1.339E-05</v>
      </c>
      <c r="C755" s="1">
        <v>6.232E-06</v>
      </c>
      <c r="D755" s="1">
        <v>0.000158</v>
      </c>
      <c r="E755" s="1">
        <v>6.47E-05</v>
      </c>
    </row>
    <row r="756" spans="1:5" ht="13.5">
      <c r="A756" s="1">
        <v>36.8652</v>
      </c>
      <c r="B756" s="1">
        <v>1.09E-05</v>
      </c>
      <c r="C756" s="1">
        <v>5.144E-06</v>
      </c>
      <c r="D756" s="1">
        <v>0.00025</v>
      </c>
      <c r="E756" s="1">
        <v>0.000124</v>
      </c>
    </row>
    <row r="757" spans="1:5" ht="13.5">
      <c r="A757" s="1">
        <v>36.9141</v>
      </c>
      <c r="B757" s="1">
        <v>7.201E-06</v>
      </c>
      <c r="C757" s="1">
        <v>2.549E-06</v>
      </c>
      <c r="D757" s="1">
        <v>0.000316</v>
      </c>
      <c r="E757" s="1">
        <v>0.000167</v>
      </c>
    </row>
    <row r="758" spans="1:5" ht="13.5">
      <c r="A758" s="1">
        <v>36.9629</v>
      </c>
      <c r="B758" s="1">
        <v>4.016E-06</v>
      </c>
      <c r="C758" s="1">
        <v>1.017E-06</v>
      </c>
      <c r="D758" s="1">
        <v>0.00034</v>
      </c>
      <c r="E758" s="1">
        <v>0.000184</v>
      </c>
    </row>
    <row r="759" spans="1:5" ht="13.5">
      <c r="A759" s="1">
        <v>37.0117</v>
      </c>
      <c r="B759" s="1">
        <v>1.514E-06</v>
      </c>
      <c r="C759" s="1">
        <v>4.54E-06</v>
      </c>
      <c r="D759" s="1">
        <v>0.000312</v>
      </c>
      <c r="E759" s="1">
        <v>0.000174</v>
      </c>
    </row>
    <row r="760" spans="1:5" ht="13.5">
      <c r="A760" s="1">
        <v>37.0605</v>
      </c>
      <c r="B760" s="1">
        <v>4.184E-06</v>
      </c>
      <c r="C760" s="1">
        <v>7.758E-06</v>
      </c>
      <c r="D760" s="1">
        <v>0.000227</v>
      </c>
      <c r="E760" s="1">
        <v>0.000131</v>
      </c>
    </row>
    <row r="761" spans="1:5" ht="13.5">
      <c r="A761" s="1">
        <v>37.1094</v>
      </c>
      <c r="B761" s="1">
        <v>7.525E-06</v>
      </c>
      <c r="C761" s="1">
        <v>1.075E-05</v>
      </c>
      <c r="D761" s="1">
        <v>9.41E-05</v>
      </c>
      <c r="E761" s="1">
        <v>6.6E-05</v>
      </c>
    </row>
    <row r="762" spans="1:5" ht="13.5">
      <c r="A762" s="1">
        <v>37.1582</v>
      </c>
      <c r="B762" s="1">
        <v>1.058E-05</v>
      </c>
      <c r="C762" s="1">
        <v>1.27E-05</v>
      </c>
      <c r="D762" s="1">
        <v>7.05E-05</v>
      </c>
      <c r="E762" s="1">
        <v>5.33E-05</v>
      </c>
    </row>
    <row r="763" spans="1:5" ht="13.5">
      <c r="A763" s="1">
        <v>37.207</v>
      </c>
      <c r="B763" s="1">
        <v>1.424E-05</v>
      </c>
      <c r="C763" s="1">
        <v>1.294E-05</v>
      </c>
      <c r="D763" s="1">
        <v>0.000243</v>
      </c>
      <c r="E763" s="1">
        <v>0.000137</v>
      </c>
    </row>
    <row r="764" spans="1:5" ht="13.5">
      <c r="A764" s="1">
        <v>37.2559</v>
      </c>
      <c r="B764" s="1">
        <v>1.798E-05</v>
      </c>
      <c r="C764" s="1">
        <v>1.183E-05</v>
      </c>
      <c r="D764" s="1">
        <v>0.000401</v>
      </c>
      <c r="E764" s="1">
        <v>0.000222</v>
      </c>
    </row>
    <row r="765" spans="1:5" ht="13.5">
      <c r="A765" s="1">
        <v>37.3047</v>
      </c>
      <c r="B765" s="1">
        <v>1.87E-05</v>
      </c>
      <c r="C765" s="1">
        <v>9.437E-06</v>
      </c>
      <c r="D765" s="1">
        <v>0.000515</v>
      </c>
      <c r="E765" s="1">
        <v>0.000287</v>
      </c>
    </row>
    <row r="766" spans="1:5" ht="13.5">
      <c r="A766" s="1">
        <v>37.3535</v>
      </c>
      <c r="B766" s="1">
        <v>1.675E-05</v>
      </c>
      <c r="C766" s="1">
        <v>5.473E-06</v>
      </c>
      <c r="D766" s="1">
        <v>0.000563</v>
      </c>
      <c r="E766" s="1">
        <v>0.000318</v>
      </c>
    </row>
    <row r="767" spans="1:5" ht="13.5">
      <c r="A767" s="1">
        <v>37.4023</v>
      </c>
      <c r="B767" s="1">
        <v>1.455E-05</v>
      </c>
      <c r="C767" s="1">
        <v>3.543E-06</v>
      </c>
      <c r="D767" s="1">
        <v>0.000522</v>
      </c>
      <c r="E767" s="1">
        <v>0.000308</v>
      </c>
    </row>
    <row r="768" spans="1:5" ht="13.5">
      <c r="A768" s="1">
        <v>37.4512</v>
      </c>
      <c r="B768" s="1">
        <v>1.15E-05</v>
      </c>
      <c r="C768" s="1">
        <v>8.096E-06</v>
      </c>
      <c r="D768" s="1">
        <v>0.000366</v>
      </c>
      <c r="E768" s="1">
        <v>0.000247</v>
      </c>
    </row>
    <row r="769" spans="1:5" ht="13.5">
      <c r="A769" s="1">
        <v>37.5</v>
      </c>
      <c r="B769" s="1">
        <v>1.182E-05</v>
      </c>
      <c r="C769" s="1">
        <v>1.279E-05</v>
      </c>
      <c r="D769" s="1">
        <v>0.000125</v>
      </c>
      <c r="E769" s="1">
        <v>0.000172</v>
      </c>
    </row>
    <row r="770" spans="1:5" ht="13.5">
      <c r="A770" s="1">
        <v>37.5488</v>
      </c>
      <c r="B770" s="1">
        <v>1.375E-05</v>
      </c>
      <c r="C770" s="1">
        <v>1.478E-05</v>
      </c>
      <c r="D770" s="1">
        <v>0.000216</v>
      </c>
      <c r="E770" s="1">
        <v>0.000191</v>
      </c>
    </row>
    <row r="771" spans="1:5" ht="13.5">
      <c r="A771" s="1">
        <v>37.5977</v>
      </c>
      <c r="B771" s="1">
        <v>1.314E-05</v>
      </c>
      <c r="C771" s="1">
        <v>1.293E-05</v>
      </c>
      <c r="D771" s="1">
        <v>0.000434</v>
      </c>
      <c r="E771" s="1">
        <v>0.000274</v>
      </c>
    </row>
    <row r="772" spans="1:5" ht="13.5">
      <c r="A772" s="1">
        <v>37.6465</v>
      </c>
      <c r="B772" s="1">
        <v>1.056E-05</v>
      </c>
      <c r="C772" s="1">
        <v>8.648E-06</v>
      </c>
      <c r="D772" s="1">
        <v>0.000554</v>
      </c>
      <c r="E772" s="1">
        <v>0.000328</v>
      </c>
    </row>
    <row r="773" spans="1:5" ht="13.5">
      <c r="A773" s="1">
        <v>37.6953</v>
      </c>
      <c r="B773" s="1">
        <v>6.81E-06</v>
      </c>
      <c r="C773" s="1">
        <v>3.774E-06</v>
      </c>
      <c r="D773" s="1">
        <v>0.000555</v>
      </c>
      <c r="E773" s="1">
        <v>0.000328</v>
      </c>
    </row>
    <row r="774" spans="1:5" ht="13.5">
      <c r="A774" s="1">
        <v>37.7441</v>
      </c>
      <c r="B774" s="1">
        <v>3.035E-06</v>
      </c>
      <c r="C774" s="1">
        <v>1.787E-06</v>
      </c>
      <c r="D774" s="1">
        <v>0.00047</v>
      </c>
      <c r="E774" s="1">
        <v>0.000289</v>
      </c>
    </row>
    <row r="775" spans="1:5" ht="13.5">
      <c r="A775" s="1">
        <v>37.793</v>
      </c>
      <c r="B775" s="1">
        <v>1.51E-06</v>
      </c>
      <c r="C775" s="1">
        <v>5.533E-06</v>
      </c>
      <c r="D775" s="1">
        <v>0.000362</v>
      </c>
      <c r="E775" s="1">
        <v>0.000237</v>
      </c>
    </row>
    <row r="776" spans="1:5" ht="13.5">
      <c r="A776" s="1">
        <v>37.8418</v>
      </c>
      <c r="B776" s="1">
        <v>5.578E-06</v>
      </c>
      <c r="C776" s="1">
        <v>8.405E-06</v>
      </c>
      <c r="D776" s="1">
        <v>0.000292</v>
      </c>
      <c r="E776" s="1">
        <v>0.000204</v>
      </c>
    </row>
    <row r="777" spans="1:5" ht="13.5">
      <c r="A777" s="1">
        <v>37.8906</v>
      </c>
      <c r="B777" s="1">
        <v>7.232E-06</v>
      </c>
      <c r="C777" s="1">
        <v>9.516E-06</v>
      </c>
      <c r="D777" s="1">
        <v>0.000313</v>
      </c>
      <c r="E777" s="1">
        <v>0.000209</v>
      </c>
    </row>
    <row r="778" spans="1:5" ht="13.5">
      <c r="A778" s="1">
        <v>37.9395</v>
      </c>
      <c r="B778" s="1">
        <v>6.885E-06</v>
      </c>
      <c r="C778" s="1">
        <v>8.629E-06</v>
      </c>
      <c r="D778" s="1">
        <v>0.000377</v>
      </c>
      <c r="E778" s="1">
        <v>0.000233</v>
      </c>
    </row>
    <row r="779" spans="1:5" ht="13.5">
      <c r="A779" s="1">
        <v>37.9883</v>
      </c>
      <c r="B779" s="1">
        <v>7.357E-06</v>
      </c>
      <c r="C779" s="1">
        <v>6.275E-06</v>
      </c>
      <c r="D779" s="1">
        <v>0.000424</v>
      </c>
      <c r="E779" s="1">
        <v>0.000254</v>
      </c>
    </row>
    <row r="780" spans="1:5" ht="13.5">
      <c r="A780" s="1">
        <v>38.0371</v>
      </c>
      <c r="B780" s="1">
        <v>8.569E-06</v>
      </c>
      <c r="C780" s="1">
        <v>3.205E-06</v>
      </c>
      <c r="D780" s="1">
        <v>0.000432</v>
      </c>
      <c r="E780" s="1">
        <v>0.000256</v>
      </c>
    </row>
    <row r="781" spans="1:5" ht="13.5">
      <c r="A781" s="1">
        <v>38.0859</v>
      </c>
      <c r="B781" s="1">
        <v>9.256E-06</v>
      </c>
      <c r="C781" s="1">
        <v>9.657E-07</v>
      </c>
      <c r="D781" s="1">
        <v>0.000397</v>
      </c>
      <c r="E781" s="1">
        <v>0.000236</v>
      </c>
    </row>
    <row r="782" spans="1:5" ht="13.5">
      <c r="A782" s="1">
        <v>38.1348</v>
      </c>
      <c r="B782" s="1">
        <v>9.647E-06</v>
      </c>
      <c r="C782" s="1">
        <v>5.21E-06</v>
      </c>
      <c r="D782" s="1">
        <v>0.00033</v>
      </c>
      <c r="E782" s="1">
        <v>0.000201</v>
      </c>
    </row>
    <row r="783" spans="1:5" ht="13.5">
      <c r="A783" s="1">
        <v>38.1836</v>
      </c>
      <c r="B783" s="1">
        <v>1.07E-05</v>
      </c>
      <c r="C783" s="1">
        <v>9.516E-06</v>
      </c>
      <c r="D783" s="1">
        <v>0.000245</v>
      </c>
      <c r="E783" s="1">
        <v>0.000163</v>
      </c>
    </row>
    <row r="784" spans="1:5" ht="13.5">
      <c r="A784" s="1">
        <v>38.2324</v>
      </c>
      <c r="B784" s="1">
        <v>1.154E-05</v>
      </c>
      <c r="C784" s="1">
        <v>1.293E-05</v>
      </c>
      <c r="D784" s="1">
        <v>0.000171</v>
      </c>
      <c r="E784" s="1">
        <v>0.000134</v>
      </c>
    </row>
    <row r="785" spans="1:5" ht="13.5">
      <c r="A785" s="1">
        <v>38.2813</v>
      </c>
      <c r="B785" s="1">
        <v>1.068E-05</v>
      </c>
      <c r="C785" s="1">
        <v>1.521E-05</v>
      </c>
      <c r="D785" s="1">
        <v>0.00016</v>
      </c>
      <c r="E785" s="1">
        <v>0.000132</v>
      </c>
    </row>
    <row r="786" spans="1:5" ht="13.5">
      <c r="A786" s="1">
        <v>38.3301</v>
      </c>
      <c r="B786" s="1">
        <v>8.94E-06</v>
      </c>
      <c r="C786" s="1">
        <v>1.61E-05</v>
      </c>
      <c r="D786" s="1">
        <v>0.000199</v>
      </c>
      <c r="E786" s="1">
        <v>0.000146</v>
      </c>
    </row>
    <row r="787" spans="1:5" ht="13.5">
      <c r="A787" s="1">
        <v>38.3789</v>
      </c>
      <c r="B787" s="1">
        <v>5.4E-06</v>
      </c>
      <c r="C787" s="1">
        <v>1.532E-05</v>
      </c>
      <c r="D787" s="1">
        <v>0.000218</v>
      </c>
      <c r="E787" s="1">
        <v>0.000149</v>
      </c>
    </row>
    <row r="788" spans="1:5" ht="13.5">
      <c r="A788" s="1">
        <v>38.4277</v>
      </c>
      <c r="B788" s="1">
        <v>1.677E-06</v>
      </c>
      <c r="C788" s="1">
        <v>1.337E-05</v>
      </c>
      <c r="D788" s="1">
        <v>0.000153</v>
      </c>
      <c r="E788" s="1">
        <v>0.000126</v>
      </c>
    </row>
    <row r="789" spans="1:5" ht="13.5">
      <c r="A789" s="1">
        <v>38.4766</v>
      </c>
      <c r="B789" s="1">
        <v>7.548E-06</v>
      </c>
      <c r="C789" s="1">
        <v>1.084E-05</v>
      </c>
      <c r="D789" s="1">
        <v>7.77E-05</v>
      </c>
      <c r="E789" s="1">
        <v>0.000115</v>
      </c>
    </row>
    <row r="790" spans="1:5" ht="13.5">
      <c r="A790" s="1">
        <v>38.5254</v>
      </c>
      <c r="B790" s="1">
        <v>9.207E-06</v>
      </c>
      <c r="C790" s="1">
        <v>7.686E-06</v>
      </c>
      <c r="D790" s="1">
        <v>0.000274</v>
      </c>
      <c r="E790" s="1">
        <v>0.000188</v>
      </c>
    </row>
    <row r="791" spans="1:5" ht="13.5">
      <c r="A791" s="1">
        <v>38.5742</v>
      </c>
      <c r="B791" s="1">
        <v>1.263E-05</v>
      </c>
      <c r="C791" s="1">
        <v>4.615E-06</v>
      </c>
      <c r="D791" s="1">
        <v>0.000467</v>
      </c>
      <c r="E791" s="1">
        <v>0.000274</v>
      </c>
    </row>
    <row r="792" spans="1:5" ht="13.5">
      <c r="A792" s="1">
        <v>38.623</v>
      </c>
      <c r="B792" s="1">
        <v>1.606E-05</v>
      </c>
      <c r="C792" s="1">
        <v>2.536E-06</v>
      </c>
      <c r="D792" s="1">
        <v>0.000562</v>
      </c>
      <c r="E792" s="1">
        <v>0.000313</v>
      </c>
    </row>
    <row r="793" spans="1:5" ht="13.5">
      <c r="A793" s="1">
        <v>38.6719</v>
      </c>
      <c r="B793" s="1">
        <v>1.581E-05</v>
      </c>
      <c r="C793" s="1">
        <v>1.459E-06</v>
      </c>
      <c r="D793" s="1">
        <v>0.000532</v>
      </c>
      <c r="E793" s="1">
        <v>0.000288</v>
      </c>
    </row>
    <row r="794" spans="1:5" ht="13.5">
      <c r="A794" s="1">
        <v>38.7207</v>
      </c>
      <c r="B794" s="1">
        <v>1.471E-05</v>
      </c>
      <c r="C794" s="1">
        <v>1.665E-06</v>
      </c>
      <c r="D794" s="1">
        <v>0.000408</v>
      </c>
      <c r="E794" s="1">
        <v>0.000213</v>
      </c>
    </row>
    <row r="795" spans="1:5" ht="13.5">
      <c r="A795" s="1">
        <v>38.7695</v>
      </c>
      <c r="B795" s="1">
        <v>1.427E-05</v>
      </c>
      <c r="C795" s="1">
        <v>3.699E-06</v>
      </c>
      <c r="D795" s="1">
        <v>0.000246</v>
      </c>
      <c r="E795" s="1">
        <v>0.000117</v>
      </c>
    </row>
    <row r="796" spans="1:5" ht="13.5">
      <c r="A796" s="1">
        <v>38.8184</v>
      </c>
      <c r="B796" s="1">
        <v>1.216E-05</v>
      </c>
      <c r="C796" s="1">
        <v>5.061E-06</v>
      </c>
      <c r="D796" s="1">
        <v>0.00012</v>
      </c>
      <c r="E796" s="1">
        <v>2.58E-05</v>
      </c>
    </row>
    <row r="797" spans="1:5" ht="13.5">
      <c r="A797" s="1">
        <v>38.8672</v>
      </c>
      <c r="B797" s="1">
        <v>7.697E-06</v>
      </c>
      <c r="C797" s="1">
        <v>5.423E-06</v>
      </c>
      <c r="D797" s="1">
        <v>0.000156</v>
      </c>
      <c r="E797" s="1">
        <v>6.19E-05</v>
      </c>
    </row>
    <row r="798" spans="1:5" ht="13.5">
      <c r="A798" s="1">
        <v>38.916</v>
      </c>
      <c r="B798" s="1">
        <v>2.182E-06</v>
      </c>
      <c r="C798" s="1">
        <v>6.23E-06</v>
      </c>
      <c r="D798" s="1">
        <v>0.000253</v>
      </c>
      <c r="E798" s="1">
        <v>0.000122</v>
      </c>
    </row>
    <row r="799" spans="1:5" ht="13.5">
      <c r="A799" s="1">
        <v>38.9648</v>
      </c>
      <c r="B799" s="1">
        <v>4.125E-06</v>
      </c>
      <c r="C799" s="1">
        <v>7.48E-06</v>
      </c>
      <c r="D799" s="1">
        <v>0.000335</v>
      </c>
      <c r="E799" s="1">
        <v>0.000168</v>
      </c>
    </row>
    <row r="800" spans="1:5" ht="13.5">
      <c r="A800" s="1">
        <v>39.0137</v>
      </c>
      <c r="B800" s="1">
        <v>1.045E-05</v>
      </c>
      <c r="C800" s="1">
        <v>8.47E-06</v>
      </c>
      <c r="D800" s="1">
        <v>0.000391</v>
      </c>
      <c r="E800" s="1">
        <v>0.000201</v>
      </c>
    </row>
    <row r="801" spans="1:5" ht="13.5">
      <c r="A801" s="1">
        <v>39.0625</v>
      </c>
      <c r="B801" s="1">
        <v>1.423E-05</v>
      </c>
      <c r="C801" s="1">
        <v>9.623E-06</v>
      </c>
      <c r="D801" s="1">
        <v>0.000406</v>
      </c>
      <c r="E801" s="1">
        <v>0.000215</v>
      </c>
    </row>
    <row r="802" spans="1:5" ht="13.5">
      <c r="A802" s="1">
        <v>39.1113</v>
      </c>
      <c r="B802" s="1">
        <v>1.548E-05</v>
      </c>
      <c r="C802" s="1">
        <v>1.084E-05</v>
      </c>
      <c r="D802" s="1">
        <v>0.000365</v>
      </c>
      <c r="E802" s="1">
        <v>0.0002</v>
      </c>
    </row>
    <row r="803" spans="1:5" ht="13.5">
      <c r="A803" s="1">
        <v>39.1602</v>
      </c>
      <c r="B803" s="1">
        <v>1.519E-05</v>
      </c>
      <c r="C803" s="1">
        <v>1.156E-05</v>
      </c>
      <c r="D803" s="1">
        <v>0.00027</v>
      </c>
      <c r="E803" s="1">
        <v>0.00016</v>
      </c>
    </row>
    <row r="804" spans="1:5" ht="13.5">
      <c r="A804" s="1">
        <v>39.209</v>
      </c>
      <c r="B804" s="1">
        <v>1.159E-05</v>
      </c>
      <c r="C804" s="1">
        <v>1.21E-05</v>
      </c>
      <c r="D804" s="1">
        <v>0.000149</v>
      </c>
      <c r="E804" s="1">
        <v>0.000113</v>
      </c>
    </row>
    <row r="805" spans="1:5" ht="13.5">
      <c r="A805" s="1">
        <v>39.2578</v>
      </c>
      <c r="B805" s="1">
        <v>9.698E-06</v>
      </c>
      <c r="C805" s="1">
        <v>1.303E-05</v>
      </c>
      <c r="D805" s="1">
        <v>9.79E-05</v>
      </c>
      <c r="E805" s="1">
        <v>9.44E-05</v>
      </c>
    </row>
    <row r="806" spans="1:5" ht="13.5">
      <c r="A806" s="1">
        <v>39.3066</v>
      </c>
      <c r="B806" s="1">
        <v>1.34E-05</v>
      </c>
      <c r="C806" s="1">
        <v>1.427E-05</v>
      </c>
      <c r="D806" s="1">
        <v>0.00015</v>
      </c>
      <c r="E806" s="1">
        <v>0.000111</v>
      </c>
    </row>
    <row r="807" spans="1:5" ht="13.5">
      <c r="A807" s="1">
        <v>39.3555</v>
      </c>
      <c r="B807" s="1">
        <v>1.845E-05</v>
      </c>
      <c r="C807" s="1">
        <v>1.507E-05</v>
      </c>
      <c r="D807" s="1">
        <v>0.000164</v>
      </c>
      <c r="E807" s="1">
        <v>0.000115</v>
      </c>
    </row>
    <row r="808" spans="1:5" ht="13.5">
      <c r="A808" s="1">
        <v>39.4043</v>
      </c>
      <c r="B808" s="1">
        <v>2.583E-05</v>
      </c>
      <c r="C808" s="1">
        <v>1.419E-05</v>
      </c>
      <c r="D808" s="1">
        <v>0.000103</v>
      </c>
      <c r="E808" s="1">
        <v>8.8E-05</v>
      </c>
    </row>
    <row r="809" spans="1:5" ht="13.5">
      <c r="A809" s="1">
        <v>39.4531</v>
      </c>
      <c r="B809" s="1">
        <v>2.577E-05</v>
      </c>
      <c r="C809" s="1">
        <v>1.047E-05</v>
      </c>
      <c r="D809" s="1">
        <v>4E-05</v>
      </c>
      <c r="E809" s="1">
        <v>6.16E-05</v>
      </c>
    </row>
    <row r="810" spans="1:5" ht="13.5">
      <c r="A810" s="1">
        <v>39.502</v>
      </c>
      <c r="B810" s="1">
        <v>1.556E-05</v>
      </c>
      <c r="C810" s="1">
        <v>4.467E-06</v>
      </c>
      <c r="D810" s="1">
        <v>0.00013</v>
      </c>
      <c r="E810" s="1">
        <v>8E-05</v>
      </c>
    </row>
    <row r="811" spans="1:5" ht="13.5">
      <c r="A811" s="1">
        <v>39.5508</v>
      </c>
      <c r="B811" s="1">
        <v>7.327E-06</v>
      </c>
      <c r="C811" s="1">
        <v>1.89E-06</v>
      </c>
      <c r="D811" s="1">
        <v>0.000162</v>
      </c>
      <c r="E811" s="1">
        <v>9.02E-05</v>
      </c>
    </row>
    <row r="812" spans="1:5" ht="13.5">
      <c r="A812" s="1">
        <v>39.5996</v>
      </c>
      <c r="B812" s="1">
        <v>7.794E-06</v>
      </c>
      <c r="C812" s="1">
        <v>6.163E-06</v>
      </c>
      <c r="D812" s="1">
        <v>0.00013</v>
      </c>
      <c r="E812" s="1">
        <v>7.33E-05</v>
      </c>
    </row>
    <row r="813" spans="1:5" ht="13.5">
      <c r="A813" s="1">
        <v>39.6484</v>
      </c>
      <c r="B813" s="1">
        <v>1.375E-05</v>
      </c>
      <c r="C813" s="1">
        <v>8.371E-06</v>
      </c>
      <c r="D813" s="1">
        <v>8.55E-05</v>
      </c>
      <c r="E813" s="1">
        <v>5.19E-05</v>
      </c>
    </row>
    <row r="814" spans="1:5" ht="13.5">
      <c r="A814" s="1">
        <v>39.6973</v>
      </c>
      <c r="B814" s="1">
        <v>1.605E-05</v>
      </c>
      <c r="C814" s="1">
        <v>7.781E-06</v>
      </c>
      <c r="D814" s="1">
        <v>9.73E-05</v>
      </c>
      <c r="E814" s="1">
        <v>5.37E-05</v>
      </c>
    </row>
    <row r="815" spans="1:5" ht="13.5">
      <c r="A815" s="1">
        <v>39.7461</v>
      </c>
      <c r="B815" s="1">
        <v>1.335E-05</v>
      </c>
      <c r="C815" s="1">
        <v>4.778E-06</v>
      </c>
      <c r="D815" s="1">
        <v>0.000123</v>
      </c>
      <c r="E815" s="1">
        <v>6.48E-05</v>
      </c>
    </row>
    <row r="816" spans="1:5" ht="13.5">
      <c r="A816" s="1">
        <v>39.7949</v>
      </c>
      <c r="B816" s="1">
        <v>9.205E-06</v>
      </c>
      <c r="C816" s="1">
        <v>1.563E-06</v>
      </c>
      <c r="D816" s="1">
        <v>0.00013</v>
      </c>
      <c r="E816" s="1">
        <v>6.95E-05</v>
      </c>
    </row>
    <row r="817" spans="1:5" ht="13.5">
      <c r="A817" s="1">
        <v>39.8438</v>
      </c>
      <c r="B817" s="1">
        <v>5.891E-06</v>
      </c>
      <c r="C817" s="1">
        <v>3.883E-06</v>
      </c>
      <c r="D817" s="1">
        <v>0.000118</v>
      </c>
      <c r="E817" s="1">
        <v>6.62E-05</v>
      </c>
    </row>
    <row r="818" spans="1:5" ht="13.5">
      <c r="A818" s="1">
        <v>39.8926</v>
      </c>
      <c r="B818" s="1">
        <v>5.42E-06</v>
      </c>
      <c r="C818" s="1">
        <v>7.125E-06</v>
      </c>
      <c r="D818" s="1">
        <v>8.59E-05</v>
      </c>
      <c r="E818" s="1">
        <v>5.52E-05</v>
      </c>
    </row>
    <row r="819" spans="1:5" ht="13.5">
      <c r="A819" s="1">
        <v>39.9414</v>
      </c>
      <c r="B819" s="1">
        <v>6.365E-06</v>
      </c>
      <c r="C819" s="1">
        <v>9.173E-06</v>
      </c>
      <c r="D819" s="1">
        <v>4.52E-05</v>
      </c>
      <c r="E819" s="1">
        <v>4.12E-05</v>
      </c>
    </row>
    <row r="820" spans="1:5" ht="13.5">
      <c r="A820" s="1">
        <v>39.9902</v>
      </c>
      <c r="B820" s="1">
        <v>6.076E-06</v>
      </c>
      <c r="C820" s="1">
        <v>9.47E-06</v>
      </c>
      <c r="D820" s="1">
        <v>4.83E-05</v>
      </c>
      <c r="E820" s="1">
        <v>4.02E-05</v>
      </c>
    </row>
    <row r="821" spans="1:5" ht="13.5">
      <c r="A821" s="1">
        <v>40.0391</v>
      </c>
      <c r="B821" s="1">
        <v>2.406E-06</v>
      </c>
      <c r="C821" s="1">
        <v>8.512E-06</v>
      </c>
      <c r="D821" s="1">
        <v>8.09E-05</v>
      </c>
      <c r="E821" s="1">
        <v>5.32E-05</v>
      </c>
    </row>
    <row r="822" spans="1:5" ht="13.5">
      <c r="A822" s="1">
        <v>40.0879</v>
      </c>
      <c r="B822" s="1">
        <v>4.738E-06</v>
      </c>
      <c r="C822" s="1">
        <v>7.166E-06</v>
      </c>
      <c r="D822" s="1">
        <v>8.97E-05</v>
      </c>
      <c r="E822" s="1">
        <v>5.94E-05</v>
      </c>
    </row>
    <row r="823" spans="1:5" ht="13.5">
      <c r="A823" s="1">
        <v>40.1367</v>
      </c>
      <c r="B823" s="1">
        <v>1.211E-05</v>
      </c>
      <c r="C823" s="1">
        <v>6.415E-06</v>
      </c>
      <c r="D823" s="1">
        <v>6.55E-05</v>
      </c>
      <c r="E823" s="1">
        <v>5.48E-05</v>
      </c>
    </row>
    <row r="824" spans="1:5" ht="13.5">
      <c r="A824" s="1">
        <v>40.1855</v>
      </c>
      <c r="B824" s="1">
        <v>1.922E-05</v>
      </c>
      <c r="C824" s="1">
        <v>6.953E-06</v>
      </c>
      <c r="D824" s="1">
        <v>7.33E-05</v>
      </c>
      <c r="E824" s="1">
        <v>6.3E-05</v>
      </c>
    </row>
    <row r="825" spans="1:5" ht="13.5">
      <c r="A825" s="1">
        <v>40.2344</v>
      </c>
      <c r="B825" s="1">
        <v>2.636E-05</v>
      </c>
      <c r="C825" s="1">
        <v>8.443E-06</v>
      </c>
      <c r="D825" s="1">
        <v>0.00016</v>
      </c>
      <c r="E825" s="1">
        <v>9.95E-05</v>
      </c>
    </row>
    <row r="826" spans="1:5" ht="13.5">
      <c r="A826" s="1">
        <v>40.2832</v>
      </c>
      <c r="B826" s="1">
        <v>3.119E-05</v>
      </c>
      <c r="C826" s="1">
        <v>1.032E-05</v>
      </c>
      <c r="D826" s="1">
        <v>0.000238</v>
      </c>
      <c r="E826" s="1">
        <v>0.000137</v>
      </c>
    </row>
    <row r="827" spans="1:5" ht="13.5">
      <c r="A827" s="1">
        <v>40.332</v>
      </c>
      <c r="B827" s="1">
        <v>3.246E-05</v>
      </c>
      <c r="C827" s="1">
        <v>1.145E-05</v>
      </c>
      <c r="D827" s="1">
        <v>0.000257</v>
      </c>
      <c r="E827" s="1">
        <v>0.00015</v>
      </c>
    </row>
    <row r="828" spans="1:5" ht="13.5">
      <c r="A828" s="1">
        <v>40.3809</v>
      </c>
      <c r="B828" s="1">
        <v>3.227E-05</v>
      </c>
      <c r="C828" s="1">
        <v>1.202E-05</v>
      </c>
      <c r="D828" s="1">
        <v>0.000193</v>
      </c>
      <c r="E828" s="1">
        <v>0.000123</v>
      </c>
    </row>
    <row r="829" spans="1:5" ht="13.5">
      <c r="A829" s="1">
        <v>40.4297</v>
      </c>
      <c r="B829" s="1">
        <v>2.989E-05</v>
      </c>
      <c r="C829" s="1">
        <v>1.355E-05</v>
      </c>
      <c r="D829" s="1">
        <v>4.75E-05</v>
      </c>
      <c r="E829" s="1">
        <v>5.91E-05</v>
      </c>
    </row>
    <row r="830" spans="1:5" ht="13.5">
      <c r="A830" s="1">
        <v>40.4785</v>
      </c>
      <c r="B830" s="1">
        <v>2.177E-05</v>
      </c>
      <c r="C830" s="1">
        <v>1.495E-05</v>
      </c>
      <c r="D830" s="1">
        <v>0.000133</v>
      </c>
      <c r="E830" s="1">
        <v>5.65E-05</v>
      </c>
    </row>
    <row r="831" spans="1:5" ht="13.5">
      <c r="A831" s="1">
        <v>40.5273</v>
      </c>
      <c r="B831" s="1">
        <v>1.072E-05</v>
      </c>
      <c r="C831" s="1">
        <v>1.412E-05</v>
      </c>
      <c r="D831" s="1">
        <v>0.000277</v>
      </c>
      <c r="E831" s="1">
        <v>0.000125</v>
      </c>
    </row>
    <row r="832" spans="1:5" ht="13.5">
      <c r="A832" s="1">
        <v>40.5762</v>
      </c>
      <c r="B832" s="1">
        <v>4.07E-06</v>
      </c>
      <c r="C832" s="1">
        <v>1.116E-05</v>
      </c>
      <c r="D832" s="1">
        <v>0.000351</v>
      </c>
      <c r="E832" s="1">
        <v>0.000166</v>
      </c>
    </row>
    <row r="833" spans="1:5" ht="13.5">
      <c r="A833" s="1">
        <v>40.625</v>
      </c>
      <c r="B833" s="1">
        <v>6.382E-06</v>
      </c>
      <c r="C833" s="1">
        <v>7.125E-06</v>
      </c>
      <c r="D833" s="1">
        <v>0.00037</v>
      </c>
      <c r="E833" s="1">
        <v>0.00018</v>
      </c>
    </row>
    <row r="834" spans="1:5" ht="13.5">
      <c r="A834" s="1">
        <v>40.6738</v>
      </c>
      <c r="B834" s="1">
        <v>1.056E-05</v>
      </c>
      <c r="C834" s="1">
        <v>3.005E-06</v>
      </c>
      <c r="D834" s="1">
        <v>0.000356</v>
      </c>
      <c r="E834" s="1">
        <v>0.000177</v>
      </c>
    </row>
    <row r="835" spans="1:5" ht="13.5">
      <c r="A835" s="1">
        <v>40.7227</v>
      </c>
      <c r="B835" s="1">
        <v>1.084E-05</v>
      </c>
      <c r="C835" s="1">
        <v>8.554E-07</v>
      </c>
      <c r="D835" s="1">
        <v>0.000312</v>
      </c>
      <c r="E835" s="1">
        <v>0.000158</v>
      </c>
    </row>
    <row r="836" spans="1:5" ht="13.5">
      <c r="A836" s="1">
        <v>40.7715</v>
      </c>
      <c r="B836" s="1">
        <v>1.002E-05</v>
      </c>
      <c r="C836" s="1">
        <v>2.862E-06</v>
      </c>
      <c r="D836" s="1">
        <v>0.000238</v>
      </c>
      <c r="E836" s="1">
        <v>0.000124</v>
      </c>
    </row>
    <row r="837" spans="1:5" ht="13.5">
      <c r="A837" s="1">
        <v>40.8203</v>
      </c>
      <c r="B837" s="1">
        <v>7.924E-06</v>
      </c>
      <c r="C837" s="1">
        <v>4.694E-06</v>
      </c>
      <c r="D837" s="1">
        <v>0.000139</v>
      </c>
      <c r="E837" s="1">
        <v>7.99E-05</v>
      </c>
    </row>
    <row r="838" spans="1:5" ht="13.5">
      <c r="A838" s="1">
        <v>40.8691</v>
      </c>
      <c r="B838" s="1">
        <v>3.415E-06</v>
      </c>
      <c r="C838" s="1">
        <v>6.699E-06</v>
      </c>
      <c r="D838" s="1">
        <v>3.84E-05</v>
      </c>
      <c r="E838" s="1">
        <v>4.27E-05</v>
      </c>
    </row>
    <row r="839" spans="1:5" ht="13.5">
      <c r="A839" s="1">
        <v>40.918</v>
      </c>
      <c r="B839" s="1">
        <v>2.917E-06</v>
      </c>
      <c r="C839" s="1">
        <v>8.476E-06</v>
      </c>
      <c r="D839" s="1">
        <v>7.78E-05</v>
      </c>
      <c r="E839" s="1">
        <v>4.98E-05</v>
      </c>
    </row>
    <row r="840" spans="1:5" ht="13.5">
      <c r="A840" s="1">
        <v>40.9668</v>
      </c>
      <c r="B840" s="1">
        <v>4.058E-06</v>
      </c>
      <c r="C840" s="1">
        <v>9.343E-06</v>
      </c>
      <c r="D840" s="1">
        <v>0.000137</v>
      </c>
      <c r="E840" s="1">
        <v>7.46E-05</v>
      </c>
    </row>
    <row r="841" spans="1:5" ht="13.5">
      <c r="A841" s="1">
        <v>41.0156</v>
      </c>
      <c r="B841" s="1">
        <v>5.287E-06</v>
      </c>
      <c r="C841" s="1">
        <v>9.117E-06</v>
      </c>
      <c r="D841" s="1">
        <v>0.00017</v>
      </c>
      <c r="E841" s="1">
        <v>9.28E-05</v>
      </c>
    </row>
    <row r="842" spans="1:5" ht="13.5">
      <c r="A842" s="1">
        <v>41.0645</v>
      </c>
      <c r="B842" s="1">
        <v>5.867E-06</v>
      </c>
      <c r="C842" s="1">
        <v>7.762E-06</v>
      </c>
      <c r="D842" s="1">
        <v>0.00019</v>
      </c>
      <c r="E842" s="1">
        <v>0.000106</v>
      </c>
    </row>
    <row r="843" spans="1:5" ht="13.5">
      <c r="A843" s="1">
        <v>41.1133</v>
      </c>
      <c r="B843" s="1">
        <v>4.714E-06</v>
      </c>
      <c r="C843" s="1">
        <v>5.514E-06</v>
      </c>
      <c r="D843" s="1">
        <v>0.000219</v>
      </c>
      <c r="E843" s="1">
        <v>0.000122</v>
      </c>
    </row>
    <row r="844" spans="1:5" ht="13.5">
      <c r="A844" s="1">
        <v>41.1621</v>
      </c>
      <c r="B844" s="1">
        <v>3.608E-06</v>
      </c>
      <c r="C844" s="1">
        <v>4.372E-06</v>
      </c>
      <c r="D844" s="1">
        <v>0.000255</v>
      </c>
      <c r="E844" s="1">
        <v>0.000139</v>
      </c>
    </row>
    <row r="845" spans="1:5" ht="13.5">
      <c r="A845" s="1">
        <v>41.2109</v>
      </c>
      <c r="B845" s="1">
        <v>8.673E-06</v>
      </c>
      <c r="C845" s="1">
        <v>6.346E-06</v>
      </c>
      <c r="D845" s="1">
        <v>0.000271</v>
      </c>
      <c r="E845" s="1">
        <v>0.00015</v>
      </c>
    </row>
    <row r="846" spans="1:5" ht="13.5">
      <c r="A846" s="1">
        <v>41.2598</v>
      </c>
      <c r="B846" s="1">
        <v>1.522E-05</v>
      </c>
      <c r="C846" s="1">
        <v>9.008E-06</v>
      </c>
      <c r="D846" s="1">
        <v>0.000244</v>
      </c>
      <c r="E846" s="1">
        <v>0.000142</v>
      </c>
    </row>
    <row r="847" spans="1:5" ht="13.5">
      <c r="A847" s="1">
        <v>41.3086</v>
      </c>
      <c r="B847" s="1">
        <v>1.776E-05</v>
      </c>
      <c r="C847" s="1">
        <v>9.739E-06</v>
      </c>
      <c r="D847" s="1">
        <v>0.000173</v>
      </c>
      <c r="E847" s="1">
        <v>0.000116</v>
      </c>
    </row>
    <row r="848" spans="1:5" ht="13.5">
      <c r="A848" s="1">
        <v>41.3574</v>
      </c>
      <c r="B848" s="1">
        <v>1.702E-05</v>
      </c>
      <c r="C848" s="1">
        <v>7.948E-06</v>
      </c>
      <c r="D848" s="1">
        <v>9.52E-05</v>
      </c>
      <c r="E848" s="1">
        <v>9.4E-05</v>
      </c>
    </row>
    <row r="849" spans="1:5" ht="13.5">
      <c r="A849" s="1">
        <v>41.4063</v>
      </c>
      <c r="B849" s="1">
        <v>1.44E-05</v>
      </c>
      <c r="C849" s="1">
        <v>6.779E-06</v>
      </c>
      <c r="D849" s="1">
        <v>0.000135</v>
      </c>
      <c r="E849" s="1">
        <v>0.000111</v>
      </c>
    </row>
    <row r="850" spans="1:5" ht="13.5">
      <c r="A850" s="1">
        <v>41.4551</v>
      </c>
      <c r="B850" s="1">
        <v>8.391E-06</v>
      </c>
      <c r="C850" s="1">
        <v>1.077E-05</v>
      </c>
      <c r="D850" s="1">
        <v>0.000259</v>
      </c>
      <c r="E850" s="1">
        <v>0.000167</v>
      </c>
    </row>
    <row r="851" spans="1:5" ht="13.5">
      <c r="A851" s="1">
        <v>41.5039</v>
      </c>
      <c r="B851" s="1">
        <v>9.303E-06</v>
      </c>
      <c r="C851" s="1">
        <v>1.733E-05</v>
      </c>
      <c r="D851" s="1">
        <v>0.000387</v>
      </c>
      <c r="E851" s="1">
        <v>0.000232</v>
      </c>
    </row>
    <row r="852" spans="1:5" ht="13.5">
      <c r="A852" s="1">
        <v>41.5527</v>
      </c>
      <c r="B852" s="1">
        <v>1.689E-05</v>
      </c>
      <c r="C852" s="1">
        <v>2.032E-05</v>
      </c>
      <c r="D852" s="1">
        <v>0.000477</v>
      </c>
      <c r="E852" s="1">
        <v>0.000278</v>
      </c>
    </row>
    <row r="853" spans="1:5" ht="13.5">
      <c r="A853" s="1">
        <v>41.6016</v>
      </c>
      <c r="B853" s="1">
        <v>2.286E-05</v>
      </c>
      <c r="C853" s="1">
        <v>1.819E-05</v>
      </c>
      <c r="D853" s="1">
        <v>0.000491</v>
      </c>
      <c r="E853" s="1">
        <v>0.000286</v>
      </c>
    </row>
    <row r="854" spans="1:5" ht="13.5">
      <c r="A854" s="1">
        <v>41.6504</v>
      </c>
      <c r="B854" s="1">
        <v>2.482E-05</v>
      </c>
      <c r="C854" s="1">
        <v>1.363E-05</v>
      </c>
      <c r="D854" s="1">
        <v>0.000411</v>
      </c>
      <c r="E854" s="1">
        <v>0.000249</v>
      </c>
    </row>
    <row r="855" spans="1:5" ht="13.5">
      <c r="A855" s="1">
        <v>41.6992</v>
      </c>
      <c r="B855" s="1">
        <v>2.341E-05</v>
      </c>
      <c r="C855" s="1">
        <v>7.96E-06</v>
      </c>
      <c r="D855" s="1">
        <v>0.000276</v>
      </c>
      <c r="E855" s="1">
        <v>0.000187</v>
      </c>
    </row>
    <row r="856" spans="1:5" ht="13.5">
      <c r="A856" s="1">
        <v>41.748</v>
      </c>
      <c r="B856" s="1">
        <v>2.071E-05</v>
      </c>
      <c r="C856" s="1">
        <v>2.746E-06</v>
      </c>
      <c r="D856" s="1">
        <v>0.00018</v>
      </c>
      <c r="E856" s="1">
        <v>0.000146</v>
      </c>
    </row>
    <row r="857" spans="1:5" ht="13.5">
      <c r="A857" s="1">
        <v>41.7969</v>
      </c>
      <c r="B857" s="1">
        <v>1.67E-05</v>
      </c>
      <c r="C857" s="1">
        <v>4.113E-06</v>
      </c>
      <c r="D857" s="1">
        <v>0.000203</v>
      </c>
      <c r="E857" s="1">
        <v>0.000149</v>
      </c>
    </row>
    <row r="858" spans="1:5" ht="13.5">
      <c r="A858" s="1">
        <v>41.8457</v>
      </c>
      <c r="B858" s="1">
        <v>1.244E-05</v>
      </c>
      <c r="C858" s="1">
        <v>6.499E-06</v>
      </c>
      <c r="D858" s="1">
        <v>0.000249</v>
      </c>
      <c r="E858" s="1">
        <v>0.000161</v>
      </c>
    </row>
    <row r="859" spans="1:5" ht="13.5">
      <c r="A859" s="1">
        <v>41.8945</v>
      </c>
      <c r="B859" s="1">
        <v>1.038E-05</v>
      </c>
      <c r="C859" s="1">
        <v>7.318E-06</v>
      </c>
      <c r="D859" s="1">
        <v>0.000237</v>
      </c>
      <c r="E859" s="1">
        <v>0.000149</v>
      </c>
    </row>
    <row r="860" spans="1:5" ht="13.5">
      <c r="A860" s="1">
        <v>41.9434</v>
      </c>
      <c r="B860" s="1">
        <v>1.031E-05</v>
      </c>
      <c r="C860" s="1">
        <v>6.018E-06</v>
      </c>
      <c r="D860" s="1">
        <v>0.000165</v>
      </c>
      <c r="E860" s="1">
        <v>0.000115</v>
      </c>
    </row>
    <row r="861" spans="1:5" ht="13.5">
      <c r="A861" s="1">
        <v>41.9922</v>
      </c>
      <c r="B861" s="1">
        <v>1.102E-05</v>
      </c>
      <c r="C861" s="1">
        <v>3.669E-06</v>
      </c>
      <c r="D861" s="1">
        <v>7.43E-05</v>
      </c>
      <c r="E861" s="1">
        <v>7.86E-05</v>
      </c>
    </row>
    <row r="862" spans="1:5" ht="13.5">
      <c r="A862" s="1">
        <v>42.041</v>
      </c>
      <c r="B862" s="1">
        <v>1.207E-05</v>
      </c>
      <c r="C862" s="1">
        <v>4.23E-06</v>
      </c>
      <c r="D862" s="1">
        <v>8.3E-05</v>
      </c>
      <c r="E862" s="1">
        <v>7.35E-05</v>
      </c>
    </row>
    <row r="863" spans="1:5" ht="13.5">
      <c r="A863" s="1">
        <v>42.0898</v>
      </c>
      <c r="B863" s="1">
        <v>1.479E-05</v>
      </c>
      <c r="C863" s="1">
        <v>5.38E-06</v>
      </c>
      <c r="D863" s="1">
        <v>0.000148</v>
      </c>
      <c r="E863" s="1">
        <v>9.26E-05</v>
      </c>
    </row>
    <row r="864" spans="1:5" ht="13.5">
      <c r="A864" s="1">
        <v>42.1387</v>
      </c>
      <c r="B864" s="1">
        <v>1.824E-05</v>
      </c>
      <c r="C864" s="1">
        <v>4.99E-06</v>
      </c>
      <c r="D864" s="1">
        <v>0.000178</v>
      </c>
      <c r="E864" s="1">
        <v>0.000104</v>
      </c>
    </row>
    <row r="865" spans="1:5" ht="13.5">
      <c r="A865" s="1">
        <v>42.1875</v>
      </c>
      <c r="B865" s="1">
        <v>2.013E-05</v>
      </c>
      <c r="C865" s="1">
        <v>3.639E-06</v>
      </c>
      <c r="D865" s="1">
        <v>0.000174</v>
      </c>
      <c r="E865" s="1">
        <v>0.000101</v>
      </c>
    </row>
    <row r="866" spans="1:5" ht="13.5">
      <c r="A866" s="1">
        <v>42.2363</v>
      </c>
      <c r="B866" s="1">
        <v>2.042E-05</v>
      </c>
      <c r="C866" s="1">
        <v>1.367E-06</v>
      </c>
      <c r="D866" s="1">
        <v>0.00015</v>
      </c>
      <c r="E866" s="1">
        <v>8.9E-05</v>
      </c>
    </row>
    <row r="867" spans="1:5" ht="13.5">
      <c r="A867" s="1">
        <v>42.2852</v>
      </c>
      <c r="B867" s="1">
        <v>1.898E-05</v>
      </c>
      <c r="C867" s="1">
        <v>4.683E-06</v>
      </c>
      <c r="D867" s="1">
        <v>0.000124</v>
      </c>
      <c r="E867" s="1">
        <v>7.83E-05</v>
      </c>
    </row>
    <row r="868" spans="1:5" ht="13.5">
      <c r="A868" s="1">
        <v>42.334</v>
      </c>
      <c r="B868" s="1">
        <v>1.595E-05</v>
      </c>
      <c r="C868" s="1">
        <v>8.972E-06</v>
      </c>
      <c r="D868" s="1">
        <v>0.00011</v>
      </c>
      <c r="E868" s="1">
        <v>7.8E-05</v>
      </c>
    </row>
    <row r="869" spans="1:5" ht="13.5">
      <c r="A869" s="1">
        <v>42.3828</v>
      </c>
      <c r="B869" s="1">
        <v>1.178E-05</v>
      </c>
      <c r="C869" s="1">
        <v>1.128E-05</v>
      </c>
      <c r="D869" s="1">
        <v>0.000128</v>
      </c>
      <c r="E869" s="1">
        <v>9.51E-05</v>
      </c>
    </row>
    <row r="870" spans="1:5" ht="13.5">
      <c r="A870" s="1">
        <v>42.4316</v>
      </c>
      <c r="B870" s="1">
        <v>4.85E-06</v>
      </c>
      <c r="C870" s="1">
        <v>1.135E-05</v>
      </c>
      <c r="D870" s="1">
        <v>0.000165</v>
      </c>
      <c r="E870" s="1">
        <v>0.000122</v>
      </c>
    </row>
    <row r="871" spans="1:5" ht="13.5">
      <c r="A871" s="1">
        <v>42.4805</v>
      </c>
      <c r="B871" s="1">
        <v>4.337E-06</v>
      </c>
      <c r="C871" s="1">
        <v>7.962E-06</v>
      </c>
      <c r="D871" s="1">
        <v>0.000181</v>
      </c>
      <c r="E871" s="1">
        <v>0.000136</v>
      </c>
    </row>
    <row r="872" spans="1:5" ht="13.5">
      <c r="A872" s="1">
        <v>42.5293</v>
      </c>
      <c r="B872" s="1">
        <v>6.325E-06</v>
      </c>
      <c r="C872" s="1">
        <v>1.545E-06</v>
      </c>
      <c r="D872" s="1">
        <v>0.00016</v>
      </c>
      <c r="E872" s="1">
        <v>0.000128</v>
      </c>
    </row>
    <row r="873" spans="1:5" ht="13.5">
      <c r="A873" s="1">
        <v>42.5781</v>
      </c>
      <c r="B873" s="1">
        <v>6.879E-06</v>
      </c>
      <c r="C873" s="1">
        <v>8.215E-06</v>
      </c>
      <c r="D873" s="1">
        <v>0.00013</v>
      </c>
      <c r="E873" s="1">
        <v>0.000113</v>
      </c>
    </row>
    <row r="874" spans="1:5" ht="13.5">
      <c r="A874" s="1">
        <v>42.6269</v>
      </c>
      <c r="B874" s="1">
        <v>7.139E-06</v>
      </c>
      <c r="C874" s="1">
        <v>1.373E-05</v>
      </c>
      <c r="D874" s="1">
        <v>0.00013</v>
      </c>
      <c r="E874" s="1">
        <v>0.000103</v>
      </c>
    </row>
    <row r="875" spans="1:5" ht="13.5">
      <c r="A875" s="1">
        <v>42.6758</v>
      </c>
      <c r="B875" s="1">
        <v>3.385E-06</v>
      </c>
      <c r="C875" s="1">
        <v>1.561E-05</v>
      </c>
      <c r="D875" s="1">
        <v>0.000129</v>
      </c>
      <c r="E875" s="1">
        <v>9.79E-05</v>
      </c>
    </row>
    <row r="876" spans="1:5" ht="13.5">
      <c r="A876" s="1">
        <v>42.7246</v>
      </c>
      <c r="B876" s="1">
        <v>2.261E-06</v>
      </c>
      <c r="C876" s="1">
        <v>1.466E-05</v>
      </c>
      <c r="D876" s="1">
        <v>0.000118</v>
      </c>
      <c r="E876" s="1">
        <v>9.57E-05</v>
      </c>
    </row>
    <row r="877" spans="1:5" ht="13.5">
      <c r="A877" s="1">
        <v>42.7734</v>
      </c>
      <c r="B877" s="1">
        <v>1.948E-06</v>
      </c>
      <c r="C877" s="1">
        <v>1.191E-05</v>
      </c>
      <c r="D877" s="1">
        <v>0.000131</v>
      </c>
      <c r="E877" s="1">
        <v>9.97E-05</v>
      </c>
    </row>
    <row r="878" spans="1:5" ht="13.5">
      <c r="A878" s="1">
        <v>42.8223</v>
      </c>
      <c r="B878" s="1">
        <v>1.111E-06</v>
      </c>
      <c r="C878" s="1">
        <v>8.705E-06</v>
      </c>
      <c r="D878" s="1">
        <v>0.00016</v>
      </c>
      <c r="E878" s="1">
        <v>0.000108</v>
      </c>
    </row>
    <row r="879" spans="1:5" ht="13.5">
      <c r="A879" s="1">
        <v>42.8711</v>
      </c>
      <c r="B879" s="1">
        <v>5.881E-07</v>
      </c>
      <c r="C879" s="1">
        <v>6.505E-06</v>
      </c>
      <c r="D879" s="1">
        <v>0.000177</v>
      </c>
      <c r="E879" s="1">
        <v>0.00011</v>
      </c>
    </row>
    <row r="880" spans="1:5" ht="13.5">
      <c r="A880" s="1">
        <v>42.9199</v>
      </c>
      <c r="B880" s="1">
        <v>3.292E-06</v>
      </c>
      <c r="C880" s="1">
        <v>6.369E-06</v>
      </c>
      <c r="D880" s="1">
        <v>0.000166</v>
      </c>
      <c r="E880" s="1">
        <v>9.79E-05</v>
      </c>
    </row>
    <row r="881" spans="1:5" ht="13.5">
      <c r="A881" s="1">
        <v>42.9688</v>
      </c>
      <c r="B881" s="1">
        <v>5.731E-06</v>
      </c>
      <c r="C881" s="1">
        <v>7.627E-06</v>
      </c>
      <c r="D881" s="1">
        <v>0.000128</v>
      </c>
      <c r="E881" s="1">
        <v>7.46E-05</v>
      </c>
    </row>
    <row r="882" spans="1:5" ht="13.5">
      <c r="A882" s="1">
        <v>43.0176</v>
      </c>
      <c r="B882" s="1">
        <v>5.588E-06</v>
      </c>
      <c r="C882" s="1">
        <v>9.186E-06</v>
      </c>
      <c r="D882" s="1">
        <v>7.87E-05</v>
      </c>
      <c r="E882" s="1">
        <v>4.74E-05</v>
      </c>
    </row>
    <row r="883" spans="1:5" ht="13.5">
      <c r="A883" s="1">
        <v>43.0664</v>
      </c>
      <c r="B883" s="1">
        <v>5.169E-06</v>
      </c>
      <c r="C883" s="1">
        <v>1.051E-05</v>
      </c>
      <c r="D883" s="1">
        <v>3.86E-05</v>
      </c>
      <c r="E883" s="1">
        <v>2.25E-05</v>
      </c>
    </row>
    <row r="884" spans="1:5" ht="13.5">
      <c r="A884" s="1">
        <v>43.1152</v>
      </c>
      <c r="B884" s="1">
        <v>3.996E-06</v>
      </c>
      <c r="C884" s="1">
        <v>1.236E-05</v>
      </c>
      <c r="D884" s="1">
        <v>5.01E-05</v>
      </c>
      <c r="E884" s="1">
        <v>1.38E-05</v>
      </c>
    </row>
    <row r="885" spans="1:5" ht="13.5">
      <c r="A885" s="1">
        <v>43.1641</v>
      </c>
      <c r="B885" s="1">
        <v>3.135E-06</v>
      </c>
      <c r="C885" s="1">
        <v>1.432E-05</v>
      </c>
      <c r="D885" s="1">
        <v>9.65E-05</v>
      </c>
      <c r="E885" s="1">
        <v>4.07E-05</v>
      </c>
    </row>
    <row r="886" spans="1:5" ht="13.5">
      <c r="A886" s="1">
        <v>43.2129</v>
      </c>
      <c r="B886" s="1">
        <v>8.283E-06</v>
      </c>
      <c r="C886" s="1">
        <v>1.463E-05</v>
      </c>
      <c r="D886" s="1">
        <v>0.000152</v>
      </c>
      <c r="E886" s="1">
        <v>7.65E-05</v>
      </c>
    </row>
    <row r="887" spans="1:5" ht="13.5">
      <c r="A887" s="1">
        <v>43.2617</v>
      </c>
      <c r="B887" s="1">
        <v>1.436E-05</v>
      </c>
      <c r="C887" s="1">
        <v>1.338E-05</v>
      </c>
      <c r="D887" s="1">
        <v>0.000199</v>
      </c>
      <c r="E887" s="1">
        <v>0.000109</v>
      </c>
    </row>
    <row r="888" spans="1:5" ht="13.5">
      <c r="A888" s="1">
        <v>43.3105</v>
      </c>
      <c r="B888" s="1">
        <v>1.881E-05</v>
      </c>
      <c r="C888" s="1">
        <v>1.144E-05</v>
      </c>
      <c r="D888" s="1">
        <v>0.000212</v>
      </c>
      <c r="E888" s="1">
        <v>0.000126</v>
      </c>
    </row>
    <row r="889" spans="1:5" ht="13.5">
      <c r="A889" s="1">
        <v>43.3594</v>
      </c>
      <c r="B889" s="1">
        <v>2.118E-05</v>
      </c>
      <c r="C889" s="1">
        <v>9.878E-06</v>
      </c>
      <c r="D889" s="1">
        <v>0.000179</v>
      </c>
      <c r="E889" s="1">
        <v>0.000122</v>
      </c>
    </row>
    <row r="890" spans="1:5" ht="13.5">
      <c r="A890" s="1">
        <v>43.4082</v>
      </c>
      <c r="B890" s="1">
        <v>2.196E-05</v>
      </c>
      <c r="C890" s="1">
        <v>1.221E-05</v>
      </c>
      <c r="D890" s="1">
        <v>0.000156</v>
      </c>
      <c r="E890" s="1">
        <v>0.00012</v>
      </c>
    </row>
    <row r="891" spans="1:5" ht="13.5">
      <c r="A891" s="1">
        <v>43.457</v>
      </c>
      <c r="B891" s="1">
        <v>1.799E-05</v>
      </c>
      <c r="C891" s="1">
        <v>1.584E-05</v>
      </c>
      <c r="D891" s="1">
        <v>0.000249</v>
      </c>
      <c r="E891" s="1">
        <v>0.000159</v>
      </c>
    </row>
    <row r="892" spans="1:5" ht="13.5">
      <c r="A892" s="1">
        <v>43.5059</v>
      </c>
      <c r="B892" s="1">
        <v>8.316E-06</v>
      </c>
      <c r="C892" s="1">
        <v>1.775E-05</v>
      </c>
      <c r="D892" s="1">
        <v>0.00037</v>
      </c>
      <c r="E892" s="1">
        <v>0.000215</v>
      </c>
    </row>
    <row r="893" spans="1:5" ht="13.5">
      <c r="A893" s="1">
        <v>43.5547</v>
      </c>
      <c r="B893" s="1">
        <v>2.096E-06</v>
      </c>
      <c r="C893" s="1">
        <v>1.651E-05</v>
      </c>
      <c r="D893" s="1">
        <v>0.000427</v>
      </c>
      <c r="E893" s="1">
        <v>0.000242</v>
      </c>
    </row>
    <row r="894" spans="1:5" ht="13.5">
      <c r="A894" s="1">
        <v>43.6035</v>
      </c>
      <c r="B894" s="1">
        <v>7.481E-06</v>
      </c>
      <c r="C894" s="1">
        <v>1.28E-05</v>
      </c>
      <c r="D894" s="1">
        <v>0.000398</v>
      </c>
      <c r="E894" s="1">
        <v>0.00023</v>
      </c>
    </row>
    <row r="895" spans="1:5" ht="13.5">
      <c r="A895" s="1">
        <v>43.6523</v>
      </c>
      <c r="B895" s="1">
        <v>8.783E-06</v>
      </c>
      <c r="C895" s="1">
        <v>1.102E-05</v>
      </c>
      <c r="D895" s="1">
        <v>0.000314</v>
      </c>
      <c r="E895" s="1">
        <v>0.00019</v>
      </c>
    </row>
    <row r="896" spans="1:5" ht="13.5">
      <c r="A896" s="1">
        <v>43.7012</v>
      </c>
      <c r="B896" s="1">
        <v>7.006E-06</v>
      </c>
      <c r="C896" s="1">
        <v>1.173E-05</v>
      </c>
      <c r="D896" s="1">
        <v>0.00022</v>
      </c>
      <c r="E896" s="1">
        <v>0.000143</v>
      </c>
    </row>
    <row r="897" spans="1:5" ht="13.5">
      <c r="A897" s="1">
        <v>43.75</v>
      </c>
      <c r="B897" s="1">
        <v>5.179E-06</v>
      </c>
      <c r="C897" s="1">
        <v>1.252E-05</v>
      </c>
      <c r="D897" s="1">
        <v>0.000161</v>
      </c>
      <c r="E897" s="1">
        <v>0.00011</v>
      </c>
    </row>
    <row r="898" spans="1:5" ht="13.5">
      <c r="A898" s="1">
        <v>43.7988</v>
      </c>
      <c r="B898" s="1">
        <v>5.093E-06</v>
      </c>
      <c r="C898" s="1">
        <v>1.222E-05</v>
      </c>
      <c r="D898" s="1">
        <v>0.000153</v>
      </c>
      <c r="E898" s="1">
        <v>9.74E-05</v>
      </c>
    </row>
    <row r="899" spans="1:5" ht="13.5">
      <c r="A899" s="1">
        <v>43.8477</v>
      </c>
      <c r="B899" s="1">
        <v>6.032E-06</v>
      </c>
      <c r="C899" s="1">
        <v>9.724E-06</v>
      </c>
      <c r="D899" s="1">
        <v>0.000167</v>
      </c>
      <c r="E899" s="1">
        <v>9.83E-05</v>
      </c>
    </row>
    <row r="900" spans="1:5" ht="13.5">
      <c r="A900" s="1">
        <v>43.8965</v>
      </c>
      <c r="B900" s="1">
        <v>5.644E-06</v>
      </c>
      <c r="C900" s="1">
        <v>5.714E-06</v>
      </c>
      <c r="D900" s="1">
        <v>0.000186</v>
      </c>
      <c r="E900" s="1">
        <v>0.000103</v>
      </c>
    </row>
    <row r="901" spans="1:5" ht="13.5">
      <c r="A901" s="1">
        <v>43.9453</v>
      </c>
      <c r="B901" s="1">
        <v>3.27E-06</v>
      </c>
      <c r="C901" s="1">
        <v>3.491E-06</v>
      </c>
      <c r="D901" s="1">
        <v>0.000201</v>
      </c>
      <c r="E901" s="1">
        <v>0.000107</v>
      </c>
    </row>
    <row r="902" spans="1:5" ht="13.5">
      <c r="A902" s="1">
        <v>43.9941</v>
      </c>
      <c r="B902" s="1">
        <v>4.22E-07</v>
      </c>
      <c r="C902" s="1">
        <v>5.422E-06</v>
      </c>
      <c r="D902" s="1">
        <v>0.000214</v>
      </c>
      <c r="E902" s="1">
        <v>0.00011</v>
      </c>
    </row>
    <row r="903" spans="1:5" ht="13.5">
      <c r="A903" s="1">
        <v>44.043</v>
      </c>
      <c r="B903" s="1">
        <v>4.948E-06</v>
      </c>
      <c r="C903" s="1">
        <v>7.969E-06</v>
      </c>
      <c r="D903" s="1">
        <v>0.000223</v>
      </c>
      <c r="E903" s="1">
        <v>0.000113</v>
      </c>
    </row>
    <row r="904" spans="1:5" ht="13.5">
      <c r="A904" s="1">
        <v>44.0918</v>
      </c>
      <c r="B904" s="1">
        <v>1.01E-05</v>
      </c>
      <c r="C904" s="1">
        <v>9.882E-06</v>
      </c>
      <c r="D904" s="1">
        <v>0.00022</v>
      </c>
      <c r="E904" s="1">
        <v>0.000112</v>
      </c>
    </row>
    <row r="905" spans="1:5" ht="13.5">
      <c r="A905" s="1">
        <v>44.1406</v>
      </c>
      <c r="B905" s="1">
        <v>1.326E-05</v>
      </c>
      <c r="C905" s="1">
        <v>9.787E-06</v>
      </c>
      <c r="D905" s="1">
        <v>0.000205</v>
      </c>
      <c r="E905" s="1">
        <v>0.000106</v>
      </c>
    </row>
    <row r="906" spans="1:5" ht="13.5">
      <c r="A906" s="1">
        <v>44.1894</v>
      </c>
      <c r="B906" s="1">
        <v>1.653E-05</v>
      </c>
      <c r="C906" s="1">
        <v>7.529E-06</v>
      </c>
      <c r="D906" s="1">
        <v>0.000177</v>
      </c>
      <c r="E906" s="1">
        <v>9.37E-05</v>
      </c>
    </row>
    <row r="907" spans="1:5" ht="13.5">
      <c r="A907" s="1">
        <v>44.2383</v>
      </c>
      <c r="B907" s="1">
        <v>2.023E-05</v>
      </c>
      <c r="C907" s="1">
        <v>4.4E-06</v>
      </c>
      <c r="D907" s="1">
        <v>0.000134</v>
      </c>
      <c r="E907" s="1">
        <v>7.69E-05</v>
      </c>
    </row>
    <row r="908" spans="1:5" ht="13.5">
      <c r="A908" s="1">
        <v>44.2871</v>
      </c>
      <c r="B908" s="1">
        <v>1.867E-05</v>
      </c>
      <c r="C908" s="1">
        <v>2.895E-06</v>
      </c>
      <c r="D908" s="1">
        <v>8.78E-05</v>
      </c>
      <c r="E908" s="1">
        <v>5.91E-05</v>
      </c>
    </row>
    <row r="909" spans="1:5" ht="13.5">
      <c r="A909" s="1">
        <v>44.3359</v>
      </c>
      <c r="B909" s="1">
        <v>1.208E-05</v>
      </c>
      <c r="C909" s="1">
        <v>7.602E-06</v>
      </c>
      <c r="D909" s="1">
        <v>8.03E-05</v>
      </c>
      <c r="E909" s="1">
        <v>5.14E-05</v>
      </c>
    </row>
    <row r="910" spans="1:5" ht="13.5">
      <c r="A910" s="1">
        <v>44.3848</v>
      </c>
      <c r="B910" s="1">
        <v>8.914E-06</v>
      </c>
      <c r="C910" s="1">
        <v>1.237E-05</v>
      </c>
      <c r="D910" s="1">
        <v>0.000127</v>
      </c>
      <c r="E910" s="1">
        <v>6.43E-05</v>
      </c>
    </row>
    <row r="911" spans="1:5" ht="13.5">
      <c r="A911" s="1">
        <v>44.4336</v>
      </c>
      <c r="B911" s="1">
        <v>9.027E-06</v>
      </c>
      <c r="C911" s="1">
        <v>1.495E-05</v>
      </c>
      <c r="D911" s="1">
        <v>0.000175</v>
      </c>
      <c r="E911" s="1">
        <v>8.42E-05</v>
      </c>
    </row>
    <row r="912" spans="1:5" ht="13.5">
      <c r="A912" s="1">
        <v>44.4824</v>
      </c>
      <c r="B912" s="1">
        <v>1.456E-05</v>
      </c>
      <c r="C912" s="1">
        <v>1.552E-05</v>
      </c>
      <c r="D912" s="1">
        <v>0.00019</v>
      </c>
      <c r="E912" s="1">
        <v>9.58E-05</v>
      </c>
    </row>
    <row r="913" spans="1:5" ht="13.5">
      <c r="A913" s="1">
        <v>44.5313</v>
      </c>
      <c r="B913" s="1">
        <v>1.966E-05</v>
      </c>
      <c r="C913" s="1">
        <v>1.331E-05</v>
      </c>
      <c r="D913" s="1">
        <v>0.000168</v>
      </c>
      <c r="E913" s="1">
        <v>9.36E-05</v>
      </c>
    </row>
    <row r="914" spans="1:5" ht="13.5">
      <c r="A914" s="1">
        <v>44.5801</v>
      </c>
      <c r="B914" s="1">
        <v>1.877E-05</v>
      </c>
      <c r="C914" s="1">
        <v>8.665E-06</v>
      </c>
      <c r="D914" s="1">
        <v>0.000118</v>
      </c>
      <c r="E914" s="1">
        <v>7.64E-05</v>
      </c>
    </row>
    <row r="915" spans="1:5" ht="13.5">
      <c r="A915" s="1">
        <v>44.6289</v>
      </c>
      <c r="B915" s="1">
        <v>1.534E-05</v>
      </c>
      <c r="C915" s="1">
        <v>3.472E-06</v>
      </c>
      <c r="D915" s="1">
        <v>5.46E-05</v>
      </c>
      <c r="E915" s="1">
        <v>5.18E-05</v>
      </c>
    </row>
    <row r="916" spans="1:5" ht="13.5">
      <c r="A916" s="1">
        <v>44.6777</v>
      </c>
      <c r="B916" s="1">
        <v>1.266E-05</v>
      </c>
      <c r="C916" s="1">
        <v>2.114E-06</v>
      </c>
      <c r="D916" s="1">
        <v>3.28E-05</v>
      </c>
      <c r="E916" s="1">
        <v>3.54E-05</v>
      </c>
    </row>
    <row r="917" spans="1:5" ht="13.5">
      <c r="A917" s="1">
        <v>44.7266</v>
      </c>
      <c r="B917" s="1">
        <v>1.188E-05</v>
      </c>
      <c r="C917" s="1">
        <v>6.07E-06</v>
      </c>
      <c r="D917" s="1">
        <v>7.83E-05</v>
      </c>
      <c r="E917" s="1">
        <v>4.02E-05</v>
      </c>
    </row>
    <row r="918" spans="1:5" ht="13.5">
      <c r="A918" s="1">
        <v>44.7754</v>
      </c>
      <c r="B918" s="1">
        <v>1.272E-05</v>
      </c>
      <c r="C918" s="1">
        <v>9.953E-06</v>
      </c>
      <c r="D918" s="1">
        <v>0.000117</v>
      </c>
      <c r="E918" s="1">
        <v>5.83E-05</v>
      </c>
    </row>
    <row r="919" spans="1:5" ht="13.5">
      <c r="A919" s="1">
        <v>44.8242</v>
      </c>
      <c r="B919" s="1">
        <v>1.376E-05</v>
      </c>
      <c r="C919" s="1">
        <v>1.283E-05</v>
      </c>
      <c r="D919" s="1">
        <v>0.00014</v>
      </c>
      <c r="E919" s="1">
        <v>7.51E-05</v>
      </c>
    </row>
    <row r="920" spans="1:5" ht="13.5">
      <c r="A920" s="1">
        <v>44.873</v>
      </c>
      <c r="B920" s="1">
        <v>1.238E-05</v>
      </c>
      <c r="C920" s="1">
        <v>1.408E-05</v>
      </c>
      <c r="D920" s="1">
        <v>0.000148</v>
      </c>
      <c r="E920" s="1">
        <v>8.44E-05</v>
      </c>
    </row>
    <row r="921" spans="1:5" ht="13.5">
      <c r="A921" s="1">
        <v>44.9219</v>
      </c>
      <c r="B921" s="1">
        <v>8.034E-06</v>
      </c>
      <c r="C921" s="1">
        <v>1.42E-05</v>
      </c>
      <c r="D921" s="1">
        <v>0.000144</v>
      </c>
      <c r="E921" s="1">
        <v>8.6E-05</v>
      </c>
    </row>
    <row r="922" spans="1:5" ht="13.5">
      <c r="A922" s="1">
        <v>44.9707</v>
      </c>
      <c r="B922" s="1">
        <v>2.993E-06</v>
      </c>
      <c r="C922" s="1">
        <v>1.357E-05</v>
      </c>
      <c r="D922" s="1">
        <v>0.000135</v>
      </c>
      <c r="E922" s="1">
        <v>8.41E-05</v>
      </c>
    </row>
    <row r="923" spans="1:5" ht="13.5">
      <c r="A923" s="1">
        <v>45.0195</v>
      </c>
      <c r="B923" s="1">
        <v>4.054E-06</v>
      </c>
      <c r="C923" s="1">
        <v>1.196E-05</v>
      </c>
      <c r="D923" s="1">
        <v>0.000136</v>
      </c>
      <c r="E923" s="1">
        <v>8.65E-05</v>
      </c>
    </row>
    <row r="924" spans="1:5" ht="13.5">
      <c r="A924" s="1">
        <v>45.0684</v>
      </c>
      <c r="B924" s="1">
        <v>9.526E-06</v>
      </c>
      <c r="C924" s="1">
        <v>9.725E-06</v>
      </c>
      <c r="D924" s="1">
        <v>0.000147</v>
      </c>
      <c r="E924" s="1">
        <v>9.42E-05</v>
      </c>
    </row>
    <row r="925" spans="1:5" ht="13.5">
      <c r="A925" s="1">
        <v>45.1172</v>
      </c>
      <c r="B925" s="1">
        <v>1.386E-05</v>
      </c>
      <c r="C925" s="1">
        <v>7.387E-06</v>
      </c>
      <c r="D925" s="1">
        <v>0.000161</v>
      </c>
      <c r="E925" s="1">
        <v>0.000103</v>
      </c>
    </row>
    <row r="926" spans="1:5" ht="13.5">
      <c r="A926" s="1">
        <v>45.166</v>
      </c>
      <c r="B926" s="1">
        <v>1.709E-05</v>
      </c>
      <c r="C926" s="1">
        <v>4.526E-06</v>
      </c>
      <c r="D926" s="1">
        <v>0.000169</v>
      </c>
      <c r="E926" s="1">
        <v>0.000111</v>
      </c>
    </row>
    <row r="927" spans="1:5" ht="13.5">
      <c r="A927" s="1">
        <v>45.2148</v>
      </c>
      <c r="B927" s="1">
        <v>1.879E-05</v>
      </c>
      <c r="C927" s="1">
        <v>1.064E-06</v>
      </c>
      <c r="D927" s="1">
        <v>0.000167</v>
      </c>
      <c r="E927" s="1">
        <v>0.000114</v>
      </c>
    </row>
    <row r="928" spans="1:5" ht="13.5">
      <c r="A928" s="1">
        <v>45.2637</v>
      </c>
      <c r="B928" s="1">
        <v>1.734E-05</v>
      </c>
      <c r="C928" s="1">
        <v>1.974E-06</v>
      </c>
      <c r="D928" s="1">
        <v>0.000164</v>
      </c>
      <c r="E928" s="1">
        <v>0.000113</v>
      </c>
    </row>
    <row r="929" spans="1:5" ht="13.5">
      <c r="A929" s="1">
        <v>45.3125</v>
      </c>
      <c r="B929" s="1">
        <v>1.495E-05</v>
      </c>
      <c r="C929" s="1">
        <v>3.952E-06</v>
      </c>
      <c r="D929" s="1">
        <v>0.000162</v>
      </c>
      <c r="E929" s="1">
        <v>0.00011</v>
      </c>
    </row>
    <row r="930" spans="1:5" ht="13.5">
      <c r="A930" s="1">
        <v>45.3613</v>
      </c>
      <c r="B930" s="1">
        <v>1.299E-05</v>
      </c>
      <c r="C930" s="1">
        <v>4.73E-06</v>
      </c>
      <c r="D930" s="1">
        <v>0.000167</v>
      </c>
      <c r="E930" s="1">
        <v>0.00011</v>
      </c>
    </row>
    <row r="931" spans="1:5" ht="13.5">
      <c r="A931" s="1">
        <v>45.4102</v>
      </c>
      <c r="B931" s="1">
        <v>8.98E-06</v>
      </c>
      <c r="C931" s="1">
        <v>4.187E-06</v>
      </c>
      <c r="D931" s="1">
        <v>0.000175</v>
      </c>
      <c r="E931" s="1">
        <v>0.000115</v>
      </c>
    </row>
    <row r="932" spans="1:5" ht="13.5">
      <c r="A932" s="1">
        <v>45.459</v>
      </c>
      <c r="B932" s="1">
        <v>6.706E-06</v>
      </c>
      <c r="C932" s="1">
        <v>3.591E-06</v>
      </c>
      <c r="D932" s="1">
        <v>0.000176</v>
      </c>
      <c r="E932" s="1">
        <v>0.000121</v>
      </c>
    </row>
    <row r="933" spans="1:5" ht="13.5">
      <c r="A933" s="1">
        <v>45.5078</v>
      </c>
      <c r="B933" s="1">
        <v>8.374E-06</v>
      </c>
      <c r="C933" s="1">
        <v>4.047E-06</v>
      </c>
      <c r="D933" s="1">
        <v>0.000178</v>
      </c>
      <c r="E933" s="1">
        <v>0.000124</v>
      </c>
    </row>
    <row r="934" spans="1:5" ht="13.5">
      <c r="A934" s="1">
        <v>45.5566</v>
      </c>
      <c r="B934" s="1">
        <v>1.282E-05</v>
      </c>
      <c r="C934" s="1">
        <v>4.707E-06</v>
      </c>
      <c r="D934" s="1">
        <v>0.000188</v>
      </c>
      <c r="E934" s="1">
        <v>0.000125</v>
      </c>
    </row>
    <row r="935" spans="1:5" ht="13.5">
      <c r="A935" s="1">
        <v>45.6055</v>
      </c>
      <c r="B935" s="1">
        <v>1.791E-05</v>
      </c>
      <c r="C935" s="1">
        <v>5.819E-06</v>
      </c>
      <c r="D935" s="1">
        <v>0.000197</v>
      </c>
      <c r="E935" s="1">
        <v>0.000125</v>
      </c>
    </row>
    <row r="936" spans="1:5" ht="13.5">
      <c r="A936" s="1">
        <v>45.6543</v>
      </c>
      <c r="B936" s="1">
        <v>2.421E-05</v>
      </c>
      <c r="C936" s="1">
        <v>6.216E-06</v>
      </c>
      <c r="D936" s="1">
        <v>0.000188</v>
      </c>
      <c r="E936" s="1">
        <v>0.000115</v>
      </c>
    </row>
    <row r="937" spans="1:5" ht="13.5">
      <c r="A937" s="1">
        <v>45.7031</v>
      </c>
      <c r="B937" s="1">
        <v>2.872E-05</v>
      </c>
      <c r="C937" s="1">
        <v>4.872E-06</v>
      </c>
      <c r="D937" s="1">
        <v>0.000154</v>
      </c>
      <c r="E937" s="1">
        <v>9.53E-05</v>
      </c>
    </row>
    <row r="938" spans="1:5" ht="13.5">
      <c r="A938" s="1">
        <v>45.752</v>
      </c>
      <c r="B938" s="1">
        <v>2.834E-05</v>
      </c>
      <c r="C938" s="1">
        <v>3.724E-06</v>
      </c>
      <c r="D938" s="1">
        <v>0.000101</v>
      </c>
      <c r="E938" s="1">
        <v>7.27E-05</v>
      </c>
    </row>
    <row r="939" spans="1:5" ht="13.5">
      <c r="A939" s="1">
        <v>45.8008</v>
      </c>
      <c r="B939" s="1">
        <v>2.516E-05</v>
      </c>
      <c r="C939" s="1">
        <v>4.154E-06</v>
      </c>
      <c r="D939" s="1">
        <v>6.19E-05</v>
      </c>
      <c r="E939" s="1">
        <v>6.38E-05</v>
      </c>
    </row>
    <row r="940" spans="1:5" ht="13.5">
      <c r="A940" s="1">
        <v>45.8496</v>
      </c>
      <c r="B940" s="1">
        <v>1.994E-05</v>
      </c>
      <c r="C940" s="1">
        <v>4.907E-06</v>
      </c>
      <c r="D940" s="1">
        <v>8.53E-05</v>
      </c>
      <c r="E940" s="1">
        <v>7.45E-05</v>
      </c>
    </row>
    <row r="941" spans="1:5" ht="13.5">
      <c r="A941" s="1">
        <v>45.8984</v>
      </c>
      <c r="B941" s="1">
        <v>1.372E-05</v>
      </c>
      <c r="C941" s="1">
        <v>5.82E-06</v>
      </c>
      <c r="D941" s="1">
        <v>0.000121</v>
      </c>
      <c r="E941" s="1">
        <v>8.8E-05</v>
      </c>
    </row>
    <row r="942" spans="1:5" ht="13.5">
      <c r="A942" s="1">
        <v>45.9473</v>
      </c>
      <c r="B942" s="1">
        <v>1.03E-05</v>
      </c>
      <c r="C942" s="1">
        <v>6.052E-06</v>
      </c>
      <c r="D942" s="1">
        <v>0.000134</v>
      </c>
      <c r="E942" s="1">
        <v>9.06E-05</v>
      </c>
    </row>
    <row r="943" spans="1:5" ht="13.5">
      <c r="A943" s="1">
        <v>45.9961</v>
      </c>
      <c r="B943" s="1">
        <v>1.211E-05</v>
      </c>
      <c r="C943" s="1">
        <v>5.589E-06</v>
      </c>
      <c r="D943" s="1">
        <v>0.000118</v>
      </c>
      <c r="E943" s="1">
        <v>7.89E-05</v>
      </c>
    </row>
    <row r="944" spans="1:5" ht="13.5">
      <c r="A944" s="1">
        <v>46.0449</v>
      </c>
      <c r="B944" s="1">
        <v>1.549E-05</v>
      </c>
      <c r="C944" s="1">
        <v>5.338E-06</v>
      </c>
      <c r="D944" s="1">
        <v>7.97E-05</v>
      </c>
      <c r="E944" s="1">
        <v>5.4E-05</v>
      </c>
    </row>
    <row r="945" spans="1:5" ht="13.5">
      <c r="A945" s="1">
        <v>46.0938</v>
      </c>
      <c r="B945" s="1">
        <v>1.557E-05</v>
      </c>
      <c r="C945" s="1">
        <v>4.941E-06</v>
      </c>
      <c r="D945" s="1">
        <v>2.96E-05</v>
      </c>
      <c r="E945" s="1">
        <v>2.21E-05</v>
      </c>
    </row>
    <row r="946" spans="1:5" ht="13.5">
      <c r="A946" s="1">
        <v>46.1426</v>
      </c>
      <c r="B946" s="1">
        <v>1.344E-05</v>
      </c>
      <c r="C946" s="1">
        <v>4.771E-06</v>
      </c>
      <c r="D946" s="1">
        <v>4.66E-05</v>
      </c>
      <c r="E946" s="1">
        <v>2.57E-05</v>
      </c>
    </row>
    <row r="947" spans="1:5" ht="13.5">
      <c r="A947" s="1">
        <v>46.1914</v>
      </c>
      <c r="B947" s="1">
        <v>1.173E-05</v>
      </c>
      <c r="C947" s="1">
        <v>6.172E-06</v>
      </c>
      <c r="D947" s="1">
        <v>9.93E-05</v>
      </c>
      <c r="E947" s="1">
        <v>5.58E-05</v>
      </c>
    </row>
    <row r="948" spans="1:5" ht="13.5">
      <c r="A948" s="1">
        <v>46.2402</v>
      </c>
      <c r="B948" s="1">
        <v>8.738E-06</v>
      </c>
      <c r="C948" s="1">
        <v>8.566E-06</v>
      </c>
      <c r="D948" s="1">
        <v>0.000143</v>
      </c>
      <c r="E948" s="1">
        <v>8.2E-05</v>
      </c>
    </row>
    <row r="949" spans="1:5" ht="13.5">
      <c r="A949" s="1">
        <v>46.2891</v>
      </c>
      <c r="B949" s="1">
        <v>1.322E-05</v>
      </c>
      <c r="C949" s="1">
        <v>1.061E-05</v>
      </c>
      <c r="D949" s="1">
        <v>0.000173</v>
      </c>
      <c r="E949" s="1">
        <v>0.0001</v>
      </c>
    </row>
    <row r="950" spans="1:5" ht="13.5">
      <c r="A950" s="1">
        <v>46.3379</v>
      </c>
      <c r="B950" s="1">
        <v>2.093E-05</v>
      </c>
      <c r="C950" s="1">
        <v>1.114E-05</v>
      </c>
      <c r="D950" s="1">
        <v>0.00019</v>
      </c>
      <c r="E950" s="1">
        <v>0.000112</v>
      </c>
    </row>
    <row r="951" spans="1:5" ht="13.5">
      <c r="A951" s="1">
        <v>46.3867</v>
      </c>
      <c r="B951" s="1">
        <v>2.518E-05</v>
      </c>
      <c r="C951" s="1">
        <v>9.136E-06</v>
      </c>
      <c r="D951" s="1">
        <v>0.000211</v>
      </c>
      <c r="E951" s="1">
        <v>0.000125</v>
      </c>
    </row>
    <row r="952" spans="1:5" ht="13.5">
      <c r="A952" s="1">
        <v>46.4355</v>
      </c>
      <c r="B952" s="1">
        <v>2.608E-05</v>
      </c>
      <c r="C952" s="1">
        <v>4.566E-06</v>
      </c>
      <c r="D952" s="1">
        <v>0.000237</v>
      </c>
      <c r="E952" s="1">
        <v>0.00014</v>
      </c>
    </row>
    <row r="953" spans="1:5" ht="13.5">
      <c r="A953" s="1">
        <v>46.4844</v>
      </c>
      <c r="B953" s="1">
        <v>2.153E-05</v>
      </c>
      <c r="C953" s="1">
        <v>2.084E-06</v>
      </c>
      <c r="D953" s="1">
        <v>0.000237</v>
      </c>
      <c r="E953" s="1">
        <v>0.000141</v>
      </c>
    </row>
    <row r="954" spans="1:5" ht="13.5">
      <c r="A954" s="1">
        <v>46.5332</v>
      </c>
      <c r="B954" s="1">
        <v>1.342E-05</v>
      </c>
      <c r="C954" s="1">
        <v>8.608E-06</v>
      </c>
      <c r="D954" s="1">
        <v>0.000189</v>
      </c>
      <c r="E954" s="1">
        <v>0.000117</v>
      </c>
    </row>
    <row r="955" spans="1:5" ht="13.5">
      <c r="A955" s="1">
        <v>46.582</v>
      </c>
      <c r="B955" s="1">
        <v>9.242E-06</v>
      </c>
      <c r="C955" s="1">
        <v>1.368E-05</v>
      </c>
      <c r="D955" s="1">
        <v>9.9E-05</v>
      </c>
      <c r="E955" s="1">
        <v>7.02E-05</v>
      </c>
    </row>
    <row r="956" spans="1:5" ht="13.5">
      <c r="A956" s="1">
        <v>46.6309</v>
      </c>
      <c r="B956" s="1">
        <v>1.155E-05</v>
      </c>
      <c r="C956" s="1">
        <v>1.51E-05</v>
      </c>
      <c r="D956" s="1">
        <v>2.09E-05</v>
      </c>
      <c r="E956" s="1">
        <v>3.05E-05</v>
      </c>
    </row>
    <row r="957" spans="1:5" ht="13.5">
      <c r="A957" s="1">
        <v>46.6797</v>
      </c>
      <c r="B957" s="1">
        <v>1.285E-05</v>
      </c>
      <c r="C957" s="1">
        <v>1.334E-05</v>
      </c>
      <c r="D957" s="1">
        <v>9.95E-05</v>
      </c>
      <c r="E957" s="1">
        <v>5.35E-05</v>
      </c>
    </row>
    <row r="958" spans="1:5" ht="13.5">
      <c r="A958" s="1">
        <v>46.7285</v>
      </c>
      <c r="B958" s="1">
        <v>1.185E-05</v>
      </c>
      <c r="C958" s="1">
        <v>1.045E-05</v>
      </c>
      <c r="D958" s="1">
        <v>0.000154</v>
      </c>
      <c r="E958" s="1">
        <v>8E-05</v>
      </c>
    </row>
    <row r="959" spans="1:5" ht="13.5">
      <c r="A959" s="1">
        <v>46.7773</v>
      </c>
      <c r="B959" s="1">
        <v>1.013E-05</v>
      </c>
      <c r="C959" s="1">
        <v>7.655E-06</v>
      </c>
      <c r="D959" s="1">
        <v>0.000166</v>
      </c>
      <c r="E959" s="1">
        <v>8.79E-05</v>
      </c>
    </row>
    <row r="960" spans="1:5" ht="13.5">
      <c r="A960" s="1">
        <v>46.8262</v>
      </c>
      <c r="B960" s="1">
        <v>8.123E-06</v>
      </c>
      <c r="C960" s="1">
        <v>5.959E-06</v>
      </c>
      <c r="D960" s="1">
        <v>0.000144</v>
      </c>
      <c r="E960" s="1">
        <v>7.74E-05</v>
      </c>
    </row>
    <row r="961" spans="1:5" ht="13.5">
      <c r="A961" s="1">
        <v>46.875</v>
      </c>
      <c r="B961" s="1">
        <v>7.246E-06</v>
      </c>
      <c r="C961" s="1">
        <v>5.739E-06</v>
      </c>
      <c r="D961" s="1">
        <v>0.000101</v>
      </c>
      <c r="E961" s="1">
        <v>5.47E-05</v>
      </c>
    </row>
    <row r="962" spans="1:5" ht="13.5">
      <c r="A962" s="1">
        <v>46.9238</v>
      </c>
      <c r="B962" s="1">
        <v>7.218E-06</v>
      </c>
      <c r="C962" s="1">
        <v>6.041E-06</v>
      </c>
      <c r="D962" s="1">
        <v>4.63E-05</v>
      </c>
      <c r="E962" s="1">
        <v>2.8E-05</v>
      </c>
    </row>
    <row r="963" spans="1:5" ht="13.5">
      <c r="A963" s="1">
        <v>46.9727</v>
      </c>
      <c r="B963" s="1">
        <v>7.039E-06</v>
      </c>
      <c r="C963" s="1">
        <v>6.266E-06</v>
      </c>
      <c r="D963" s="1">
        <v>1.03E-05</v>
      </c>
      <c r="E963" s="1">
        <v>1.72E-05</v>
      </c>
    </row>
    <row r="964" spans="1:5" ht="13.5">
      <c r="A964" s="1">
        <v>47.0215</v>
      </c>
      <c r="B964" s="1">
        <v>5.661E-06</v>
      </c>
      <c r="C964" s="1">
        <v>5.806E-06</v>
      </c>
      <c r="D964" s="1">
        <v>5.45E-05</v>
      </c>
      <c r="E964" s="1">
        <v>3.61E-05</v>
      </c>
    </row>
    <row r="965" spans="1:5" ht="13.5">
      <c r="A965" s="1">
        <v>47.0703</v>
      </c>
      <c r="B965" s="1">
        <v>4.831E-06</v>
      </c>
      <c r="C965" s="1">
        <v>5.003E-06</v>
      </c>
      <c r="D965" s="1">
        <v>8.65E-05</v>
      </c>
      <c r="E965" s="1">
        <v>5.2E-05</v>
      </c>
    </row>
    <row r="966" spans="1:5" ht="13.5">
      <c r="A966" s="1">
        <v>47.1191</v>
      </c>
      <c r="B966" s="1">
        <v>7.62E-06</v>
      </c>
      <c r="C966" s="1">
        <v>4.743E-06</v>
      </c>
      <c r="D966" s="1">
        <v>0.000103</v>
      </c>
      <c r="E966" s="1">
        <v>5.86E-05</v>
      </c>
    </row>
    <row r="967" spans="1:5" ht="13.5">
      <c r="A967" s="1">
        <v>47.168</v>
      </c>
      <c r="B967" s="1">
        <v>1.289E-05</v>
      </c>
      <c r="C967" s="1">
        <v>4.325E-06</v>
      </c>
      <c r="D967" s="1">
        <v>0.000104</v>
      </c>
      <c r="E967" s="1">
        <v>5.73E-05</v>
      </c>
    </row>
    <row r="968" spans="1:5" ht="13.5">
      <c r="A968" s="1">
        <v>47.2168</v>
      </c>
      <c r="B968" s="1">
        <v>1.911E-05</v>
      </c>
      <c r="C968" s="1">
        <v>3.857E-06</v>
      </c>
      <c r="D968" s="1">
        <v>9.36E-05</v>
      </c>
      <c r="E968" s="1">
        <v>5.06E-05</v>
      </c>
    </row>
    <row r="969" spans="1:5" ht="13.5">
      <c r="A969" s="1">
        <v>47.2656</v>
      </c>
      <c r="B969" s="1">
        <v>2.21E-05</v>
      </c>
      <c r="C969" s="1">
        <v>3.542E-06</v>
      </c>
      <c r="D969" s="1">
        <v>7.87E-05</v>
      </c>
      <c r="E969" s="1">
        <v>4.19E-05</v>
      </c>
    </row>
    <row r="970" spans="1:5" ht="13.5">
      <c r="A970" s="1">
        <v>47.3145</v>
      </c>
      <c r="B970" s="1">
        <v>2.211E-05</v>
      </c>
      <c r="C970" s="1">
        <v>2.287E-06</v>
      </c>
      <c r="D970" s="1">
        <v>7.16E-05</v>
      </c>
      <c r="E970" s="1">
        <v>3.75E-05</v>
      </c>
    </row>
    <row r="971" spans="1:5" ht="13.5">
      <c r="A971" s="1">
        <v>47.3633</v>
      </c>
      <c r="B971" s="1">
        <v>1.991E-05</v>
      </c>
      <c r="C971" s="1">
        <v>1.327E-06</v>
      </c>
      <c r="D971" s="1">
        <v>7.67E-05</v>
      </c>
      <c r="E971" s="1">
        <v>4.3E-05</v>
      </c>
    </row>
    <row r="972" spans="1:5" ht="13.5">
      <c r="A972" s="1">
        <v>47.4121</v>
      </c>
      <c r="B972" s="1">
        <v>1.608E-05</v>
      </c>
      <c r="C972" s="1">
        <v>2.578E-06</v>
      </c>
      <c r="D972" s="1">
        <v>8.86E-05</v>
      </c>
      <c r="E972" s="1">
        <v>5.56E-05</v>
      </c>
    </row>
    <row r="973" spans="1:5" ht="13.5">
      <c r="A973" s="1">
        <v>47.4609</v>
      </c>
      <c r="B973" s="1">
        <v>2.128E-05</v>
      </c>
      <c r="C973" s="1">
        <v>3.65E-06</v>
      </c>
      <c r="D973" s="1">
        <v>0.000101</v>
      </c>
      <c r="E973" s="1">
        <v>6.77E-05</v>
      </c>
    </row>
    <row r="974" spans="1:5" ht="13.5">
      <c r="A974" s="1">
        <v>47.5098</v>
      </c>
      <c r="B974" s="1">
        <v>2.586E-05</v>
      </c>
      <c r="C974" s="1">
        <v>4.089E-06</v>
      </c>
      <c r="D974" s="1">
        <v>0.000106</v>
      </c>
      <c r="E974" s="1">
        <v>7.42E-05</v>
      </c>
    </row>
    <row r="975" spans="1:5" ht="13.5">
      <c r="A975" s="1">
        <v>47.5586</v>
      </c>
      <c r="B975" s="1">
        <v>2.534E-05</v>
      </c>
      <c r="C975" s="1">
        <v>4.02E-06</v>
      </c>
      <c r="D975" s="1">
        <v>0.000111</v>
      </c>
      <c r="E975" s="1">
        <v>7.5E-05</v>
      </c>
    </row>
    <row r="976" spans="1:5" ht="13.5">
      <c r="A976" s="1">
        <v>47.6074</v>
      </c>
      <c r="B976" s="1">
        <v>2.454E-05</v>
      </c>
      <c r="C976" s="1">
        <v>3.882E-06</v>
      </c>
      <c r="D976" s="1">
        <v>0.000129</v>
      </c>
      <c r="E976" s="1">
        <v>7.67E-05</v>
      </c>
    </row>
    <row r="977" spans="1:5" ht="13.5">
      <c r="A977" s="1">
        <v>47.6562</v>
      </c>
      <c r="B977" s="1">
        <v>1.981E-05</v>
      </c>
      <c r="C977" s="1">
        <v>3.176E-06</v>
      </c>
      <c r="D977" s="1">
        <v>0.000156</v>
      </c>
      <c r="E977" s="1">
        <v>8.39E-05</v>
      </c>
    </row>
    <row r="978" spans="1:5" ht="13.5">
      <c r="A978" s="1">
        <v>47.7051</v>
      </c>
      <c r="B978" s="1">
        <v>1.319E-05</v>
      </c>
      <c r="C978" s="1">
        <v>1.744E-06</v>
      </c>
      <c r="D978" s="1">
        <v>0.000179</v>
      </c>
      <c r="E978" s="1">
        <v>9.23E-05</v>
      </c>
    </row>
    <row r="979" spans="1:5" ht="13.5">
      <c r="A979" s="1">
        <v>47.7539</v>
      </c>
      <c r="B979" s="1">
        <v>1.021E-05</v>
      </c>
      <c r="C979" s="1">
        <v>3.534E-06</v>
      </c>
      <c r="D979" s="1">
        <v>0.000191</v>
      </c>
      <c r="E979" s="1">
        <v>9.85E-05</v>
      </c>
    </row>
    <row r="980" spans="1:5" ht="13.5">
      <c r="A980" s="1">
        <v>47.8027</v>
      </c>
      <c r="B980" s="1">
        <v>9.529E-06</v>
      </c>
      <c r="C980" s="1">
        <v>5.958E-06</v>
      </c>
      <c r="D980" s="1">
        <v>0.000191</v>
      </c>
      <c r="E980" s="1">
        <v>0.0001</v>
      </c>
    </row>
    <row r="981" spans="1:5" ht="13.5">
      <c r="A981" s="1">
        <v>47.8516</v>
      </c>
      <c r="B981" s="1">
        <v>7.899E-06</v>
      </c>
      <c r="C981" s="1">
        <v>7.576E-06</v>
      </c>
      <c r="D981" s="1">
        <v>0.000179</v>
      </c>
      <c r="E981" s="1">
        <v>9.41E-05</v>
      </c>
    </row>
    <row r="982" spans="1:5" ht="13.5">
      <c r="A982" s="1">
        <v>47.9004</v>
      </c>
      <c r="B982" s="1">
        <v>5.768E-06</v>
      </c>
      <c r="C982" s="1">
        <v>8.463E-06</v>
      </c>
      <c r="D982" s="1">
        <v>0.000159</v>
      </c>
      <c r="E982" s="1">
        <v>8.3E-05</v>
      </c>
    </row>
    <row r="983" spans="1:5" ht="13.5">
      <c r="A983" s="1">
        <v>47.9492</v>
      </c>
      <c r="B983" s="1">
        <v>5.504E-06</v>
      </c>
      <c r="C983" s="1">
        <v>7.771E-06</v>
      </c>
      <c r="D983" s="1">
        <v>0.000138</v>
      </c>
      <c r="E983" s="1">
        <v>7.13E-05</v>
      </c>
    </row>
    <row r="984" spans="1:5" ht="13.5">
      <c r="A984" s="1">
        <v>47.998</v>
      </c>
      <c r="B984" s="1">
        <v>5.522E-06</v>
      </c>
      <c r="C984" s="1">
        <v>5.096E-06</v>
      </c>
      <c r="D984" s="1">
        <v>0.00012</v>
      </c>
      <c r="E984" s="1">
        <v>5.92E-05</v>
      </c>
    </row>
    <row r="985" spans="1:5" ht="13.5">
      <c r="A985" s="1">
        <v>48.0469</v>
      </c>
      <c r="B985" s="1">
        <v>6.197E-06</v>
      </c>
      <c r="C985" s="1">
        <v>1.569E-06</v>
      </c>
      <c r="D985" s="1">
        <v>0.000105</v>
      </c>
      <c r="E985" s="1">
        <v>4.71E-05</v>
      </c>
    </row>
    <row r="986" spans="1:5" ht="13.5">
      <c r="A986" s="1">
        <v>48.0957</v>
      </c>
      <c r="B986" s="1">
        <v>6.11E-06</v>
      </c>
      <c r="C986" s="1">
        <v>3.657E-06</v>
      </c>
      <c r="D986" s="1">
        <v>9.43E-05</v>
      </c>
      <c r="E986" s="1">
        <v>3.76E-05</v>
      </c>
    </row>
    <row r="987" spans="1:5" ht="13.5">
      <c r="A987" s="1">
        <v>48.1445</v>
      </c>
      <c r="B987" s="1">
        <v>4.607E-06</v>
      </c>
      <c r="C987" s="1">
        <v>7.552E-06</v>
      </c>
      <c r="D987" s="1">
        <v>9.7E-05</v>
      </c>
      <c r="E987" s="1">
        <v>3.69E-05</v>
      </c>
    </row>
    <row r="988" spans="1:5" ht="13.5">
      <c r="A988" s="1">
        <v>48.1934</v>
      </c>
      <c r="B988" s="1">
        <v>5.194E-06</v>
      </c>
      <c r="C988" s="1">
        <v>9.783E-06</v>
      </c>
      <c r="D988" s="1">
        <v>0.000117</v>
      </c>
      <c r="E988" s="1">
        <v>4.89E-05</v>
      </c>
    </row>
    <row r="989" spans="1:5" ht="13.5">
      <c r="A989" s="1">
        <v>48.2422</v>
      </c>
      <c r="B989" s="1">
        <v>9.688E-06</v>
      </c>
      <c r="C989" s="1">
        <v>8.657E-06</v>
      </c>
      <c r="D989" s="1">
        <v>0.000145</v>
      </c>
      <c r="E989" s="1">
        <v>6.53E-05</v>
      </c>
    </row>
    <row r="990" spans="1:5" ht="13.5">
      <c r="A990" s="1">
        <v>48.291</v>
      </c>
      <c r="B990" s="1">
        <v>1.473E-05</v>
      </c>
      <c r="C990" s="1">
        <v>4.036E-06</v>
      </c>
      <c r="D990" s="1">
        <v>0.000164</v>
      </c>
      <c r="E990" s="1">
        <v>7.6E-05</v>
      </c>
    </row>
    <row r="991" spans="1:5" ht="13.5">
      <c r="A991" s="1">
        <v>48.3398</v>
      </c>
      <c r="B991" s="1">
        <v>1.882E-05</v>
      </c>
      <c r="C991" s="1">
        <v>4.417E-06</v>
      </c>
      <c r="D991" s="1">
        <v>0.000159</v>
      </c>
      <c r="E991" s="1">
        <v>7.4E-05</v>
      </c>
    </row>
    <row r="992" spans="1:5" ht="13.5">
      <c r="A992" s="1">
        <v>48.3887</v>
      </c>
      <c r="B992" s="1">
        <v>2.215E-05</v>
      </c>
      <c r="C992" s="1">
        <v>1.45E-05</v>
      </c>
      <c r="D992" s="1">
        <v>0.000123</v>
      </c>
      <c r="E992" s="1">
        <v>5.76E-05</v>
      </c>
    </row>
    <row r="993" spans="1:5" ht="13.5">
      <c r="A993" s="1">
        <v>48.4375</v>
      </c>
      <c r="B993" s="1">
        <v>1.985E-05</v>
      </c>
      <c r="C993" s="1">
        <v>2.526E-05</v>
      </c>
      <c r="D993" s="1">
        <v>5.56E-05</v>
      </c>
      <c r="E993" s="1">
        <v>3.4E-05</v>
      </c>
    </row>
    <row r="994" spans="1:5" ht="13.5">
      <c r="A994" s="1">
        <v>48.4863</v>
      </c>
      <c r="B994" s="1">
        <v>1.237E-05</v>
      </c>
      <c r="C994" s="1">
        <v>3.221E-05</v>
      </c>
      <c r="D994" s="1">
        <v>4.44E-05</v>
      </c>
      <c r="E994" s="1">
        <v>4.16E-05</v>
      </c>
    </row>
    <row r="995" spans="1:5" ht="13.5">
      <c r="A995" s="1">
        <v>48.5352</v>
      </c>
      <c r="B995" s="1">
        <v>1.066E-05</v>
      </c>
      <c r="C995" s="1">
        <v>3.284E-05</v>
      </c>
      <c r="D995" s="1">
        <v>0.00013</v>
      </c>
      <c r="E995" s="1">
        <v>7.29E-05</v>
      </c>
    </row>
    <row r="996" spans="1:5" ht="13.5">
      <c r="A996" s="1">
        <v>48.584</v>
      </c>
      <c r="B996" s="1">
        <v>1.586E-05</v>
      </c>
      <c r="C996" s="1">
        <v>2.734E-05</v>
      </c>
      <c r="D996" s="1">
        <v>0.000192</v>
      </c>
      <c r="E996" s="1">
        <v>9.51E-05</v>
      </c>
    </row>
    <row r="997" spans="1:5" ht="13.5">
      <c r="A997" s="1">
        <v>48.6328</v>
      </c>
      <c r="B997" s="1">
        <v>2.075E-05</v>
      </c>
      <c r="C997" s="1">
        <v>1.795E-05</v>
      </c>
      <c r="D997" s="1">
        <v>0.000217</v>
      </c>
      <c r="E997" s="1">
        <v>0.000104</v>
      </c>
    </row>
    <row r="998" spans="1:5" ht="13.5">
      <c r="A998" s="1">
        <v>48.6816</v>
      </c>
      <c r="B998" s="1">
        <v>2.082E-05</v>
      </c>
      <c r="C998" s="1">
        <v>1.008E-05</v>
      </c>
      <c r="D998" s="1">
        <v>0.000204</v>
      </c>
      <c r="E998" s="1">
        <v>9.97E-05</v>
      </c>
    </row>
    <row r="999" spans="1:5" ht="13.5">
      <c r="A999" s="1">
        <v>48.7305</v>
      </c>
      <c r="B999" s="1">
        <v>1.819E-05</v>
      </c>
      <c r="C999" s="1">
        <v>7.253E-06</v>
      </c>
      <c r="D999" s="1">
        <v>0.000165</v>
      </c>
      <c r="E999" s="1">
        <v>8.39E-05</v>
      </c>
    </row>
    <row r="1000" spans="1:5" ht="13.5">
      <c r="A1000" s="1">
        <v>48.7793</v>
      </c>
      <c r="B1000" s="1">
        <v>1.24E-05</v>
      </c>
      <c r="C1000" s="1">
        <v>5.256E-06</v>
      </c>
      <c r="D1000" s="1">
        <v>0.000114</v>
      </c>
      <c r="E1000" s="1">
        <v>6.18E-05</v>
      </c>
    </row>
    <row r="1001" spans="1:5" ht="13.5">
      <c r="A1001" s="1">
        <v>48.8281</v>
      </c>
      <c r="B1001" s="1">
        <v>4.493E-06</v>
      </c>
      <c r="C1001" s="1">
        <v>3.423E-06</v>
      </c>
      <c r="D1001" s="1">
        <v>5.91E-05</v>
      </c>
      <c r="E1001" s="1">
        <v>3.85E-05</v>
      </c>
    </row>
    <row r="1002" spans="1:5" ht="13.5">
      <c r="A1002" s="1">
        <v>48.877</v>
      </c>
      <c r="B1002" s="1">
        <v>7.569E-06</v>
      </c>
      <c r="C1002" s="1">
        <v>3.801E-06</v>
      </c>
      <c r="D1002" s="1">
        <v>2.46E-05</v>
      </c>
      <c r="E1002" s="1">
        <v>2.08E-05</v>
      </c>
    </row>
    <row r="1003" spans="1:5" ht="13.5">
      <c r="A1003" s="1">
        <v>48.9258</v>
      </c>
      <c r="B1003" s="1">
        <v>9.606E-06</v>
      </c>
      <c r="C1003" s="1">
        <v>5.592E-06</v>
      </c>
      <c r="D1003" s="1">
        <v>5.34E-05</v>
      </c>
      <c r="E1003" s="1">
        <v>2.56E-05</v>
      </c>
    </row>
    <row r="1004" spans="1:5" ht="13.5">
      <c r="A1004" s="1">
        <v>48.9746</v>
      </c>
      <c r="B1004" s="1">
        <v>1.189E-05</v>
      </c>
      <c r="C1004" s="1">
        <v>7.548E-06</v>
      </c>
      <c r="D1004" s="1">
        <v>8.25E-05</v>
      </c>
      <c r="E1004" s="1">
        <v>4.05E-05</v>
      </c>
    </row>
    <row r="1005" spans="1:5" ht="13.5">
      <c r="A1005" s="1">
        <v>49.0234</v>
      </c>
      <c r="B1005" s="1">
        <v>1.403E-05</v>
      </c>
      <c r="C1005" s="1">
        <v>7.961E-06</v>
      </c>
      <c r="D1005" s="1">
        <v>9.71E-05</v>
      </c>
      <c r="E1005" s="1">
        <v>5.12E-05</v>
      </c>
    </row>
    <row r="1006" spans="1:5" ht="13.5">
      <c r="A1006" s="1">
        <v>49.0723</v>
      </c>
      <c r="B1006" s="1">
        <v>1.225E-05</v>
      </c>
      <c r="C1006" s="1">
        <v>6.816E-06</v>
      </c>
      <c r="D1006" s="1">
        <v>9.67E-05</v>
      </c>
      <c r="E1006" s="1">
        <v>5.42E-05</v>
      </c>
    </row>
    <row r="1007" spans="1:5" ht="13.5">
      <c r="A1007" s="1">
        <v>49.1211</v>
      </c>
      <c r="B1007" s="1">
        <v>9.333E-06</v>
      </c>
      <c r="C1007" s="1">
        <v>4.417E-06</v>
      </c>
      <c r="D1007" s="1">
        <v>8.47E-05</v>
      </c>
      <c r="E1007" s="1">
        <v>4.96E-05</v>
      </c>
    </row>
    <row r="1008" spans="1:5" ht="13.5">
      <c r="A1008" s="1">
        <v>49.1699</v>
      </c>
      <c r="B1008" s="1">
        <v>6.011E-06</v>
      </c>
      <c r="C1008" s="1">
        <v>1.767E-06</v>
      </c>
      <c r="D1008" s="1">
        <v>6.46E-05</v>
      </c>
      <c r="E1008" s="1">
        <v>3.92E-05</v>
      </c>
    </row>
    <row r="1009" spans="1:5" ht="13.5">
      <c r="A1009" s="1">
        <v>49.2187</v>
      </c>
      <c r="B1009" s="1">
        <v>6.946E-06</v>
      </c>
      <c r="C1009" s="1">
        <v>7.017E-06</v>
      </c>
      <c r="D1009" s="1">
        <v>3.74E-05</v>
      </c>
      <c r="E1009" s="1">
        <v>2.44E-05</v>
      </c>
    </row>
    <row r="1010" spans="1:5" ht="13.5">
      <c r="A1010" s="1">
        <v>49.2676</v>
      </c>
      <c r="B1010" s="1">
        <v>1.153E-05</v>
      </c>
      <c r="C1010" s="1">
        <v>1.199E-05</v>
      </c>
      <c r="D1010" s="1">
        <v>1.05E-05</v>
      </c>
      <c r="E1010" s="1">
        <v>1.14E-05</v>
      </c>
    </row>
    <row r="1011" spans="1:5" ht="13.5">
      <c r="A1011" s="1">
        <v>49.3164</v>
      </c>
      <c r="B1011" s="1">
        <v>1.278E-05</v>
      </c>
      <c r="C1011" s="1">
        <v>1.462E-05</v>
      </c>
      <c r="D1011" s="1">
        <v>3.3E-05</v>
      </c>
      <c r="E1011" s="1">
        <v>2.13E-05</v>
      </c>
    </row>
    <row r="1012" spans="1:5" ht="13.5">
      <c r="A1012" s="1">
        <v>49.3652</v>
      </c>
      <c r="B1012" s="1">
        <v>1.365E-05</v>
      </c>
      <c r="C1012" s="1">
        <v>1.519E-05</v>
      </c>
      <c r="D1012" s="1">
        <v>6.73E-05</v>
      </c>
      <c r="E1012" s="1">
        <v>4.19E-05</v>
      </c>
    </row>
    <row r="1013" spans="1:5" ht="13.5">
      <c r="A1013" s="1">
        <v>49.4141</v>
      </c>
      <c r="B1013" s="1">
        <v>1.25E-05</v>
      </c>
      <c r="C1013" s="1">
        <v>1.554E-05</v>
      </c>
      <c r="D1013" s="1">
        <v>9.8E-05</v>
      </c>
      <c r="E1013" s="1">
        <v>6.25E-05</v>
      </c>
    </row>
    <row r="1014" spans="1:5" ht="13.5">
      <c r="A1014" s="1">
        <v>49.4629</v>
      </c>
      <c r="B1014" s="1">
        <v>6.815E-06</v>
      </c>
      <c r="C1014" s="1">
        <v>1.897E-05</v>
      </c>
      <c r="D1014" s="1">
        <v>0.000115</v>
      </c>
      <c r="E1014" s="1">
        <v>7.59E-05</v>
      </c>
    </row>
    <row r="1015" spans="1:5" ht="13.5">
      <c r="A1015" s="1">
        <v>49.5117</v>
      </c>
      <c r="B1015" s="1">
        <v>2.64E-06</v>
      </c>
      <c r="C1015" s="1">
        <v>2.273E-05</v>
      </c>
      <c r="D1015" s="1">
        <v>0.000114</v>
      </c>
      <c r="E1015" s="1">
        <v>7.74E-05</v>
      </c>
    </row>
    <row r="1016" spans="1:5" ht="13.5">
      <c r="A1016" s="1">
        <v>49.5605</v>
      </c>
      <c r="B1016" s="1">
        <v>2.783E-06</v>
      </c>
      <c r="C1016" s="1">
        <v>2.247E-05</v>
      </c>
      <c r="D1016" s="1">
        <v>0.000104</v>
      </c>
      <c r="E1016" s="1">
        <v>6.9E-05</v>
      </c>
    </row>
    <row r="1017" spans="1:5" ht="13.5">
      <c r="A1017" s="1">
        <v>49.6094</v>
      </c>
      <c r="B1017" s="1">
        <v>6.496E-06</v>
      </c>
      <c r="C1017" s="1">
        <v>1.79E-05</v>
      </c>
      <c r="D1017" s="1">
        <v>0.000104</v>
      </c>
      <c r="E1017" s="1">
        <v>6.39E-05</v>
      </c>
    </row>
    <row r="1018" spans="1:5" ht="13.5">
      <c r="A1018" s="1">
        <v>49.6582</v>
      </c>
      <c r="B1018" s="1">
        <v>9.558E-06</v>
      </c>
      <c r="C1018" s="1">
        <v>1.037E-05</v>
      </c>
      <c r="D1018" s="1">
        <v>0.000124</v>
      </c>
      <c r="E1018" s="1">
        <v>7.41E-05</v>
      </c>
    </row>
    <row r="1019" spans="1:5" ht="13.5">
      <c r="A1019" s="1">
        <v>49.707</v>
      </c>
      <c r="B1019" s="1">
        <v>9.897E-06</v>
      </c>
      <c r="C1019" s="1">
        <v>2.143E-06</v>
      </c>
      <c r="D1019" s="1">
        <v>0.000145</v>
      </c>
      <c r="E1019" s="1">
        <v>8.62E-05</v>
      </c>
    </row>
    <row r="1020" spans="1:5" ht="13.5">
      <c r="A1020" s="1">
        <v>49.7559</v>
      </c>
      <c r="B1020" s="1">
        <v>1.016E-05</v>
      </c>
      <c r="C1020" s="1">
        <v>5.024E-06</v>
      </c>
      <c r="D1020" s="1">
        <v>0.000149</v>
      </c>
      <c r="E1020" s="1">
        <v>9.05E-05</v>
      </c>
    </row>
    <row r="1021" spans="1:5" ht="13.5">
      <c r="A1021" s="1">
        <v>49.8047</v>
      </c>
      <c r="B1021" s="1">
        <v>1.094E-05</v>
      </c>
      <c r="C1021" s="1">
        <v>9.792E-06</v>
      </c>
      <c r="D1021" s="1">
        <v>0.000139</v>
      </c>
      <c r="E1021" s="1">
        <v>8.61E-05</v>
      </c>
    </row>
    <row r="1022" spans="1:5" ht="13.5">
      <c r="A1022" s="1">
        <v>49.8535</v>
      </c>
      <c r="B1022" s="1">
        <v>9.55E-06</v>
      </c>
      <c r="C1022" s="1">
        <v>1.155E-05</v>
      </c>
      <c r="D1022" s="1">
        <v>0.000114</v>
      </c>
      <c r="E1022" s="1">
        <v>7.29E-05</v>
      </c>
    </row>
    <row r="1023" spans="1:5" ht="13.5">
      <c r="A1023" s="1">
        <v>49.9023</v>
      </c>
      <c r="B1023" s="1">
        <v>6.428E-06</v>
      </c>
      <c r="C1023" s="1">
        <v>1.014E-05</v>
      </c>
      <c r="D1023" s="1">
        <v>8.38E-05</v>
      </c>
      <c r="E1023" s="1">
        <v>5.53E-05</v>
      </c>
    </row>
    <row r="1024" spans="1:5" ht="13.5">
      <c r="A1024" s="1">
        <v>49.9512</v>
      </c>
      <c r="B1024" s="1">
        <v>3.345E-06</v>
      </c>
      <c r="C1024" s="1">
        <v>6.032E-06</v>
      </c>
      <c r="D1024" s="1">
        <v>6.33E-05</v>
      </c>
      <c r="E1024" s="1">
        <v>4.16E-05</v>
      </c>
    </row>
    <row r="1025" spans="1:5" ht="13.5">
      <c r="A1025" s="1">
        <v>50</v>
      </c>
      <c r="B1025" s="1">
        <v>1.118E-06</v>
      </c>
      <c r="C1025" s="1">
        <v>1.354E-06</v>
      </c>
      <c r="D1025" s="1">
        <v>6.26E-05</v>
      </c>
      <c r="E1025" s="1">
        <v>3.37E-05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